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/>
  </bookViews>
  <sheets>
    <sheet name="r_p1_ol" sheetId="1" r:id="rId1"/>
  </sheets>
  <definedNames>
    <definedName name="_xlnm._FilterDatabase" localSheetId="0" hidden="1">r_p1_ol!$A$1:$L$9658</definedName>
  </definedNames>
  <calcPr calcId="0"/>
</workbook>
</file>

<file path=xl/sharedStrings.xml><?xml version="1.0" encoding="utf-8"?>
<sst xmlns="http://schemas.openxmlformats.org/spreadsheetml/2006/main" count="12" uniqueCount="11">
  <si>
    <t>time</t>
  </si>
  <si>
    <t>mode</t>
  </si>
  <si>
    <t>vpot</t>
  </si>
  <si>
    <t>pcntref</t>
  </si>
  <si>
    <t>pcntSense</t>
  </si>
  <si>
    <t>pcntSenseM</t>
  </si>
  <si>
    <t>err</t>
  </si>
  <si>
    <t>state</t>
  </si>
  <si>
    <t>thr</t>
  </si>
  <si>
    <t>modPcng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</si>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</sst>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photon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r_p1_ol!$E$1</c:f>
              <c:strCache>
                <c:ptCount val="1"/>
                <c:pt idx="0">
                  <c:v>pcntref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r_p1_ol!$B$2:$B$9867</c:f>
              <c:numCache>
                <c:formatCode>General</c:formatCode>
                <c:ptCount val="367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27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32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36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37</c:v>
                </c:pt>
                <c:pt idx="1389">
                  <c:v>37</c:v>
                </c:pt>
                <c:pt idx="1390">
                  <c:v>37</c:v>
                </c:pt>
                <c:pt idx="1391">
                  <c:v>37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37</c:v>
                </c:pt>
                <c:pt idx="1396">
                  <c:v>37</c:v>
                </c:pt>
                <c:pt idx="1397">
                  <c:v>37</c:v>
                </c:pt>
                <c:pt idx="1398">
                  <c:v>37</c:v>
                </c:pt>
                <c:pt idx="1399">
                  <c:v>37</c:v>
                </c:pt>
                <c:pt idx="1400">
                  <c:v>37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37</c:v>
                </c:pt>
                <c:pt idx="1406">
                  <c:v>37</c:v>
                </c:pt>
                <c:pt idx="1407">
                  <c:v>37</c:v>
                </c:pt>
                <c:pt idx="1408">
                  <c:v>37</c:v>
                </c:pt>
                <c:pt idx="1409">
                  <c:v>37</c:v>
                </c:pt>
                <c:pt idx="1410">
                  <c:v>37</c:v>
                </c:pt>
                <c:pt idx="1411">
                  <c:v>37</c:v>
                </c:pt>
                <c:pt idx="1412">
                  <c:v>37</c:v>
                </c:pt>
                <c:pt idx="1413">
                  <c:v>37</c:v>
                </c:pt>
                <c:pt idx="1414">
                  <c:v>37</c:v>
                </c:pt>
                <c:pt idx="1415">
                  <c:v>37</c:v>
                </c:pt>
                <c:pt idx="1416">
                  <c:v>37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38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38</c:v>
                </c:pt>
                <c:pt idx="1444">
                  <c:v>38</c:v>
                </c:pt>
                <c:pt idx="1445">
                  <c:v>38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38</c:v>
                </c:pt>
                <c:pt idx="1455">
                  <c:v>38</c:v>
                </c:pt>
                <c:pt idx="1456">
                  <c:v>38</c:v>
                </c:pt>
                <c:pt idx="1457">
                  <c:v>38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39</c:v>
                </c:pt>
                <c:pt idx="1501">
                  <c:v>39</c:v>
                </c:pt>
                <c:pt idx="1502">
                  <c:v>39</c:v>
                </c:pt>
                <c:pt idx="1503">
                  <c:v>39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41</c:v>
                </c:pt>
                <c:pt idx="1550">
                  <c:v>41</c:v>
                </c:pt>
                <c:pt idx="1551">
                  <c:v>41</c:v>
                </c:pt>
                <c:pt idx="1552">
                  <c:v>41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41</c:v>
                </c:pt>
                <c:pt idx="1559">
                  <c:v>41</c:v>
                </c:pt>
                <c:pt idx="1560">
                  <c:v>41</c:v>
                </c:pt>
                <c:pt idx="1561">
                  <c:v>41</c:v>
                </c:pt>
                <c:pt idx="1562">
                  <c:v>41</c:v>
                </c:pt>
                <c:pt idx="1563">
                  <c:v>41</c:v>
                </c:pt>
                <c:pt idx="1564">
                  <c:v>41</c:v>
                </c:pt>
                <c:pt idx="1565">
                  <c:v>41</c:v>
                </c:pt>
                <c:pt idx="1566">
                  <c:v>41</c:v>
                </c:pt>
                <c:pt idx="1567">
                  <c:v>41</c:v>
                </c:pt>
                <c:pt idx="1568">
                  <c:v>41</c:v>
                </c:pt>
                <c:pt idx="1569">
                  <c:v>41</c:v>
                </c:pt>
                <c:pt idx="1570">
                  <c:v>41</c:v>
                </c:pt>
                <c:pt idx="1571">
                  <c:v>41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43</c:v>
                </c:pt>
                <c:pt idx="1612">
                  <c:v>43</c:v>
                </c:pt>
                <c:pt idx="1613">
                  <c:v>43</c:v>
                </c:pt>
                <c:pt idx="1614">
                  <c:v>43</c:v>
                </c:pt>
                <c:pt idx="1615">
                  <c:v>43</c:v>
                </c:pt>
                <c:pt idx="1616">
                  <c:v>43</c:v>
                </c:pt>
                <c:pt idx="1617">
                  <c:v>43</c:v>
                </c:pt>
                <c:pt idx="1618">
                  <c:v>43</c:v>
                </c:pt>
                <c:pt idx="1619">
                  <c:v>43</c:v>
                </c:pt>
                <c:pt idx="1620">
                  <c:v>43</c:v>
                </c:pt>
                <c:pt idx="1621">
                  <c:v>43</c:v>
                </c:pt>
                <c:pt idx="1622">
                  <c:v>43</c:v>
                </c:pt>
                <c:pt idx="1623">
                  <c:v>43</c:v>
                </c:pt>
                <c:pt idx="1624">
                  <c:v>43</c:v>
                </c:pt>
                <c:pt idx="1625">
                  <c:v>43</c:v>
                </c:pt>
                <c:pt idx="1626">
                  <c:v>43</c:v>
                </c:pt>
                <c:pt idx="1627">
                  <c:v>43</c:v>
                </c:pt>
                <c:pt idx="1628">
                  <c:v>43</c:v>
                </c:pt>
                <c:pt idx="1629">
                  <c:v>43</c:v>
                </c:pt>
                <c:pt idx="1630">
                  <c:v>43</c:v>
                </c:pt>
                <c:pt idx="1631">
                  <c:v>43</c:v>
                </c:pt>
                <c:pt idx="1632">
                  <c:v>43</c:v>
                </c:pt>
                <c:pt idx="1633">
                  <c:v>43</c:v>
                </c:pt>
                <c:pt idx="1634">
                  <c:v>43</c:v>
                </c:pt>
                <c:pt idx="1635">
                  <c:v>43</c:v>
                </c:pt>
                <c:pt idx="1636">
                  <c:v>43</c:v>
                </c:pt>
                <c:pt idx="1637">
                  <c:v>43</c:v>
                </c:pt>
                <c:pt idx="1638">
                  <c:v>43</c:v>
                </c:pt>
                <c:pt idx="1639">
                  <c:v>43</c:v>
                </c:pt>
                <c:pt idx="1640">
                  <c:v>43</c:v>
                </c:pt>
                <c:pt idx="1641">
                  <c:v>43</c:v>
                </c:pt>
                <c:pt idx="1642">
                  <c:v>43</c:v>
                </c:pt>
                <c:pt idx="1643">
                  <c:v>43</c:v>
                </c:pt>
                <c:pt idx="1644">
                  <c:v>44</c:v>
                </c:pt>
                <c:pt idx="1645">
                  <c:v>44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44</c:v>
                </c:pt>
                <c:pt idx="1650">
                  <c:v>44</c:v>
                </c:pt>
                <c:pt idx="1651">
                  <c:v>44</c:v>
                </c:pt>
                <c:pt idx="1652">
                  <c:v>44</c:v>
                </c:pt>
                <c:pt idx="1653">
                  <c:v>44</c:v>
                </c:pt>
                <c:pt idx="1654">
                  <c:v>44</c:v>
                </c:pt>
                <c:pt idx="1655">
                  <c:v>44</c:v>
                </c:pt>
                <c:pt idx="1656">
                  <c:v>44</c:v>
                </c:pt>
                <c:pt idx="1657">
                  <c:v>44</c:v>
                </c:pt>
                <c:pt idx="1658">
                  <c:v>44</c:v>
                </c:pt>
                <c:pt idx="1659">
                  <c:v>44</c:v>
                </c:pt>
                <c:pt idx="1660">
                  <c:v>44</c:v>
                </c:pt>
                <c:pt idx="1661">
                  <c:v>44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44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44</c:v>
                </c:pt>
                <c:pt idx="1677">
                  <c:v>45</c:v>
                </c:pt>
                <c:pt idx="1678">
                  <c:v>45</c:v>
                </c:pt>
                <c:pt idx="1679">
                  <c:v>45</c:v>
                </c:pt>
                <c:pt idx="1680">
                  <c:v>45</c:v>
                </c:pt>
                <c:pt idx="1681">
                  <c:v>45</c:v>
                </c:pt>
                <c:pt idx="1682">
                  <c:v>45</c:v>
                </c:pt>
                <c:pt idx="1683">
                  <c:v>45</c:v>
                </c:pt>
                <c:pt idx="1684">
                  <c:v>45</c:v>
                </c:pt>
                <c:pt idx="1685">
                  <c:v>45</c:v>
                </c:pt>
                <c:pt idx="1686">
                  <c:v>45</c:v>
                </c:pt>
                <c:pt idx="1687">
                  <c:v>45</c:v>
                </c:pt>
                <c:pt idx="1688">
                  <c:v>45</c:v>
                </c:pt>
                <c:pt idx="1689">
                  <c:v>45</c:v>
                </c:pt>
                <c:pt idx="1690">
                  <c:v>45</c:v>
                </c:pt>
                <c:pt idx="1691">
                  <c:v>45</c:v>
                </c:pt>
                <c:pt idx="1692">
                  <c:v>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45</c:v>
                </c:pt>
                <c:pt idx="1706">
                  <c:v>45</c:v>
                </c:pt>
                <c:pt idx="1707">
                  <c:v>45</c:v>
                </c:pt>
                <c:pt idx="1708">
                  <c:v>45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47</c:v>
                </c:pt>
                <c:pt idx="1743">
                  <c:v>47</c:v>
                </c:pt>
                <c:pt idx="1744">
                  <c:v>47</c:v>
                </c:pt>
                <c:pt idx="1745">
                  <c:v>47</c:v>
                </c:pt>
                <c:pt idx="1746">
                  <c:v>47</c:v>
                </c:pt>
                <c:pt idx="1747">
                  <c:v>47</c:v>
                </c:pt>
                <c:pt idx="1748">
                  <c:v>47</c:v>
                </c:pt>
                <c:pt idx="1749">
                  <c:v>47</c:v>
                </c:pt>
                <c:pt idx="1750">
                  <c:v>47</c:v>
                </c:pt>
                <c:pt idx="1751">
                  <c:v>47</c:v>
                </c:pt>
                <c:pt idx="1752">
                  <c:v>47</c:v>
                </c:pt>
                <c:pt idx="1753">
                  <c:v>47</c:v>
                </c:pt>
                <c:pt idx="1754">
                  <c:v>47</c:v>
                </c:pt>
                <c:pt idx="1755">
                  <c:v>47</c:v>
                </c:pt>
                <c:pt idx="1756">
                  <c:v>47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47</c:v>
                </c:pt>
                <c:pt idx="1761">
                  <c:v>47</c:v>
                </c:pt>
                <c:pt idx="1762">
                  <c:v>47</c:v>
                </c:pt>
                <c:pt idx="1763">
                  <c:v>47</c:v>
                </c:pt>
                <c:pt idx="1764">
                  <c:v>47</c:v>
                </c:pt>
                <c:pt idx="1765">
                  <c:v>47</c:v>
                </c:pt>
                <c:pt idx="1766">
                  <c:v>47</c:v>
                </c:pt>
                <c:pt idx="1767">
                  <c:v>47</c:v>
                </c:pt>
                <c:pt idx="1768">
                  <c:v>47</c:v>
                </c:pt>
                <c:pt idx="1769">
                  <c:v>47</c:v>
                </c:pt>
                <c:pt idx="1770">
                  <c:v>47</c:v>
                </c:pt>
                <c:pt idx="1771">
                  <c:v>47</c:v>
                </c:pt>
                <c:pt idx="1772">
                  <c:v>48</c:v>
                </c:pt>
                <c:pt idx="1773">
                  <c:v>48</c:v>
                </c:pt>
                <c:pt idx="1774">
                  <c:v>48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48</c:v>
                </c:pt>
                <c:pt idx="1780">
                  <c:v>48</c:v>
                </c:pt>
                <c:pt idx="1781">
                  <c:v>48</c:v>
                </c:pt>
                <c:pt idx="1782">
                  <c:v>48</c:v>
                </c:pt>
                <c:pt idx="1783">
                  <c:v>48</c:v>
                </c:pt>
                <c:pt idx="1784">
                  <c:v>48</c:v>
                </c:pt>
                <c:pt idx="1785">
                  <c:v>48</c:v>
                </c:pt>
                <c:pt idx="1786">
                  <c:v>48</c:v>
                </c:pt>
                <c:pt idx="1787">
                  <c:v>48</c:v>
                </c:pt>
                <c:pt idx="1788">
                  <c:v>48</c:v>
                </c:pt>
                <c:pt idx="1789">
                  <c:v>48</c:v>
                </c:pt>
                <c:pt idx="1790">
                  <c:v>48</c:v>
                </c:pt>
                <c:pt idx="1791">
                  <c:v>48</c:v>
                </c:pt>
                <c:pt idx="1792">
                  <c:v>48</c:v>
                </c:pt>
                <c:pt idx="1793">
                  <c:v>48</c:v>
                </c:pt>
                <c:pt idx="1794">
                  <c:v>48</c:v>
                </c:pt>
                <c:pt idx="1795">
                  <c:v>48</c:v>
                </c:pt>
                <c:pt idx="1796">
                  <c:v>48</c:v>
                </c:pt>
                <c:pt idx="1797">
                  <c:v>48</c:v>
                </c:pt>
                <c:pt idx="1798">
                  <c:v>48</c:v>
                </c:pt>
                <c:pt idx="1799">
                  <c:v>48</c:v>
                </c:pt>
                <c:pt idx="1800">
                  <c:v>48</c:v>
                </c:pt>
                <c:pt idx="1801">
                  <c:v>48</c:v>
                </c:pt>
                <c:pt idx="1802">
                  <c:v>48</c:v>
                </c:pt>
                <c:pt idx="1803">
                  <c:v>49</c:v>
                </c:pt>
                <c:pt idx="1804">
                  <c:v>49</c:v>
                </c:pt>
                <c:pt idx="1805">
                  <c:v>49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49</c:v>
                </c:pt>
                <c:pt idx="1811">
                  <c:v>49</c:v>
                </c:pt>
                <c:pt idx="1812">
                  <c:v>49</c:v>
                </c:pt>
                <c:pt idx="1813">
                  <c:v>49</c:v>
                </c:pt>
                <c:pt idx="1814">
                  <c:v>49</c:v>
                </c:pt>
                <c:pt idx="1815">
                  <c:v>49</c:v>
                </c:pt>
                <c:pt idx="1816">
                  <c:v>49</c:v>
                </c:pt>
                <c:pt idx="1817">
                  <c:v>49</c:v>
                </c:pt>
                <c:pt idx="1818">
                  <c:v>49</c:v>
                </c:pt>
                <c:pt idx="1819">
                  <c:v>49</c:v>
                </c:pt>
                <c:pt idx="1820">
                  <c:v>49</c:v>
                </c:pt>
                <c:pt idx="1821">
                  <c:v>49</c:v>
                </c:pt>
                <c:pt idx="1822">
                  <c:v>49</c:v>
                </c:pt>
                <c:pt idx="1823">
                  <c:v>49</c:v>
                </c:pt>
                <c:pt idx="1824">
                  <c:v>49</c:v>
                </c:pt>
                <c:pt idx="1825">
                  <c:v>49</c:v>
                </c:pt>
                <c:pt idx="1826">
                  <c:v>49</c:v>
                </c:pt>
                <c:pt idx="1827">
                  <c:v>49</c:v>
                </c:pt>
                <c:pt idx="1828">
                  <c:v>49</c:v>
                </c:pt>
                <c:pt idx="1829">
                  <c:v>49</c:v>
                </c:pt>
                <c:pt idx="1830">
                  <c:v>49</c:v>
                </c:pt>
                <c:pt idx="1831">
                  <c:v>49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52</c:v>
                </c:pt>
                <c:pt idx="1891">
                  <c:v>52</c:v>
                </c:pt>
                <c:pt idx="1892">
                  <c:v>52</c:v>
                </c:pt>
                <c:pt idx="1893">
                  <c:v>52</c:v>
                </c:pt>
                <c:pt idx="1894">
                  <c:v>52</c:v>
                </c:pt>
                <c:pt idx="1895">
                  <c:v>52</c:v>
                </c:pt>
                <c:pt idx="1896">
                  <c:v>52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52</c:v>
                </c:pt>
                <c:pt idx="1903">
                  <c:v>52</c:v>
                </c:pt>
                <c:pt idx="1904">
                  <c:v>52</c:v>
                </c:pt>
                <c:pt idx="1905">
                  <c:v>52</c:v>
                </c:pt>
                <c:pt idx="1906">
                  <c:v>52</c:v>
                </c:pt>
                <c:pt idx="1907">
                  <c:v>52</c:v>
                </c:pt>
                <c:pt idx="1908">
                  <c:v>52</c:v>
                </c:pt>
                <c:pt idx="1909">
                  <c:v>52</c:v>
                </c:pt>
                <c:pt idx="1910">
                  <c:v>52</c:v>
                </c:pt>
                <c:pt idx="1911">
                  <c:v>52</c:v>
                </c:pt>
                <c:pt idx="1912">
                  <c:v>52</c:v>
                </c:pt>
                <c:pt idx="1913">
                  <c:v>52</c:v>
                </c:pt>
                <c:pt idx="1914">
                  <c:v>52</c:v>
                </c:pt>
                <c:pt idx="1915">
                  <c:v>52</c:v>
                </c:pt>
                <c:pt idx="1916">
                  <c:v>52</c:v>
                </c:pt>
                <c:pt idx="1917">
                  <c:v>52</c:v>
                </c:pt>
                <c:pt idx="1918">
                  <c:v>53</c:v>
                </c:pt>
                <c:pt idx="1919">
                  <c:v>53</c:v>
                </c:pt>
                <c:pt idx="1920">
                  <c:v>53</c:v>
                </c:pt>
                <c:pt idx="1921">
                  <c:v>53</c:v>
                </c:pt>
                <c:pt idx="1922">
                  <c:v>53</c:v>
                </c:pt>
                <c:pt idx="1923">
                  <c:v>53</c:v>
                </c:pt>
                <c:pt idx="1924">
                  <c:v>53</c:v>
                </c:pt>
                <c:pt idx="1925">
                  <c:v>53</c:v>
                </c:pt>
                <c:pt idx="1926">
                  <c:v>53</c:v>
                </c:pt>
                <c:pt idx="1927">
                  <c:v>53</c:v>
                </c:pt>
                <c:pt idx="1928">
                  <c:v>53</c:v>
                </c:pt>
                <c:pt idx="1929">
                  <c:v>53</c:v>
                </c:pt>
                <c:pt idx="1930">
                  <c:v>53</c:v>
                </c:pt>
                <c:pt idx="1931">
                  <c:v>53</c:v>
                </c:pt>
                <c:pt idx="1932">
                  <c:v>53</c:v>
                </c:pt>
                <c:pt idx="1933">
                  <c:v>53</c:v>
                </c:pt>
                <c:pt idx="1934">
                  <c:v>53</c:v>
                </c:pt>
                <c:pt idx="1935">
                  <c:v>53</c:v>
                </c:pt>
                <c:pt idx="1936">
                  <c:v>53</c:v>
                </c:pt>
                <c:pt idx="1937">
                  <c:v>53</c:v>
                </c:pt>
                <c:pt idx="1938">
                  <c:v>53</c:v>
                </c:pt>
                <c:pt idx="1939">
                  <c:v>53</c:v>
                </c:pt>
                <c:pt idx="1940">
                  <c:v>53</c:v>
                </c:pt>
                <c:pt idx="1941">
                  <c:v>53</c:v>
                </c:pt>
                <c:pt idx="1942">
                  <c:v>53</c:v>
                </c:pt>
                <c:pt idx="1943">
                  <c:v>53</c:v>
                </c:pt>
                <c:pt idx="1944">
                  <c:v>53</c:v>
                </c:pt>
                <c:pt idx="1945">
                  <c:v>54</c:v>
                </c:pt>
                <c:pt idx="1946">
                  <c:v>54</c:v>
                </c:pt>
                <c:pt idx="1947">
                  <c:v>54</c:v>
                </c:pt>
                <c:pt idx="1948">
                  <c:v>54</c:v>
                </c:pt>
                <c:pt idx="1949">
                  <c:v>54</c:v>
                </c:pt>
                <c:pt idx="1950">
                  <c:v>54</c:v>
                </c:pt>
                <c:pt idx="1951">
                  <c:v>54</c:v>
                </c:pt>
                <c:pt idx="1952">
                  <c:v>54</c:v>
                </c:pt>
                <c:pt idx="1953">
                  <c:v>54</c:v>
                </c:pt>
                <c:pt idx="1954">
                  <c:v>54</c:v>
                </c:pt>
                <c:pt idx="1955">
                  <c:v>54</c:v>
                </c:pt>
                <c:pt idx="1956">
                  <c:v>54</c:v>
                </c:pt>
                <c:pt idx="1957">
                  <c:v>54</c:v>
                </c:pt>
                <c:pt idx="1958">
                  <c:v>54</c:v>
                </c:pt>
                <c:pt idx="1959">
                  <c:v>54</c:v>
                </c:pt>
                <c:pt idx="1960">
                  <c:v>54</c:v>
                </c:pt>
                <c:pt idx="1961">
                  <c:v>54</c:v>
                </c:pt>
                <c:pt idx="1962">
                  <c:v>54</c:v>
                </c:pt>
                <c:pt idx="1963">
                  <c:v>54</c:v>
                </c:pt>
                <c:pt idx="1964">
                  <c:v>54</c:v>
                </c:pt>
                <c:pt idx="1965">
                  <c:v>54</c:v>
                </c:pt>
                <c:pt idx="1966">
                  <c:v>54</c:v>
                </c:pt>
                <c:pt idx="1967">
                  <c:v>54</c:v>
                </c:pt>
                <c:pt idx="1968">
                  <c:v>54</c:v>
                </c:pt>
                <c:pt idx="1969">
                  <c:v>54</c:v>
                </c:pt>
                <c:pt idx="1970">
                  <c:v>54</c:v>
                </c:pt>
                <c:pt idx="1971">
                  <c:v>54</c:v>
                </c:pt>
                <c:pt idx="1972">
                  <c:v>55</c:v>
                </c:pt>
                <c:pt idx="1973">
                  <c:v>55</c:v>
                </c:pt>
                <c:pt idx="1974">
                  <c:v>55</c:v>
                </c:pt>
                <c:pt idx="1975">
                  <c:v>55</c:v>
                </c:pt>
                <c:pt idx="1976">
                  <c:v>55</c:v>
                </c:pt>
                <c:pt idx="1977">
                  <c:v>55</c:v>
                </c:pt>
                <c:pt idx="1978">
                  <c:v>55</c:v>
                </c:pt>
                <c:pt idx="1979">
                  <c:v>55</c:v>
                </c:pt>
                <c:pt idx="1980">
                  <c:v>55</c:v>
                </c:pt>
                <c:pt idx="1981">
                  <c:v>55</c:v>
                </c:pt>
                <c:pt idx="1982">
                  <c:v>55</c:v>
                </c:pt>
                <c:pt idx="1983">
                  <c:v>55</c:v>
                </c:pt>
                <c:pt idx="1984">
                  <c:v>55</c:v>
                </c:pt>
                <c:pt idx="1985">
                  <c:v>55</c:v>
                </c:pt>
                <c:pt idx="1986">
                  <c:v>55</c:v>
                </c:pt>
                <c:pt idx="1987">
                  <c:v>55</c:v>
                </c:pt>
                <c:pt idx="1988">
                  <c:v>55</c:v>
                </c:pt>
                <c:pt idx="1989">
                  <c:v>55</c:v>
                </c:pt>
                <c:pt idx="1990">
                  <c:v>55</c:v>
                </c:pt>
                <c:pt idx="1991">
                  <c:v>55</c:v>
                </c:pt>
                <c:pt idx="1992">
                  <c:v>55</c:v>
                </c:pt>
                <c:pt idx="1993">
                  <c:v>55</c:v>
                </c:pt>
                <c:pt idx="1994">
                  <c:v>55</c:v>
                </c:pt>
                <c:pt idx="1995">
                  <c:v>55</c:v>
                </c:pt>
                <c:pt idx="1996">
                  <c:v>55</c:v>
                </c:pt>
                <c:pt idx="1997">
                  <c:v>55</c:v>
                </c:pt>
                <c:pt idx="1998">
                  <c:v>55</c:v>
                </c:pt>
                <c:pt idx="1999">
                  <c:v>56</c:v>
                </c:pt>
                <c:pt idx="2000">
                  <c:v>56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56</c:v>
                </c:pt>
                <c:pt idx="2008">
                  <c:v>56</c:v>
                </c:pt>
                <c:pt idx="2009">
                  <c:v>56</c:v>
                </c:pt>
                <c:pt idx="2010">
                  <c:v>56</c:v>
                </c:pt>
                <c:pt idx="2011">
                  <c:v>56</c:v>
                </c:pt>
                <c:pt idx="2012">
                  <c:v>56</c:v>
                </c:pt>
                <c:pt idx="2013">
                  <c:v>56</c:v>
                </c:pt>
                <c:pt idx="2014">
                  <c:v>56</c:v>
                </c:pt>
                <c:pt idx="2015">
                  <c:v>56</c:v>
                </c:pt>
                <c:pt idx="2016">
                  <c:v>56</c:v>
                </c:pt>
                <c:pt idx="2017">
                  <c:v>56</c:v>
                </c:pt>
                <c:pt idx="2018">
                  <c:v>56</c:v>
                </c:pt>
                <c:pt idx="2019">
                  <c:v>56</c:v>
                </c:pt>
                <c:pt idx="2020">
                  <c:v>56</c:v>
                </c:pt>
                <c:pt idx="2021">
                  <c:v>56</c:v>
                </c:pt>
                <c:pt idx="2022">
                  <c:v>56</c:v>
                </c:pt>
                <c:pt idx="2023">
                  <c:v>56</c:v>
                </c:pt>
                <c:pt idx="2024">
                  <c:v>56</c:v>
                </c:pt>
                <c:pt idx="2025">
                  <c:v>57</c:v>
                </c:pt>
                <c:pt idx="2026">
                  <c:v>57</c:v>
                </c:pt>
                <c:pt idx="2027">
                  <c:v>57</c:v>
                </c:pt>
                <c:pt idx="2028">
                  <c:v>57</c:v>
                </c:pt>
                <c:pt idx="2029">
                  <c:v>57</c:v>
                </c:pt>
                <c:pt idx="2030">
                  <c:v>57</c:v>
                </c:pt>
                <c:pt idx="2031">
                  <c:v>57</c:v>
                </c:pt>
                <c:pt idx="2032">
                  <c:v>57</c:v>
                </c:pt>
                <c:pt idx="2033">
                  <c:v>57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57</c:v>
                </c:pt>
                <c:pt idx="2041">
                  <c:v>57</c:v>
                </c:pt>
                <c:pt idx="2042">
                  <c:v>57</c:v>
                </c:pt>
                <c:pt idx="2043">
                  <c:v>57</c:v>
                </c:pt>
                <c:pt idx="2044">
                  <c:v>57</c:v>
                </c:pt>
                <c:pt idx="2045">
                  <c:v>57</c:v>
                </c:pt>
                <c:pt idx="2046">
                  <c:v>57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58</c:v>
                </c:pt>
                <c:pt idx="2051">
                  <c:v>58</c:v>
                </c:pt>
                <c:pt idx="2052">
                  <c:v>58</c:v>
                </c:pt>
                <c:pt idx="2053">
                  <c:v>58</c:v>
                </c:pt>
                <c:pt idx="2054">
                  <c:v>58</c:v>
                </c:pt>
                <c:pt idx="2055">
                  <c:v>58</c:v>
                </c:pt>
                <c:pt idx="2056">
                  <c:v>58</c:v>
                </c:pt>
                <c:pt idx="2057">
                  <c:v>58</c:v>
                </c:pt>
                <c:pt idx="2058">
                  <c:v>58</c:v>
                </c:pt>
                <c:pt idx="2059">
                  <c:v>58</c:v>
                </c:pt>
                <c:pt idx="2060">
                  <c:v>58</c:v>
                </c:pt>
                <c:pt idx="2061">
                  <c:v>58</c:v>
                </c:pt>
                <c:pt idx="2062">
                  <c:v>58</c:v>
                </c:pt>
                <c:pt idx="2063">
                  <c:v>58</c:v>
                </c:pt>
                <c:pt idx="2064">
                  <c:v>58</c:v>
                </c:pt>
                <c:pt idx="2065">
                  <c:v>58</c:v>
                </c:pt>
                <c:pt idx="2066">
                  <c:v>58</c:v>
                </c:pt>
                <c:pt idx="2067">
                  <c:v>58</c:v>
                </c:pt>
                <c:pt idx="2068">
                  <c:v>58</c:v>
                </c:pt>
                <c:pt idx="2069">
                  <c:v>58</c:v>
                </c:pt>
                <c:pt idx="2070">
                  <c:v>58</c:v>
                </c:pt>
                <c:pt idx="2071">
                  <c:v>58</c:v>
                </c:pt>
                <c:pt idx="2072">
                  <c:v>58</c:v>
                </c:pt>
                <c:pt idx="2073">
                  <c:v>58</c:v>
                </c:pt>
                <c:pt idx="2074">
                  <c:v>58</c:v>
                </c:pt>
                <c:pt idx="2075">
                  <c:v>59</c:v>
                </c:pt>
                <c:pt idx="2076">
                  <c:v>59</c:v>
                </c:pt>
                <c:pt idx="2077">
                  <c:v>59</c:v>
                </c:pt>
                <c:pt idx="2078">
                  <c:v>59</c:v>
                </c:pt>
                <c:pt idx="2079">
                  <c:v>59</c:v>
                </c:pt>
                <c:pt idx="2080">
                  <c:v>59</c:v>
                </c:pt>
                <c:pt idx="2081">
                  <c:v>59</c:v>
                </c:pt>
                <c:pt idx="2082">
                  <c:v>59</c:v>
                </c:pt>
                <c:pt idx="2083">
                  <c:v>59</c:v>
                </c:pt>
                <c:pt idx="2084">
                  <c:v>59</c:v>
                </c:pt>
                <c:pt idx="2085">
                  <c:v>59</c:v>
                </c:pt>
                <c:pt idx="2086">
                  <c:v>59</c:v>
                </c:pt>
                <c:pt idx="2087">
                  <c:v>59</c:v>
                </c:pt>
                <c:pt idx="2088">
                  <c:v>59</c:v>
                </c:pt>
                <c:pt idx="2089">
                  <c:v>59</c:v>
                </c:pt>
                <c:pt idx="2090">
                  <c:v>59</c:v>
                </c:pt>
                <c:pt idx="2091">
                  <c:v>59</c:v>
                </c:pt>
                <c:pt idx="2092">
                  <c:v>59</c:v>
                </c:pt>
                <c:pt idx="2093">
                  <c:v>59</c:v>
                </c:pt>
                <c:pt idx="2094">
                  <c:v>59</c:v>
                </c:pt>
                <c:pt idx="2095">
                  <c:v>59</c:v>
                </c:pt>
                <c:pt idx="2096">
                  <c:v>59</c:v>
                </c:pt>
                <c:pt idx="2097">
                  <c:v>59</c:v>
                </c:pt>
                <c:pt idx="2098">
                  <c:v>59</c:v>
                </c:pt>
                <c:pt idx="2099">
                  <c:v>59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61</c:v>
                </c:pt>
                <c:pt idx="2125">
                  <c:v>61</c:v>
                </c:pt>
                <c:pt idx="2126">
                  <c:v>61</c:v>
                </c:pt>
                <c:pt idx="2127">
                  <c:v>61</c:v>
                </c:pt>
                <c:pt idx="2128">
                  <c:v>61</c:v>
                </c:pt>
                <c:pt idx="2129">
                  <c:v>61</c:v>
                </c:pt>
                <c:pt idx="2130">
                  <c:v>61</c:v>
                </c:pt>
                <c:pt idx="2131">
                  <c:v>61</c:v>
                </c:pt>
                <c:pt idx="2132">
                  <c:v>61</c:v>
                </c:pt>
                <c:pt idx="2133">
                  <c:v>61</c:v>
                </c:pt>
                <c:pt idx="2134">
                  <c:v>61</c:v>
                </c:pt>
                <c:pt idx="2135">
                  <c:v>61</c:v>
                </c:pt>
                <c:pt idx="2136">
                  <c:v>61</c:v>
                </c:pt>
                <c:pt idx="2137">
                  <c:v>61</c:v>
                </c:pt>
                <c:pt idx="2138">
                  <c:v>61</c:v>
                </c:pt>
                <c:pt idx="2139">
                  <c:v>61</c:v>
                </c:pt>
                <c:pt idx="2140">
                  <c:v>61</c:v>
                </c:pt>
                <c:pt idx="2141">
                  <c:v>61</c:v>
                </c:pt>
                <c:pt idx="2142">
                  <c:v>61</c:v>
                </c:pt>
                <c:pt idx="2143">
                  <c:v>61</c:v>
                </c:pt>
                <c:pt idx="2144">
                  <c:v>61</c:v>
                </c:pt>
                <c:pt idx="2145">
                  <c:v>61</c:v>
                </c:pt>
                <c:pt idx="2146">
                  <c:v>61</c:v>
                </c:pt>
                <c:pt idx="2147">
                  <c:v>62</c:v>
                </c:pt>
                <c:pt idx="2148">
                  <c:v>62</c:v>
                </c:pt>
                <c:pt idx="2149">
                  <c:v>62</c:v>
                </c:pt>
                <c:pt idx="2150">
                  <c:v>62</c:v>
                </c:pt>
                <c:pt idx="2151">
                  <c:v>62</c:v>
                </c:pt>
                <c:pt idx="2152">
                  <c:v>62</c:v>
                </c:pt>
                <c:pt idx="2153">
                  <c:v>62</c:v>
                </c:pt>
                <c:pt idx="2154">
                  <c:v>62</c:v>
                </c:pt>
                <c:pt idx="2155">
                  <c:v>62</c:v>
                </c:pt>
                <c:pt idx="2156">
                  <c:v>62</c:v>
                </c:pt>
                <c:pt idx="2157">
                  <c:v>62</c:v>
                </c:pt>
                <c:pt idx="2158">
                  <c:v>62</c:v>
                </c:pt>
                <c:pt idx="2159">
                  <c:v>62</c:v>
                </c:pt>
                <c:pt idx="2160">
                  <c:v>62</c:v>
                </c:pt>
                <c:pt idx="2161">
                  <c:v>62</c:v>
                </c:pt>
                <c:pt idx="2162">
                  <c:v>62</c:v>
                </c:pt>
                <c:pt idx="2163">
                  <c:v>62</c:v>
                </c:pt>
                <c:pt idx="2164">
                  <c:v>62</c:v>
                </c:pt>
                <c:pt idx="2165">
                  <c:v>62</c:v>
                </c:pt>
                <c:pt idx="2166">
                  <c:v>62</c:v>
                </c:pt>
                <c:pt idx="2167">
                  <c:v>62</c:v>
                </c:pt>
                <c:pt idx="2168">
                  <c:v>62</c:v>
                </c:pt>
                <c:pt idx="2169">
                  <c:v>62</c:v>
                </c:pt>
                <c:pt idx="2170">
                  <c:v>62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63</c:v>
                </c:pt>
                <c:pt idx="2181">
                  <c:v>63</c:v>
                </c:pt>
                <c:pt idx="2182">
                  <c:v>63</c:v>
                </c:pt>
                <c:pt idx="2183">
                  <c:v>63</c:v>
                </c:pt>
                <c:pt idx="2184">
                  <c:v>63</c:v>
                </c:pt>
                <c:pt idx="2185">
                  <c:v>63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63</c:v>
                </c:pt>
                <c:pt idx="2194">
                  <c:v>64</c:v>
                </c:pt>
                <c:pt idx="2195">
                  <c:v>64</c:v>
                </c:pt>
                <c:pt idx="2196">
                  <c:v>64</c:v>
                </c:pt>
                <c:pt idx="2197">
                  <c:v>64</c:v>
                </c:pt>
                <c:pt idx="2198">
                  <c:v>64</c:v>
                </c:pt>
                <c:pt idx="2199">
                  <c:v>64</c:v>
                </c:pt>
                <c:pt idx="2200">
                  <c:v>64</c:v>
                </c:pt>
                <c:pt idx="2201">
                  <c:v>64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64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65</c:v>
                </c:pt>
                <c:pt idx="2236">
                  <c:v>65</c:v>
                </c:pt>
                <c:pt idx="2237">
                  <c:v>65</c:v>
                </c:pt>
                <c:pt idx="2238">
                  <c:v>65</c:v>
                </c:pt>
                <c:pt idx="2239">
                  <c:v>66</c:v>
                </c:pt>
                <c:pt idx="2240">
                  <c:v>66</c:v>
                </c:pt>
                <c:pt idx="2241">
                  <c:v>66</c:v>
                </c:pt>
                <c:pt idx="2242">
                  <c:v>66</c:v>
                </c:pt>
                <c:pt idx="2243">
                  <c:v>66</c:v>
                </c:pt>
                <c:pt idx="2244">
                  <c:v>66</c:v>
                </c:pt>
                <c:pt idx="2245">
                  <c:v>66</c:v>
                </c:pt>
                <c:pt idx="2246">
                  <c:v>66</c:v>
                </c:pt>
                <c:pt idx="2247">
                  <c:v>66</c:v>
                </c:pt>
                <c:pt idx="2248">
                  <c:v>66</c:v>
                </c:pt>
                <c:pt idx="2249">
                  <c:v>66</c:v>
                </c:pt>
                <c:pt idx="2250">
                  <c:v>66</c:v>
                </c:pt>
                <c:pt idx="2251">
                  <c:v>66</c:v>
                </c:pt>
                <c:pt idx="2252">
                  <c:v>66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66</c:v>
                </c:pt>
                <c:pt idx="2259">
                  <c:v>66</c:v>
                </c:pt>
                <c:pt idx="2260">
                  <c:v>66</c:v>
                </c:pt>
                <c:pt idx="2261">
                  <c:v>67</c:v>
                </c:pt>
                <c:pt idx="2262">
                  <c:v>67</c:v>
                </c:pt>
                <c:pt idx="2263">
                  <c:v>67</c:v>
                </c:pt>
                <c:pt idx="2264">
                  <c:v>67</c:v>
                </c:pt>
                <c:pt idx="2265">
                  <c:v>67</c:v>
                </c:pt>
                <c:pt idx="2266">
                  <c:v>67</c:v>
                </c:pt>
                <c:pt idx="2267">
                  <c:v>67</c:v>
                </c:pt>
                <c:pt idx="2268">
                  <c:v>67</c:v>
                </c:pt>
                <c:pt idx="2269">
                  <c:v>67</c:v>
                </c:pt>
                <c:pt idx="2270">
                  <c:v>67</c:v>
                </c:pt>
                <c:pt idx="2271">
                  <c:v>67</c:v>
                </c:pt>
                <c:pt idx="2272">
                  <c:v>67</c:v>
                </c:pt>
                <c:pt idx="2273">
                  <c:v>67</c:v>
                </c:pt>
                <c:pt idx="2274">
                  <c:v>67</c:v>
                </c:pt>
                <c:pt idx="2275">
                  <c:v>67</c:v>
                </c:pt>
                <c:pt idx="2276">
                  <c:v>67</c:v>
                </c:pt>
                <c:pt idx="2277">
                  <c:v>67</c:v>
                </c:pt>
                <c:pt idx="2278">
                  <c:v>67</c:v>
                </c:pt>
                <c:pt idx="2279">
                  <c:v>67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68</c:v>
                </c:pt>
                <c:pt idx="2287">
                  <c:v>68</c:v>
                </c:pt>
                <c:pt idx="2288">
                  <c:v>68</c:v>
                </c:pt>
                <c:pt idx="2289">
                  <c:v>68</c:v>
                </c:pt>
                <c:pt idx="2290">
                  <c:v>68</c:v>
                </c:pt>
                <c:pt idx="2291">
                  <c:v>68</c:v>
                </c:pt>
                <c:pt idx="2292">
                  <c:v>68</c:v>
                </c:pt>
                <c:pt idx="2293">
                  <c:v>68</c:v>
                </c:pt>
                <c:pt idx="2294">
                  <c:v>68</c:v>
                </c:pt>
                <c:pt idx="2295">
                  <c:v>68</c:v>
                </c:pt>
                <c:pt idx="2296">
                  <c:v>68</c:v>
                </c:pt>
                <c:pt idx="2297">
                  <c:v>68</c:v>
                </c:pt>
                <c:pt idx="2298">
                  <c:v>68</c:v>
                </c:pt>
                <c:pt idx="2299">
                  <c:v>68</c:v>
                </c:pt>
                <c:pt idx="2300">
                  <c:v>68</c:v>
                </c:pt>
                <c:pt idx="2301">
                  <c:v>68</c:v>
                </c:pt>
                <c:pt idx="2302">
                  <c:v>68</c:v>
                </c:pt>
                <c:pt idx="2303">
                  <c:v>68</c:v>
                </c:pt>
                <c:pt idx="2304">
                  <c:v>69</c:v>
                </c:pt>
                <c:pt idx="2305">
                  <c:v>69</c:v>
                </c:pt>
                <c:pt idx="2306">
                  <c:v>69</c:v>
                </c:pt>
                <c:pt idx="2307">
                  <c:v>69</c:v>
                </c:pt>
                <c:pt idx="2308">
                  <c:v>69</c:v>
                </c:pt>
                <c:pt idx="2309">
                  <c:v>69</c:v>
                </c:pt>
                <c:pt idx="2310">
                  <c:v>69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69</c:v>
                </c:pt>
                <c:pt idx="2319">
                  <c:v>69</c:v>
                </c:pt>
                <c:pt idx="2320">
                  <c:v>69</c:v>
                </c:pt>
                <c:pt idx="2321">
                  <c:v>69</c:v>
                </c:pt>
                <c:pt idx="2322">
                  <c:v>69</c:v>
                </c:pt>
                <c:pt idx="2323">
                  <c:v>69</c:v>
                </c:pt>
                <c:pt idx="2324">
                  <c:v>69</c:v>
                </c:pt>
                <c:pt idx="2325">
                  <c:v>70</c:v>
                </c:pt>
                <c:pt idx="2326">
                  <c:v>70</c:v>
                </c:pt>
                <c:pt idx="2327">
                  <c:v>70</c:v>
                </c:pt>
                <c:pt idx="2328">
                  <c:v>70</c:v>
                </c:pt>
                <c:pt idx="2329">
                  <c:v>70</c:v>
                </c:pt>
                <c:pt idx="2330">
                  <c:v>70</c:v>
                </c:pt>
                <c:pt idx="2331">
                  <c:v>70</c:v>
                </c:pt>
                <c:pt idx="2332">
                  <c:v>70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70</c:v>
                </c:pt>
                <c:pt idx="2337">
                  <c:v>70</c:v>
                </c:pt>
                <c:pt idx="2338">
                  <c:v>70</c:v>
                </c:pt>
                <c:pt idx="2339">
                  <c:v>70</c:v>
                </c:pt>
                <c:pt idx="2340">
                  <c:v>70</c:v>
                </c:pt>
                <c:pt idx="2341">
                  <c:v>70</c:v>
                </c:pt>
                <c:pt idx="2342">
                  <c:v>70</c:v>
                </c:pt>
                <c:pt idx="2343">
                  <c:v>70</c:v>
                </c:pt>
                <c:pt idx="2344">
                  <c:v>70</c:v>
                </c:pt>
                <c:pt idx="2345">
                  <c:v>70</c:v>
                </c:pt>
                <c:pt idx="2346">
                  <c:v>71</c:v>
                </c:pt>
                <c:pt idx="2347">
                  <c:v>71</c:v>
                </c:pt>
                <c:pt idx="2348">
                  <c:v>71</c:v>
                </c:pt>
                <c:pt idx="2349">
                  <c:v>71</c:v>
                </c:pt>
                <c:pt idx="2350">
                  <c:v>71</c:v>
                </c:pt>
                <c:pt idx="2351">
                  <c:v>71</c:v>
                </c:pt>
                <c:pt idx="2352">
                  <c:v>71</c:v>
                </c:pt>
                <c:pt idx="2353">
                  <c:v>71</c:v>
                </c:pt>
                <c:pt idx="2354">
                  <c:v>71</c:v>
                </c:pt>
                <c:pt idx="2355">
                  <c:v>71</c:v>
                </c:pt>
                <c:pt idx="2356">
                  <c:v>71</c:v>
                </c:pt>
                <c:pt idx="2357">
                  <c:v>71</c:v>
                </c:pt>
                <c:pt idx="2358">
                  <c:v>71</c:v>
                </c:pt>
                <c:pt idx="2359">
                  <c:v>71</c:v>
                </c:pt>
                <c:pt idx="2360">
                  <c:v>71</c:v>
                </c:pt>
                <c:pt idx="2361">
                  <c:v>71</c:v>
                </c:pt>
                <c:pt idx="2362">
                  <c:v>71</c:v>
                </c:pt>
                <c:pt idx="2363">
                  <c:v>71</c:v>
                </c:pt>
                <c:pt idx="2364">
                  <c:v>71</c:v>
                </c:pt>
                <c:pt idx="2365">
                  <c:v>71</c:v>
                </c:pt>
                <c:pt idx="2366">
                  <c:v>72</c:v>
                </c:pt>
                <c:pt idx="2367">
                  <c:v>72</c:v>
                </c:pt>
                <c:pt idx="2368">
                  <c:v>72</c:v>
                </c:pt>
                <c:pt idx="2369">
                  <c:v>72</c:v>
                </c:pt>
                <c:pt idx="2370">
                  <c:v>72</c:v>
                </c:pt>
                <c:pt idx="2371">
                  <c:v>72</c:v>
                </c:pt>
                <c:pt idx="2372">
                  <c:v>72</c:v>
                </c:pt>
                <c:pt idx="2373">
                  <c:v>72</c:v>
                </c:pt>
                <c:pt idx="2374">
                  <c:v>72</c:v>
                </c:pt>
                <c:pt idx="2375">
                  <c:v>72</c:v>
                </c:pt>
                <c:pt idx="2376">
                  <c:v>72</c:v>
                </c:pt>
                <c:pt idx="2377">
                  <c:v>72</c:v>
                </c:pt>
                <c:pt idx="2378">
                  <c:v>72</c:v>
                </c:pt>
                <c:pt idx="2379">
                  <c:v>72</c:v>
                </c:pt>
                <c:pt idx="2380">
                  <c:v>72</c:v>
                </c:pt>
                <c:pt idx="2381">
                  <c:v>72</c:v>
                </c:pt>
                <c:pt idx="2382">
                  <c:v>72</c:v>
                </c:pt>
                <c:pt idx="2383">
                  <c:v>72</c:v>
                </c:pt>
                <c:pt idx="2384">
                  <c:v>72</c:v>
                </c:pt>
                <c:pt idx="2385">
                  <c:v>72</c:v>
                </c:pt>
                <c:pt idx="2386">
                  <c:v>73</c:v>
                </c:pt>
                <c:pt idx="2387">
                  <c:v>73</c:v>
                </c:pt>
                <c:pt idx="2388">
                  <c:v>73</c:v>
                </c:pt>
                <c:pt idx="2389">
                  <c:v>73</c:v>
                </c:pt>
                <c:pt idx="2390">
                  <c:v>73</c:v>
                </c:pt>
                <c:pt idx="2391">
                  <c:v>73</c:v>
                </c:pt>
                <c:pt idx="2392">
                  <c:v>73</c:v>
                </c:pt>
                <c:pt idx="2393">
                  <c:v>73</c:v>
                </c:pt>
                <c:pt idx="2394">
                  <c:v>73</c:v>
                </c:pt>
                <c:pt idx="2395">
                  <c:v>73</c:v>
                </c:pt>
                <c:pt idx="2396">
                  <c:v>73</c:v>
                </c:pt>
                <c:pt idx="2397">
                  <c:v>73</c:v>
                </c:pt>
                <c:pt idx="2398">
                  <c:v>73</c:v>
                </c:pt>
                <c:pt idx="2399">
                  <c:v>73</c:v>
                </c:pt>
                <c:pt idx="2400">
                  <c:v>73</c:v>
                </c:pt>
                <c:pt idx="2401">
                  <c:v>73</c:v>
                </c:pt>
                <c:pt idx="2402">
                  <c:v>73</c:v>
                </c:pt>
                <c:pt idx="2403">
                  <c:v>73</c:v>
                </c:pt>
                <c:pt idx="2404">
                  <c:v>73</c:v>
                </c:pt>
                <c:pt idx="2405">
                  <c:v>73</c:v>
                </c:pt>
                <c:pt idx="2406">
                  <c:v>74</c:v>
                </c:pt>
                <c:pt idx="2407">
                  <c:v>74</c:v>
                </c:pt>
                <c:pt idx="2408">
                  <c:v>74</c:v>
                </c:pt>
                <c:pt idx="2409">
                  <c:v>74</c:v>
                </c:pt>
                <c:pt idx="2410">
                  <c:v>74</c:v>
                </c:pt>
                <c:pt idx="2411">
                  <c:v>74</c:v>
                </c:pt>
                <c:pt idx="2412">
                  <c:v>74</c:v>
                </c:pt>
                <c:pt idx="2413">
                  <c:v>74</c:v>
                </c:pt>
                <c:pt idx="2414">
                  <c:v>74</c:v>
                </c:pt>
                <c:pt idx="2415">
                  <c:v>74</c:v>
                </c:pt>
                <c:pt idx="2416">
                  <c:v>74</c:v>
                </c:pt>
                <c:pt idx="2417">
                  <c:v>74</c:v>
                </c:pt>
                <c:pt idx="2418">
                  <c:v>74</c:v>
                </c:pt>
                <c:pt idx="2419">
                  <c:v>74</c:v>
                </c:pt>
                <c:pt idx="2420">
                  <c:v>74</c:v>
                </c:pt>
                <c:pt idx="2421">
                  <c:v>74</c:v>
                </c:pt>
                <c:pt idx="2422">
                  <c:v>74</c:v>
                </c:pt>
                <c:pt idx="2423">
                  <c:v>74</c:v>
                </c:pt>
                <c:pt idx="2424">
                  <c:v>74</c:v>
                </c:pt>
                <c:pt idx="2425">
                  <c:v>74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75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75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78</c:v>
                </c:pt>
                <c:pt idx="2483">
                  <c:v>78</c:v>
                </c:pt>
                <c:pt idx="2484">
                  <c:v>78</c:v>
                </c:pt>
                <c:pt idx="2485">
                  <c:v>78</c:v>
                </c:pt>
                <c:pt idx="2486">
                  <c:v>78</c:v>
                </c:pt>
                <c:pt idx="2487">
                  <c:v>78</c:v>
                </c:pt>
                <c:pt idx="2488">
                  <c:v>78</c:v>
                </c:pt>
                <c:pt idx="2489">
                  <c:v>78</c:v>
                </c:pt>
                <c:pt idx="2490">
                  <c:v>78</c:v>
                </c:pt>
                <c:pt idx="2491">
                  <c:v>78</c:v>
                </c:pt>
                <c:pt idx="2492">
                  <c:v>78</c:v>
                </c:pt>
                <c:pt idx="2493">
                  <c:v>78</c:v>
                </c:pt>
                <c:pt idx="2494">
                  <c:v>78</c:v>
                </c:pt>
                <c:pt idx="2495">
                  <c:v>78</c:v>
                </c:pt>
                <c:pt idx="2496">
                  <c:v>78</c:v>
                </c:pt>
                <c:pt idx="2497">
                  <c:v>78</c:v>
                </c:pt>
                <c:pt idx="2498">
                  <c:v>78</c:v>
                </c:pt>
                <c:pt idx="2499">
                  <c:v>78</c:v>
                </c:pt>
                <c:pt idx="2500">
                  <c:v>78</c:v>
                </c:pt>
                <c:pt idx="2501">
                  <c:v>78</c:v>
                </c:pt>
                <c:pt idx="2502">
                  <c:v>79</c:v>
                </c:pt>
                <c:pt idx="2503">
                  <c:v>79</c:v>
                </c:pt>
                <c:pt idx="2504">
                  <c:v>79</c:v>
                </c:pt>
                <c:pt idx="2505">
                  <c:v>79</c:v>
                </c:pt>
                <c:pt idx="2506">
                  <c:v>79</c:v>
                </c:pt>
                <c:pt idx="2507">
                  <c:v>79</c:v>
                </c:pt>
                <c:pt idx="2508">
                  <c:v>79</c:v>
                </c:pt>
                <c:pt idx="2509">
                  <c:v>79</c:v>
                </c:pt>
                <c:pt idx="2510">
                  <c:v>79</c:v>
                </c:pt>
                <c:pt idx="2511">
                  <c:v>79</c:v>
                </c:pt>
                <c:pt idx="2512">
                  <c:v>79</c:v>
                </c:pt>
                <c:pt idx="2513">
                  <c:v>79</c:v>
                </c:pt>
                <c:pt idx="2514">
                  <c:v>79</c:v>
                </c:pt>
                <c:pt idx="2515">
                  <c:v>79</c:v>
                </c:pt>
                <c:pt idx="2516">
                  <c:v>79</c:v>
                </c:pt>
                <c:pt idx="2517">
                  <c:v>79</c:v>
                </c:pt>
                <c:pt idx="2518">
                  <c:v>79</c:v>
                </c:pt>
                <c:pt idx="2519">
                  <c:v>79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81</c:v>
                </c:pt>
                <c:pt idx="2539">
                  <c:v>81</c:v>
                </c:pt>
                <c:pt idx="2540">
                  <c:v>81</c:v>
                </c:pt>
                <c:pt idx="2541">
                  <c:v>81</c:v>
                </c:pt>
                <c:pt idx="2542">
                  <c:v>81</c:v>
                </c:pt>
                <c:pt idx="2543">
                  <c:v>81</c:v>
                </c:pt>
                <c:pt idx="2544">
                  <c:v>81</c:v>
                </c:pt>
                <c:pt idx="2545">
                  <c:v>81</c:v>
                </c:pt>
                <c:pt idx="2546">
                  <c:v>81</c:v>
                </c:pt>
                <c:pt idx="2547">
                  <c:v>81</c:v>
                </c:pt>
                <c:pt idx="2548">
                  <c:v>81</c:v>
                </c:pt>
                <c:pt idx="2549">
                  <c:v>81</c:v>
                </c:pt>
                <c:pt idx="2550">
                  <c:v>81</c:v>
                </c:pt>
                <c:pt idx="2551">
                  <c:v>81</c:v>
                </c:pt>
                <c:pt idx="2552">
                  <c:v>81</c:v>
                </c:pt>
                <c:pt idx="2553">
                  <c:v>81</c:v>
                </c:pt>
                <c:pt idx="2554">
                  <c:v>81</c:v>
                </c:pt>
                <c:pt idx="2555">
                  <c:v>81</c:v>
                </c:pt>
                <c:pt idx="2556">
                  <c:v>82</c:v>
                </c:pt>
                <c:pt idx="2557">
                  <c:v>82</c:v>
                </c:pt>
                <c:pt idx="2558">
                  <c:v>82</c:v>
                </c:pt>
                <c:pt idx="2559">
                  <c:v>82</c:v>
                </c:pt>
                <c:pt idx="2560">
                  <c:v>82</c:v>
                </c:pt>
                <c:pt idx="2561">
                  <c:v>82</c:v>
                </c:pt>
                <c:pt idx="2562">
                  <c:v>82</c:v>
                </c:pt>
                <c:pt idx="2563">
                  <c:v>82</c:v>
                </c:pt>
                <c:pt idx="2564">
                  <c:v>82</c:v>
                </c:pt>
                <c:pt idx="2565">
                  <c:v>82</c:v>
                </c:pt>
                <c:pt idx="2566">
                  <c:v>82</c:v>
                </c:pt>
                <c:pt idx="2567">
                  <c:v>82</c:v>
                </c:pt>
                <c:pt idx="2568">
                  <c:v>82</c:v>
                </c:pt>
                <c:pt idx="2569">
                  <c:v>82</c:v>
                </c:pt>
                <c:pt idx="2570">
                  <c:v>82</c:v>
                </c:pt>
                <c:pt idx="2571">
                  <c:v>82</c:v>
                </c:pt>
                <c:pt idx="2572">
                  <c:v>82</c:v>
                </c:pt>
                <c:pt idx="2573">
                  <c:v>82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83</c:v>
                </c:pt>
                <c:pt idx="2578">
                  <c:v>83</c:v>
                </c:pt>
                <c:pt idx="2579">
                  <c:v>83</c:v>
                </c:pt>
                <c:pt idx="2580">
                  <c:v>83</c:v>
                </c:pt>
                <c:pt idx="2581">
                  <c:v>83</c:v>
                </c:pt>
                <c:pt idx="2582">
                  <c:v>83</c:v>
                </c:pt>
                <c:pt idx="2583">
                  <c:v>83</c:v>
                </c:pt>
                <c:pt idx="2584">
                  <c:v>83</c:v>
                </c:pt>
                <c:pt idx="2585">
                  <c:v>83</c:v>
                </c:pt>
                <c:pt idx="2586">
                  <c:v>83</c:v>
                </c:pt>
                <c:pt idx="2587">
                  <c:v>83</c:v>
                </c:pt>
                <c:pt idx="2588">
                  <c:v>83</c:v>
                </c:pt>
                <c:pt idx="2589">
                  <c:v>83</c:v>
                </c:pt>
                <c:pt idx="2590">
                  <c:v>83</c:v>
                </c:pt>
                <c:pt idx="2591">
                  <c:v>84</c:v>
                </c:pt>
                <c:pt idx="2592">
                  <c:v>84</c:v>
                </c:pt>
                <c:pt idx="2593">
                  <c:v>84</c:v>
                </c:pt>
                <c:pt idx="2594">
                  <c:v>84</c:v>
                </c:pt>
                <c:pt idx="2595">
                  <c:v>84</c:v>
                </c:pt>
                <c:pt idx="2596">
                  <c:v>84</c:v>
                </c:pt>
                <c:pt idx="2597">
                  <c:v>84</c:v>
                </c:pt>
                <c:pt idx="2598">
                  <c:v>84</c:v>
                </c:pt>
                <c:pt idx="2599">
                  <c:v>84</c:v>
                </c:pt>
                <c:pt idx="2600">
                  <c:v>84</c:v>
                </c:pt>
                <c:pt idx="2601">
                  <c:v>84</c:v>
                </c:pt>
                <c:pt idx="2602">
                  <c:v>84</c:v>
                </c:pt>
                <c:pt idx="2603">
                  <c:v>84</c:v>
                </c:pt>
                <c:pt idx="2604">
                  <c:v>84</c:v>
                </c:pt>
                <c:pt idx="2605">
                  <c:v>84</c:v>
                </c:pt>
                <c:pt idx="2606">
                  <c:v>84</c:v>
                </c:pt>
                <c:pt idx="2607">
                  <c:v>84</c:v>
                </c:pt>
                <c:pt idx="2608">
                  <c:v>85</c:v>
                </c:pt>
                <c:pt idx="2609">
                  <c:v>85</c:v>
                </c:pt>
                <c:pt idx="2610">
                  <c:v>85</c:v>
                </c:pt>
                <c:pt idx="2611">
                  <c:v>85</c:v>
                </c:pt>
                <c:pt idx="2612">
                  <c:v>85</c:v>
                </c:pt>
                <c:pt idx="2613">
                  <c:v>85</c:v>
                </c:pt>
                <c:pt idx="2614">
                  <c:v>85</c:v>
                </c:pt>
                <c:pt idx="2615">
                  <c:v>85</c:v>
                </c:pt>
                <c:pt idx="2616">
                  <c:v>85</c:v>
                </c:pt>
                <c:pt idx="2617">
                  <c:v>85</c:v>
                </c:pt>
                <c:pt idx="2618">
                  <c:v>85</c:v>
                </c:pt>
                <c:pt idx="2619">
                  <c:v>85</c:v>
                </c:pt>
                <c:pt idx="2620">
                  <c:v>85</c:v>
                </c:pt>
                <c:pt idx="2621">
                  <c:v>85</c:v>
                </c:pt>
                <c:pt idx="2622">
                  <c:v>85</c:v>
                </c:pt>
                <c:pt idx="2623">
                  <c:v>85</c:v>
                </c:pt>
                <c:pt idx="2624">
                  <c:v>85</c:v>
                </c:pt>
                <c:pt idx="2625">
                  <c:v>86</c:v>
                </c:pt>
                <c:pt idx="2626">
                  <c:v>86</c:v>
                </c:pt>
                <c:pt idx="2627">
                  <c:v>86</c:v>
                </c:pt>
                <c:pt idx="2628">
                  <c:v>86</c:v>
                </c:pt>
                <c:pt idx="2629">
                  <c:v>86</c:v>
                </c:pt>
                <c:pt idx="2630">
                  <c:v>86</c:v>
                </c:pt>
                <c:pt idx="2631">
                  <c:v>86</c:v>
                </c:pt>
                <c:pt idx="2632">
                  <c:v>86</c:v>
                </c:pt>
                <c:pt idx="2633">
                  <c:v>86</c:v>
                </c:pt>
                <c:pt idx="2634">
                  <c:v>86</c:v>
                </c:pt>
                <c:pt idx="2635">
                  <c:v>86</c:v>
                </c:pt>
                <c:pt idx="2636">
                  <c:v>86</c:v>
                </c:pt>
                <c:pt idx="2637">
                  <c:v>86</c:v>
                </c:pt>
                <c:pt idx="2638">
                  <c:v>86</c:v>
                </c:pt>
                <c:pt idx="2639">
                  <c:v>86</c:v>
                </c:pt>
                <c:pt idx="2640">
                  <c:v>86</c:v>
                </c:pt>
                <c:pt idx="2641">
                  <c:v>86</c:v>
                </c:pt>
                <c:pt idx="2642">
                  <c:v>87</c:v>
                </c:pt>
                <c:pt idx="2643">
                  <c:v>87</c:v>
                </c:pt>
                <c:pt idx="2644">
                  <c:v>87</c:v>
                </c:pt>
                <c:pt idx="2645">
                  <c:v>87</c:v>
                </c:pt>
                <c:pt idx="2646">
                  <c:v>87</c:v>
                </c:pt>
                <c:pt idx="2647">
                  <c:v>87</c:v>
                </c:pt>
                <c:pt idx="2648">
                  <c:v>87</c:v>
                </c:pt>
                <c:pt idx="2649">
                  <c:v>87</c:v>
                </c:pt>
                <c:pt idx="2650">
                  <c:v>87</c:v>
                </c:pt>
                <c:pt idx="2651">
                  <c:v>87</c:v>
                </c:pt>
                <c:pt idx="2652">
                  <c:v>87</c:v>
                </c:pt>
                <c:pt idx="2653">
                  <c:v>87</c:v>
                </c:pt>
                <c:pt idx="2654">
                  <c:v>87</c:v>
                </c:pt>
                <c:pt idx="2655">
                  <c:v>87</c:v>
                </c:pt>
                <c:pt idx="2656">
                  <c:v>87</c:v>
                </c:pt>
                <c:pt idx="2657">
                  <c:v>87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88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89</c:v>
                </c:pt>
                <c:pt idx="2676">
                  <c:v>89</c:v>
                </c:pt>
                <c:pt idx="2677">
                  <c:v>89</c:v>
                </c:pt>
                <c:pt idx="2678">
                  <c:v>89</c:v>
                </c:pt>
                <c:pt idx="2679">
                  <c:v>89</c:v>
                </c:pt>
                <c:pt idx="2680">
                  <c:v>89</c:v>
                </c:pt>
                <c:pt idx="2681">
                  <c:v>89</c:v>
                </c:pt>
                <c:pt idx="2682">
                  <c:v>89</c:v>
                </c:pt>
                <c:pt idx="2683">
                  <c:v>89</c:v>
                </c:pt>
                <c:pt idx="2684">
                  <c:v>89</c:v>
                </c:pt>
                <c:pt idx="2685">
                  <c:v>89</c:v>
                </c:pt>
                <c:pt idx="2686">
                  <c:v>89</c:v>
                </c:pt>
                <c:pt idx="2687">
                  <c:v>89</c:v>
                </c:pt>
                <c:pt idx="2688">
                  <c:v>89</c:v>
                </c:pt>
                <c:pt idx="2689">
                  <c:v>89</c:v>
                </c:pt>
                <c:pt idx="2690">
                  <c:v>89</c:v>
                </c:pt>
                <c:pt idx="2691">
                  <c:v>90</c:v>
                </c:pt>
                <c:pt idx="2692">
                  <c:v>90</c:v>
                </c:pt>
                <c:pt idx="2693">
                  <c:v>90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90</c:v>
                </c:pt>
                <c:pt idx="2701">
                  <c:v>90</c:v>
                </c:pt>
                <c:pt idx="2702">
                  <c:v>90</c:v>
                </c:pt>
                <c:pt idx="2703">
                  <c:v>90</c:v>
                </c:pt>
                <c:pt idx="2704">
                  <c:v>90</c:v>
                </c:pt>
                <c:pt idx="2705">
                  <c:v>90</c:v>
                </c:pt>
                <c:pt idx="2706">
                  <c:v>90</c:v>
                </c:pt>
                <c:pt idx="2707">
                  <c:v>91</c:v>
                </c:pt>
                <c:pt idx="2708">
                  <c:v>91</c:v>
                </c:pt>
                <c:pt idx="2709">
                  <c:v>91</c:v>
                </c:pt>
                <c:pt idx="2710">
                  <c:v>91</c:v>
                </c:pt>
                <c:pt idx="2711">
                  <c:v>91</c:v>
                </c:pt>
                <c:pt idx="2712">
                  <c:v>91</c:v>
                </c:pt>
                <c:pt idx="2713">
                  <c:v>91</c:v>
                </c:pt>
                <c:pt idx="2714">
                  <c:v>91</c:v>
                </c:pt>
                <c:pt idx="2715">
                  <c:v>91</c:v>
                </c:pt>
                <c:pt idx="2716">
                  <c:v>91</c:v>
                </c:pt>
                <c:pt idx="2717">
                  <c:v>91</c:v>
                </c:pt>
                <c:pt idx="2718">
                  <c:v>91</c:v>
                </c:pt>
                <c:pt idx="2719">
                  <c:v>91</c:v>
                </c:pt>
                <c:pt idx="2720">
                  <c:v>91</c:v>
                </c:pt>
                <c:pt idx="2721">
                  <c:v>91</c:v>
                </c:pt>
                <c:pt idx="2722">
                  <c:v>91</c:v>
                </c:pt>
                <c:pt idx="2723">
                  <c:v>92</c:v>
                </c:pt>
                <c:pt idx="2724">
                  <c:v>92</c:v>
                </c:pt>
                <c:pt idx="2725">
                  <c:v>92</c:v>
                </c:pt>
                <c:pt idx="2726">
                  <c:v>92</c:v>
                </c:pt>
                <c:pt idx="2727">
                  <c:v>92</c:v>
                </c:pt>
                <c:pt idx="2728">
                  <c:v>92</c:v>
                </c:pt>
                <c:pt idx="2729">
                  <c:v>92</c:v>
                </c:pt>
                <c:pt idx="2730">
                  <c:v>92</c:v>
                </c:pt>
                <c:pt idx="2731">
                  <c:v>92</c:v>
                </c:pt>
                <c:pt idx="2732">
                  <c:v>92</c:v>
                </c:pt>
                <c:pt idx="2733">
                  <c:v>92</c:v>
                </c:pt>
                <c:pt idx="2734">
                  <c:v>92</c:v>
                </c:pt>
                <c:pt idx="2735">
                  <c:v>92</c:v>
                </c:pt>
                <c:pt idx="2736">
                  <c:v>92</c:v>
                </c:pt>
                <c:pt idx="2737">
                  <c:v>92</c:v>
                </c:pt>
                <c:pt idx="2738">
                  <c:v>93</c:v>
                </c:pt>
                <c:pt idx="2739">
                  <c:v>93</c:v>
                </c:pt>
                <c:pt idx="2740">
                  <c:v>93</c:v>
                </c:pt>
                <c:pt idx="2741">
                  <c:v>93</c:v>
                </c:pt>
                <c:pt idx="2742">
                  <c:v>93</c:v>
                </c:pt>
                <c:pt idx="2743">
                  <c:v>93</c:v>
                </c:pt>
                <c:pt idx="2744">
                  <c:v>93</c:v>
                </c:pt>
                <c:pt idx="2745">
                  <c:v>93</c:v>
                </c:pt>
                <c:pt idx="2746">
                  <c:v>93</c:v>
                </c:pt>
                <c:pt idx="2747">
                  <c:v>93</c:v>
                </c:pt>
                <c:pt idx="2748">
                  <c:v>93</c:v>
                </c:pt>
                <c:pt idx="2749">
                  <c:v>93</c:v>
                </c:pt>
                <c:pt idx="2750">
                  <c:v>93</c:v>
                </c:pt>
                <c:pt idx="2751">
                  <c:v>93</c:v>
                </c:pt>
                <c:pt idx="2752">
                  <c:v>93</c:v>
                </c:pt>
                <c:pt idx="2753">
                  <c:v>93</c:v>
                </c:pt>
                <c:pt idx="2754">
                  <c:v>94</c:v>
                </c:pt>
                <c:pt idx="2755">
                  <c:v>94</c:v>
                </c:pt>
                <c:pt idx="2756">
                  <c:v>94</c:v>
                </c:pt>
                <c:pt idx="2757">
                  <c:v>94</c:v>
                </c:pt>
                <c:pt idx="2758">
                  <c:v>94</c:v>
                </c:pt>
                <c:pt idx="2759">
                  <c:v>94</c:v>
                </c:pt>
                <c:pt idx="2760">
                  <c:v>94</c:v>
                </c:pt>
                <c:pt idx="2761">
                  <c:v>94</c:v>
                </c:pt>
                <c:pt idx="2762">
                  <c:v>94</c:v>
                </c:pt>
                <c:pt idx="2763">
                  <c:v>94</c:v>
                </c:pt>
                <c:pt idx="2764">
                  <c:v>94</c:v>
                </c:pt>
                <c:pt idx="2765">
                  <c:v>94</c:v>
                </c:pt>
                <c:pt idx="2766">
                  <c:v>94</c:v>
                </c:pt>
                <c:pt idx="2767">
                  <c:v>94</c:v>
                </c:pt>
                <c:pt idx="2768">
                  <c:v>94</c:v>
                </c:pt>
                <c:pt idx="2769">
                  <c:v>94</c:v>
                </c:pt>
                <c:pt idx="2770">
                  <c:v>95</c:v>
                </c:pt>
                <c:pt idx="2771">
                  <c:v>95</c:v>
                </c:pt>
                <c:pt idx="2772">
                  <c:v>95</c:v>
                </c:pt>
                <c:pt idx="2773">
                  <c:v>95</c:v>
                </c:pt>
                <c:pt idx="2774">
                  <c:v>95</c:v>
                </c:pt>
                <c:pt idx="2775">
                  <c:v>95</c:v>
                </c:pt>
                <c:pt idx="2776">
                  <c:v>95</c:v>
                </c:pt>
                <c:pt idx="2777">
                  <c:v>95</c:v>
                </c:pt>
                <c:pt idx="2778">
                  <c:v>95</c:v>
                </c:pt>
                <c:pt idx="2779">
                  <c:v>95</c:v>
                </c:pt>
                <c:pt idx="2780">
                  <c:v>95</c:v>
                </c:pt>
                <c:pt idx="2781">
                  <c:v>95</c:v>
                </c:pt>
                <c:pt idx="2782">
                  <c:v>95</c:v>
                </c:pt>
                <c:pt idx="2783">
                  <c:v>95</c:v>
                </c:pt>
                <c:pt idx="2784">
                  <c:v>95</c:v>
                </c:pt>
                <c:pt idx="2785">
                  <c:v>96</c:v>
                </c:pt>
                <c:pt idx="2786">
                  <c:v>96</c:v>
                </c:pt>
                <c:pt idx="2787">
                  <c:v>96</c:v>
                </c:pt>
                <c:pt idx="2788">
                  <c:v>96</c:v>
                </c:pt>
                <c:pt idx="2789">
                  <c:v>96</c:v>
                </c:pt>
                <c:pt idx="2790">
                  <c:v>96</c:v>
                </c:pt>
                <c:pt idx="2791">
                  <c:v>96</c:v>
                </c:pt>
                <c:pt idx="2792">
                  <c:v>96</c:v>
                </c:pt>
                <c:pt idx="2793">
                  <c:v>96</c:v>
                </c:pt>
                <c:pt idx="2794">
                  <c:v>96</c:v>
                </c:pt>
                <c:pt idx="2795">
                  <c:v>96</c:v>
                </c:pt>
                <c:pt idx="2796">
                  <c:v>96</c:v>
                </c:pt>
                <c:pt idx="2797">
                  <c:v>96</c:v>
                </c:pt>
                <c:pt idx="2798">
                  <c:v>96</c:v>
                </c:pt>
                <c:pt idx="2799">
                  <c:v>96</c:v>
                </c:pt>
                <c:pt idx="2800">
                  <c:v>97</c:v>
                </c:pt>
                <c:pt idx="2801">
                  <c:v>97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97</c:v>
                </c:pt>
                <c:pt idx="2807">
                  <c:v>97</c:v>
                </c:pt>
                <c:pt idx="2808">
                  <c:v>97</c:v>
                </c:pt>
                <c:pt idx="2809">
                  <c:v>97</c:v>
                </c:pt>
                <c:pt idx="2810">
                  <c:v>97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14">
                  <c:v>97</c:v>
                </c:pt>
                <c:pt idx="2815">
                  <c:v>98</c:v>
                </c:pt>
                <c:pt idx="2816">
                  <c:v>98</c:v>
                </c:pt>
                <c:pt idx="2817">
                  <c:v>98</c:v>
                </c:pt>
                <c:pt idx="2818">
                  <c:v>98</c:v>
                </c:pt>
                <c:pt idx="2819">
                  <c:v>98</c:v>
                </c:pt>
                <c:pt idx="2820">
                  <c:v>98</c:v>
                </c:pt>
                <c:pt idx="2821">
                  <c:v>98</c:v>
                </c:pt>
                <c:pt idx="2822">
                  <c:v>98</c:v>
                </c:pt>
                <c:pt idx="2823">
                  <c:v>98</c:v>
                </c:pt>
                <c:pt idx="2824">
                  <c:v>98</c:v>
                </c:pt>
                <c:pt idx="2825">
                  <c:v>98</c:v>
                </c:pt>
                <c:pt idx="2826">
                  <c:v>98</c:v>
                </c:pt>
                <c:pt idx="2827">
                  <c:v>98</c:v>
                </c:pt>
                <c:pt idx="2828">
                  <c:v>98</c:v>
                </c:pt>
                <c:pt idx="2829">
                  <c:v>98</c:v>
                </c:pt>
                <c:pt idx="2830">
                  <c:v>99</c:v>
                </c:pt>
                <c:pt idx="2831">
                  <c:v>99</c:v>
                </c:pt>
                <c:pt idx="2832">
                  <c:v>99</c:v>
                </c:pt>
                <c:pt idx="2833">
                  <c:v>99</c:v>
                </c:pt>
                <c:pt idx="2834">
                  <c:v>99</c:v>
                </c:pt>
                <c:pt idx="2835">
                  <c:v>99</c:v>
                </c:pt>
                <c:pt idx="2836">
                  <c:v>99</c:v>
                </c:pt>
                <c:pt idx="2837">
                  <c:v>99</c:v>
                </c:pt>
                <c:pt idx="2838">
                  <c:v>99</c:v>
                </c:pt>
                <c:pt idx="2839">
                  <c:v>99</c:v>
                </c:pt>
                <c:pt idx="2840">
                  <c:v>99</c:v>
                </c:pt>
                <c:pt idx="2841">
                  <c:v>99</c:v>
                </c:pt>
                <c:pt idx="2842">
                  <c:v>99</c:v>
                </c:pt>
                <c:pt idx="2843">
                  <c:v>99</c:v>
                </c:pt>
                <c:pt idx="2844">
                  <c:v>99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101</c:v>
                </c:pt>
                <c:pt idx="2860">
                  <c:v>101</c:v>
                </c:pt>
                <c:pt idx="2861">
                  <c:v>101</c:v>
                </c:pt>
                <c:pt idx="2862">
                  <c:v>101</c:v>
                </c:pt>
                <c:pt idx="2863">
                  <c:v>101</c:v>
                </c:pt>
                <c:pt idx="2864">
                  <c:v>101</c:v>
                </c:pt>
                <c:pt idx="2865">
                  <c:v>101</c:v>
                </c:pt>
                <c:pt idx="2866">
                  <c:v>101</c:v>
                </c:pt>
                <c:pt idx="2867">
                  <c:v>101</c:v>
                </c:pt>
                <c:pt idx="2868">
                  <c:v>101</c:v>
                </c:pt>
                <c:pt idx="2869">
                  <c:v>101</c:v>
                </c:pt>
                <c:pt idx="2870">
                  <c:v>101</c:v>
                </c:pt>
                <c:pt idx="2871">
                  <c:v>101</c:v>
                </c:pt>
                <c:pt idx="2872">
                  <c:v>101</c:v>
                </c:pt>
                <c:pt idx="2873">
                  <c:v>102</c:v>
                </c:pt>
                <c:pt idx="2874">
                  <c:v>102</c:v>
                </c:pt>
                <c:pt idx="2875">
                  <c:v>102</c:v>
                </c:pt>
                <c:pt idx="2876">
                  <c:v>102</c:v>
                </c:pt>
                <c:pt idx="2877">
                  <c:v>102</c:v>
                </c:pt>
                <c:pt idx="2878">
                  <c:v>102</c:v>
                </c:pt>
                <c:pt idx="2879">
                  <c:v>102</c:v>
                </c:pt>
                <c:pt idx="2880">
                  <c:v>102</c:v>
                </c:pt>
                <c:pt idx="2881">
                  <c:v>102</c:v>
                </c:pt>
                <c:pt idx="2882">
                  <c:v>102</c:v>
                </c:pt>
                <c:pt idx="2883">
                  <c:v>102</c:v>
                </c:pt>
                <c:pt idx="2884">
                  <c:v>102</c:v>
                </c:pt>
                <c:pt idx="2885">
                  <c:v>102</c:v>
                </c:pt>
                <c:pt idx="2886">
                  <c:v>102</c:v>
                </c:pt>
                <c:pt idx="2887">
                  <c:v>103</c:v>
                </c:pt>
                <c:pt idx="2888">
                  <c:v>103</c:v>
                </c:pt>
                <c:pt idx="2889">
                  <c:v>103</c:v>
                </c:pt>
                <c:pt idx="2890">
                  <c:v>103</c:v>
                </c:pt>
                <c:pt idx="2891">
                  <c:v>103</c:v>
                </c:pt>
                <c:pt idx="2892">
                  <c:v>103</c:v>
                </c:pt>
                <c:pt idx="2893">
                  <c:v>103</c:v>
                </c:pt>
                <c:pt idx="2894">
                  <c:v>103</c:v>
                </c:pt>
                <c:pt idx="2895">
                  <c:v>103</c:v>
                </c:pt>
                <c:pt idx="2896">
                  <c:v>103</c:v>
                </c:pt>
                <c:pt idx="2897">
                  <c:v>103</c:v>
                </c:pt>
                <c:pt idx="2898">
                  <c:v>103</c:v>
                </c:pt>
                <c:pt idx="2899">
                  <c:v>103</c:v>
                </c:pt>
                <c:pt idx="2900">
                  <c:v>103</c:v>
                </c:pt>
                <c:pt idx="2901">
                  <c:v>104</c:v>
                </c:pt>
                <c:pt idx="2902">
                  <c:v>104</c:v>
                </c:pt>
                <c:pt idx="2903">
                  <c:v>104</c:v>
                </c:pt>
                <c:pt idx="2904">
                  <c:v>104</c:v>
                </c:pt>
                <c:pt idx="2905">
                  <c:v>104</c:v>
                </c:pt>
                <c:pt idx="2906">
                  <c:v>104</c:v>
                </c:pt>
                <c:pt idx="2907">
                  <c:v>104</c:v>
                </c:pt>
                <c:pt idx="2908">
                  <c:v>104</c:v>
                </c:pt>
                <c:pt idx="2909">
                  <c:v>104</c:v>
                </c:pt>
                <c:pt idx="2910">
                  <c:v>104</c:v>
                </c:pt>
                <c:pt idx="2911">
                  <c:v>104</c:v>
                </c:pt>
                <c:pt idx="2912">
                  <c:v>104</c:v>
                </c:pt>
                <c:pt idx="2913">
                  <c:v>104</c:v>
                </c:pt>
                <c:pt idx="2914">
                  <c:v>104</c:v>
                </c:pt>
                <c:pt idx="2915">
                  <c:v>105</c:v>
                </c:pt>
                <c:pt idx="2916">
                  <c:v>105</c:v>
                </c:pt>
                <c:pt idx="2917">
                  <c:v>105</c:v>
                </c:pt>
                <c:pt idx="2918">
                  <c:v>105</c:v>
                </c:pt>
                <c:pt idx="2919">
                  <c:v>105</c:v>
                </c:pt>
                <c:pt idx="2920">
                  <c:v>105</c:v>
                </c:pt>
                <c:pt idx="2921">
                  <c:v>105</c:v>
                </c:pt>
                <c:pt idx="2922">
                  <c:v>105</c:v>
                </c:pt>
                <c:pt idx="2923">
                  <c:v>105</c:v>
                </c:pt>
                <c:pt idx="2924">
                  <c:v>105</c:v>
                </c:pt>
                <c:pt idx="2925">
                  <c:v>105</c:v>
                </c:pt>
                <c:pt idx="2926">
                  <c:v>105</c:v>
                </c:pt>
                <c:pt idx="2927">
                  <c:v>105</c:v>
                </c:pt>
                <c:pt idx="2928">
                  <c:v>105</c:v>
                </c:pt>
                <c:pt idx="2929">
                  <c:v>106</c:v>
                </c:pt>
                <c:pt idx="2930">
                  <c:v>106</c:v>
                </c:pt>
                <c:pt idx="2931">
                  <c:v>106</c:v>
                </c:pt>
                <c:pt idx="2932">
                  <c:v>106</c:v>
                </c:pt>
                <c:pt idx="2933">
                  <c:v>106</c:v>
                </c:pt>
                <c:pt idx="2934">
                  <c:v>106</c:v>
                </c:pt>
                <c:pt idx="2935">
                  <c:v>106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106</c:v>
                </c:pt>
                <c:pt idx="2941">
                  <c:v>106</c:v>
                </c:pt>
                <c:pt idx="2942">
                  <c:v>107</c:v>
                </c:pt>
                <c:pt idx="2943">
                  <c:v>107</c:v>
                </c:pt>
                <c:pt idx="2944">
                  <c:v>107</c:v>
                </c:pt>
                <c:pt idx="2945">
                  <c:v>107</c:v>
                </c:pt>
                <c:pt idx="2946">
                  <c:v>107</c:v>
                </c:pt>
                <c:pt idx="2947">
                  <c:v>107</c:v>
                </c:pt>
                <c:pt idx="2948">
                  <c:v>107</c:v>
                </c:pt>
                <c:pt idx="2949">
                  <c:v>107</c:v>
                </c:pt>
                <c:pt idx="2950">
                  <c:v>107</c:v>
                </c:pt>
                <c:pt idx="2951">
                  <c:v>107</c:v>
                </c:pt>
                <c:pt idx="2952">
                  <c:v>107</c:v>
                </c:pt>
                <c:pt idx="2953">
                  <c:v>107</c:v>
                </c:pt>
                <c:pt idx="2954">
                  <c:v>107</c:v>
                </c:pt>
                <c:pt idx="2955">
                  <c:v>107</c:v>
                </c:pt>
                <c:pt idx="2956">
                  <c:v>108</c:v>
                </c:pt>
                <c:pt idx="2957">
                  <c:v>108</c:v>
                </c:pt>
                <c:pt idx="2958">
                  <c:v>108</c:v>
                </c:pt>
                <c:pt idx="2959">
                  <c:v>108</c:v>
                </c:pt>
                <c:pt idx="2960">
                  <c:v>108</c:v>
                </c:pt>
                <c:pt idx="2961">
                  <c:v>108</c:v>
                </c:pt>
                <c:pt idx="2962">
                  <c:v>108</c:v>
                </c:pt>
                <c:pt idx="2963">
                  <c:v>108</c:v>
                </c:pt>
                <c:pt idx="2964">
                  <c:v>108</c:v>
                </c:pt>
                <c:pt idx="2965">
                  <c:v>108</c:v>
                </c:pt>
                <c:pt idx="2966">
                  <c:v>108</c:v>
                </c:pt>
                <c:pt idx="2967">
                  <c:v>108</c:v>
                </c:pt>
                <c:pt idx="2968">
                  <c:v>108</c:v>
                </c:pt>
                <c:pt idx="2969">
                  <c:v>108</c:v>
                </c:pt>
                <c:pt idx="2970">
                  <c:v>109</c:v>
                </c:pt>
                <c:pt idx="2971">
                  <c:v>109</c:v>
                </c:pt>
                <c:pt idx="2972">
                  <c:v>109</c:v>
                </c:pt>
                <c:pt idx="2973">
                  <c:v>109</c:v>
                </c:pt>
                <c:pt idx="2974">
                  <c:v>109</c:v>
                </c:pt>
                <c:pt idx="2975">
                  <c:v>109</c:v>
                </c:pt>
                <c:pt idx="2976">
                  <c:v>109</c:v>
                </c:pt>
                <c:pt idx="2977">
                  <c:v>109</c:v>
                </c:pt>
                <c:pt idx="2978">
                  <c:v>109</c:v>
                </c:pt>
                <c:pt idx="2979">
                  <c:v>109</c:v>
                </c:pt>
                <c:pt idx="2980">
                  <c:v>109</c:v>
                </c:pt>
                <c:pt idx="2981">
                  <c:v>109</c:v>
                </c:pt>
                <c:pt idx="2982">
                  <c:v>109</c:v>
                </c:pt>
                <c:pt idx="2983">
                  <c:v>110</c:v>
                </c:pt>
                <c:pt idx="2984">
                  <c:v>110</c:v>
                </c:pt>
                <c:pt idx="2985">
                  <c:v>110</c:v>
                </c:pt>
                <c:pt idx="2986">
                  <c:v>110</c:v>
                </c:pt>
                <c:pt idx="2987">
                  <c:v>110</c:v>
                </c:pt>
                <c:pt idx="2988">
                  <c:v>110</c:v>
                </c:pt>
                <c:pt idx="2989">
                  <c:v>110</c:v>
                </c:pt>
                <c:pt idx="2990">
                  <c:v>110</c:v>
                </c:pt>
                <c:pt idx="2991">
                  <c:v>110</c:v>
                </c:pt>
                <c:pt idx="2992">
                  <c:v>110</c:v>
                </c:pt>
                <c:pt idx="2993">
                  <c:v>110</c:v>
                </c:pt>
                <c:pt idx="2994">
                  <c:v>110</c:v>
                </c:pt>
                <c:pt idx="2995">
                  <c:v>110</c:v>
                </c:pt>
                <c:pt idx="2996">
                  <c:v>111</c:v>
                </c:pt>
                <c:pt idx="2997">
                  <c:v>111</c:v>
                </c:pt>
                <c:pt idx="2998">
                  <c:v>111</c:v>
                </c:pt>
                <c:pt idx="2999">
                  <c:v>111</c:v>
                </c:pt>
                <c:pt idx="3000">
                  <c:v>111</c:v>
                </c:pt>
                <c:pt idx="3001">
                  <c:v>111</c:v>
                </c:pt>
                <c:pt idx="3002">
                  <c:v>111</c:v>
                </c:pt>
                <c:pt idx="3003">
                  <c:v>111</c:v>
                </c:pt>
                <c:pt idx="3004">
                  <c:v>111</c:v>
                </c:pt>
                <c:pt idx="3005">
                  <c:v>111</c:v>
                </c:pt>
                <c:pt idx="3006">
                  <c:v>111</c:v>
                </c:pt>
                <c:pt idx="3007">
                  <c:v>111</c:v>
                </c:pt>
                <c:pt idx="3008">
                  <c:v>111</c:v>
                </c:pt>
                <c:pt idx="3009">
                  <c:v>112</c:v>
                </c:pt>
                <c:pt idx="3010">
                  <c:v>112</c:v>
                </c:pt>
                <c:pt idx="3011">
                  <c:v>112</c:v>
                </c:pt>
                <c:pt idx="3012">
                  <c:v>112</c:v>
                </c:pt>
                <c:pt idx="3013">
                  <c:v>112</c:v>
                </c:pt>
                <c:pt idx="3014">
                  <c:v>112</c:v>
                </c:pt>
                <c:pt idx="3015">
                  <c:v>112</c:v>
                </c:pt>
                <c:pt idx="3016">
                  <c:v>112</c:v>
                </c:pt>
                <c:pt idx="3017">
                  <c:v>112</c:v>
                </c:pt>
                <c:pt idx="3018">
                  <c:v>112</c:v>
                </c:pt>
                <c:pt idx="3019">
                  <c:v>112</c:v>
                </c:pt>
                <c:pt idx="3020">
                  <c:v>112</c:v>
                </c:pt>
                <c:pt idx="3021">
                  <c:v>112</c:v>
                </c:pt>
                <c:pt idx="3022">
                  <c:v>113</c:v>
                </c:pt>
                <c:pt idx="3023">
                  <c:v>113</c:v>
                </c:pt>
                <c:pt idx="3024">
                  <c:v>113</c:v>
                </c:pt>
                <c:pt idx="3025">
                  <c:v>113</c:v>
                </c:pt>
                <c:pt idx="3026">
                  <c:v>113</c:v>
                </c:pt>
                <c:pt idx="3027">
                  <c:v>113</c:v>
                </c:pt>
                <c:pt idx="3028">
                  <c:v>113</c:v>
                </c:pt>
                <c:pt idx="3029">
                  <c:v>113</c:v>
                </c:pt>
                <c:pt idx="3030">
                  <c:v>113</c:v>
                </c:pt>
                <c:pt idx="3031">
                  <c:v>113</c:v>
                </c:pt>
                <c:pt idx="3032">
                  <c:v>113</c:v>
                </c:pt>
                <c:pt idx="3033">
                  <c:v>113</c:v>
                </c:pt>
                <c:pt idx="3034">
                  <c:v>113</c:v>
                </c:pt>
                <c:pt idx="3035">
                  <c:v>114</c:v>
                </c:pt>
                <c:pt idx="3036">
                  <c:v>114</c:v>
                </c:pt>
                <c:pt idx="3037">
                  <c:v>114</c:v>
                </c:pt>
                <c:pt idx="3038">
                  <c:v>114</c:v>
                </c:pt>
                <c:pt idx="3039">
                  <c:v>114</c:v>
                </c:pt>
                <c:pt idx="3040">
                  <c:v>114</c:v>
                </c:pt>
                <c:pt idx="3041">
                  <c:v>114</c:v>
                </c:pt>
                <c:pt idx="3042">
                  <c:v>114</c:v>
                </c:pt>
                <c:pt idx="3043">
                  <c:v>114</c:v>
                </c:pt>
                <c:pt idx="3044">
                  <c:v>114</c:v>
                </c:pt>
                <c:pt idx="3045">
                  <c:v>114</c:v>
                </c:pt>
                <c:pt idx="3046">
                  <c:v>114</c:v>
                </c:pt>
                <c:pt idx="3047">
                  <c:v>115</c:v>
                </c:pt>
                <c:pt idx="3048">
                  <c:v>115</c:v>
                </c:pt>
                <c:pt idx="3049">
                  <c:v>115</c:v>
                </c:pt>
                <c:pt idx="3050">
                  <c:v>115</c:v>
                </c:pt>
                <c:pt idx="3051">
                  <c:v>115</c:v>
                </c:pt>
                <c:pt idx="3052">
                  <c:v>115</c:v>
                </c:pt>
                <c:pt idx="3053">
                  <c:v>115</c:v>
                </c:pt>
                <c:pt idx="3054">
                  <c:v>115</c:v>
                </c:pt>
                <c:pt idx="3055">
                  <c:v>115</c:v>
                </c:pt>
                <c:pt idx="3056">
                  <c:v>115</c:v>
                </c:pt>
                <c:pt idx="3057">
                  <c:v>115</c:v>
                </c:pt>
                <c:pt idx="3058">
                  <c:v>115</c:v>
                </c:pt>
                <c:pt idx="3059">
                  <c:v>116</c:v>
                </c:pt>
                <c:pt idx="3060">
                  <c:v>116</c:v>
                </c:pt>
                <c:pt idx="3061">
                  <c:v>116</c:v>
                </c:pt>
                <c:pt idx="3062">
                  <c:v>116</c:v>
                </c:pt>
                <c:pt idx="3063">
                  <c:v>116</c:v>
                </c:pt>
                <c:pt idx="3064">
                  <c:v>116</c:v>
                </c:pt>
                <c:pt idx="3065">
                  <c:v>116</c:v>
                </c:pt>
                <c:pt idx="3066">
                  <c:v>116</c:v>
                </c:pt>
                <c:pt idx="3067">
                  <c:v>116</c:v>
                </c:pt>
                <c:pt idx="3068">
                  <c:v>116</c:v>
                </c:pt>
                <c:pt idx="3069">
                  <c:v>116</c:v>
                </c:pt>
                <c:pt idx="3070">
                  <c:v>116</c:v>
                </c:pt>
                <c:pt idx="3071">
                  <c:v>116</c:v>
                </c:pt>
                <c:pt idx="3072">
                  <c:v>117</c:v>
                </c:pt>
                <c:pt idx="3073">
                  <c:v>117</c:v>
                </c:pt>
                <c:pt idx="3074">
                  <c:v>117</c:v>
                </c:pt>
                <c:pt idx="3075">
                  <c:v>117</c:v>
                </c:pt>
                <c:pt idx="3076">
                  <c:v>117</c:v>
                </c:pt>
                <c:pt idx="3077">
                  <c:v>117</c:v>
                </c:pt>
                <c:pt idx="3078">
                  <c:v>117</c:v>
                </c:pt>
                <c:pt idx="3079">
                  <c:v>117</c:v>
                </c:pt>
                <c:pt idx="3080">
                  <c:v>117</c:v>
                </c:pt>
                <c:pt idx="3081">
                  <c:v>117</c:v>
                </c:pt>
                <c:pt idx="3082">
                  <c:v>117</c:v>
                </c:pt>
                <c:pt idx="3083">
                  <c:v>117</c:v>
                </c:pt>
                <c:pt idx="3084">
                  <c:v>118</c:v>
                </c:pt>
                <c:pt idx="3085">
                  <c:v>118</c:v>
                </c:pt>
                <c:pt idx="3086">
                  <c:v>118</c:v>
                </c:pt>
                <c:pt idx="3087">
                  <c:v>118</c:v>
                </c:pt>
                <c:pt idx="3088">
                  <c:v>118</c:v>
                </c:pt>
                <c:pt idx="3089">
                  <c:v>118</c:v>
                </c:pt>
                <c:pt idx="3090">
                  <c:v>118</c:v>
                </c:pt>
                <c:pt idx="3091">
                  <c:v>118</c:v>
                </c:pt>
                <c:pt idx="3092">
                  <c:v>118</c:v>
                </c:pt>
                <c:pt idx="3093">
                  <c:v>118</c:v>
                </c:pt>
                <c:pt idx="3094">
                  <c:v>118</c:v>
                </c:pt>
                <c:pt idx="3095">
                  <c:v>118</c:v>
                </c:pt>
                <c:pt idx="3096">
                  <c:v>118</c:v>
                </c:pt>
                <c:pt idx="3097">
                  <c:v>119</c:v>
                </c:pt>
                <c:pt idx="3098">
                  <c:v>119</c:v>
                </c:pt>
                <c:pt idx="3099">
                  <c:v>119</c:v>
                </c:pt>
                <c:pt idx="3100">
                  <c:v>119</c:v>
                </c:pt>
                <c:pt idx="3101">
                  <c:v>119</c:v>
                </c:pt>
                <c:pt idx="3102">
                  <c:v>119</c:v>
                </c:pt>
                <c:pt idx="3103">
                  <c:v>119</c:v>
                </c:pt>
                <c:pt idx="3104">
                  <c:v>119</c:v>
                </c:pt>
                <c:pt idx="3105">
                  <c:v>119</c:v>
                </c:pt>
                <c:pt idx="3106">
                  <c:v>119</c:v>
                </c:pt>
                <c:pt idx="3107">
                  <c:v>119</c:v>
                </c:pt>
                <c:pt idx="3108">
                  <c:v>119</c:v>
                </c:pt>
                <c:pt idx="3109">
                  <c:v>120</c:v>
                </c:pt>
                <c:pt idx="3110">
                  <c:v>120</c:v>
                </c:pt>
                <c:pt idx="3111">
                  <c:v>120</c:v>
                </c:pt>
                <c:pt idx="3112">
                  <c:v>120</c:v>
                </c:pt>
                <c:pt idx="3113">
                  <c:v>120</c:v>
                </c:pt>
                <c:pt idx="3114">
                  <c:v>120</c:v>
                </c:pt>
                <c:pt idx="3115">
                  <c:v>120</c:v>
                </c:pt>
                <c:pt idx="3116">
                  <c:v>120</c:v>
                </c:pt>
                <c:pt idx="3117">
                  <c:v>120</c:v>
                </c:pt>
                <c:pt idx="3118">
                  <c:v>120</c:v>
                </c:pt>
                <c:pt idx="3119">
                  <c:v>120</c:v>
                </c:pt>
                <c:pt idx="3120">
                  <c:v>121</c:v>
                </c:pt>
                <c:pt idx="3121">
                  <c:v>121</c:v>
                </c:pt>
                <c:pt idx="3122">
                  <c:v>121</c:v>
                </c:pt>
                <c:pt idx="3123">
                  <c:v>121</c:v>
                </c:pt>
                <c:pt idx="3124">
                  <c:v>121</c:v>
                </c:pt>
                <c:pt idx="3125">
                  <c:v>121</c:v>
                </c:pt>
                <c:pt idx="3126">
                  <c:v>121</c:v>
                </c:pt>
                <c:pt idx="3127">
                  <c:v>121</c:v>
                </c:pt>
                <c:pt idx="3128">
                  <c:v>121</c:v>
                </c:pt>
                <c:pt idx="3129">
                  <c:v>121</c:v>
                </c:pt>
                <c:pt idx="3130">
                  <c:v>121</c:v>
                </c:pt>
                <c:pt idx="3131">
                  <c:v>121</c:v>
                </c:pt>
                <c:pt idx="3132">
                  <c:v>122</c:v>
                </c:pt>
                <c:pt idx="3133">
                  <c:v>122</c:v>
                </c:pt>
                <c:pt idx="3134">
                  <c:v>122</c:v>
                </c:pt>
                <c:pt idx="3135">
                  <c:v>122</c:v>
                </c:pt>
                <c:pt idx="3136">
                  <c:v>122</c:v>
                </c:pt>
                <c:pt idx="3137">
                  <c:v>122</c:v>
                </c:pt>
                <c:pt idx="3138">
                  <c:v>122</c:v>
                </c:pt>
                <c:pt idx="3139">
                  <c:v>122</c:v>
                </c:pt>
                <c:pt idx="3140">
                  <c:v>122</c:v>
                </c:pt>
                <c:pt idx="3141">
                  <c:v>122</c:v>
                </c:pt>
                <c:pt idx="3142">
                  <c:v>122</c:v>
                </c:pt>
                <c:pt idx="3143">
                  <c:v>122</c:v>
                </c:pt>
                <c:pt idx="3144">
                  <c:v>123</c:v>
                </c:pt>
                <c:pt idx="3145">
                  <c:v>123</c:v>
                </c:pt>
                <c:pt idx="3146">
                  <c:v>123</c:v>
                </c:pt>
                <c:pt idx="3147">
                  <c:v>123</c:v>
                </c:pt>
                <c:pt idx="3148">
                  <c:v>123</c:v>
                </c:pt>
                <c:pt idx="3149">
                  <c:v>123</c:v>
                </c:pt>
                <c:pt idx="3150">
                  <c:v>123</c:v>
                </c:pt>
                <c:pt idx="3151">
                  <c:v>123</c:v>
                </c:pt>
                <c:pt idx="3152">
                  <c:v>123</c:v>
                </c:pt>
                <c:pt idx="3153">
                  <c:v>123</c:v>
                </c:pt>
                <c:pt idx="3154">
                  <c:v>123</c:v>
                </c:pt>
                <c:pt idx="3155">
                  <c:v>123</c:v>
                </c:pt>
                <c:pt idx="3156">
                  <c:v>124</c:v>
                </c:pt>
                <c:pt idx="3157">
                  <c:v>124</c:v>
                </c:pt>
                <c:pt idx="3158">
                  <c:v>124</c:v>
                </c:pt>
                <c:pt idx="3159">
                  <c:v>124</c:v>
                </c:pt>
                <c:pt idx="3160">
                  <c:v>124</c:v>
                </c:pt>
                <c:pt idx="3161">
                  <c:v>124</c:v>
                </c:pt>
                <c:pt idx="3162">
                  <c:v>124</c:v>
                </c:pt>
                <c:pt idx="3163">
                  <c:v>124</c:v>
                </c:pt>
                <c:pt idx="3164">
                  <c:v>124</c:v>
                </c:pt>
                <c:pt idx="3165">
                  <c:v>124</c:v>
                </c:pt>
                <c:pt idx="3166">
                  <c:v>124</c:v>
                </c:pt>
                <c:pt idx="3167">
                  <c:v>124</c:v>
                </c:pt>
                <c:pt idx="3168">
                  <c:v>125</c:v>
                </c:pt>
                <c:pt idx="3169">
                  <c:v>125</c:v>
                </c:pt>
                <c:pt idx="3170">
                  <c:v>125</c:v>
                </c:pt>
                <c:pt idx="3171">
                  <c:v>125</c:v>
                </c:pt>
                <c:pt idx="3172">
                  <c:v>125</c:v>
                </c:pt>
                <c:pt idx="3173">
                  <c:v>125</c:v>
                </c:pt>
                <c:pt idx="3174">
                  <c:v>125</c:v>
                </c:pt>
                <c:pt idx="3175">
                  <c:v>125</c:v>
                </c:pt>
                <c:pt idx="3176">
                  <c:v>125</c:v>
                </c:pt>
                <c:pt idx="3177">
                  <c:v>125</c:v>
                </c:pt>
                <c:pt idx="3178">
                  <c:v>125</c:v>
                </c:pt>
                <c:pt idx="3179">
                  <c:v>126</c:v>
                </c:pt>
                <c:pt idx="3180">
                  <c:v>126</c:v>
                </c:pt>
                <c:pt idx="3181">
                  <c:v>126</c:v>
                </c:pt>
                <c:pt idx="3182">
                  <c:v>126</c:v>
                </c:pt>
                <c:pt idx="3183">
                  <c:v>126</c:v>
                </c:pt>
                <c:pt idx="3184">
                  <c:v>126</c:v>
                </c:pt>
                <c:pt idx="3185">
                  <c:v>126</c:v>
                </c:pt>
                <c:pt idx="3186">
                  <c:v>126</c:v>
                </c:pt>
                <c:pt idx="3187">
                  <c:v>126</c:v>
                </c:pt>
                <c:pt idx="3188">
                  <c:v>126</c:v>
                </c:pt>
                <c:pt idx="3189">
                  <c:v>126</c:v>
                </c:pt>
                <c:pt idx="3190">
                  <c:v>127</c:v>
                </c:pt>
                <c:pt idx="3191">
                  <c:v>127</c:v>
                </c:pt>
                <c:pt idx="3192">
                  <c:v>127</c:v>
                </c:pt>
                <c:pt idx="3193">
                  <c:v>127</c:v>
                </c:pt>
                <c:pt idx="3194">
                  <c:v>127</c:v>
                </c:pt>
                <c:pt idx="3195">
                  <c:v>127</c:v>
                </c:pt>
                <c:pt idx="3196">
                  <c:v>127</c:v>
                </c:pt>
                <c:pt idx="3197">
                  <c:v>127</c:v>
                </c:pt>
                <c:pt idx="3198">
                  <c:v>127</c:v>
                </c:pt>
                <c:pt idx="3199">
                  <c:v>127</c:v>
                </c:pt>
                <c:pt idx="3200">
                  <c:v>127</c:v>
                </c:pt>
                <c:pt idx="3201">
                  <c:v>127</c:v>
                </c:pt>
                <c:pt idx="3202">
                  <c:v>128</c:v>
                </c:pt>
                <c:pt idx="3203">
                  <c:v>128</c:v>
                </c:pt>
                <c:pt idx="3204">
                  <c:v>128</c:v>
                </c:pt>
                <c:pt idx="3205">
                  <c:v>128</c:v>
                </c:pt>
                <c:pt idx="3206">
                  <c:v>128</c:v>
                </c:pt>
                <c:pt idx="3207">
                  <c:v>128</c:v>
                </c:pt>
                <c:pt idx="3208">
                  <c:v>128</c:v>
                </c:pt>
                <c:pt idx="3209">
                  <c:v>128</c:v>
                </c:pt>
                <c:pt idx="3210">
                  <c:v>128</c:v>
                </c:pt>
                <c:pt idx="3211">
                  <c:v>128</c:v>
                </c:pt>
                <c:pt idx="3212">
                  <c:v>128</c:v>
                </c:pt>
                <c:pt idx="3213">
                  <c:v>128</c:v>
                </c:pt>
                <c:pt idx="3214">
                  <c:v>129</c:v>
                </c:pt>
                <c:pt idx="3215">
                  <c:v>129</c:v>
                </c:pt>
                <c:pt idx="3216">
                  <c:v>129</c:v>
                </c:pt>
                <c:pt idx="3217">
                  <c:v>129</c:v>
                </c:pt>
                <c:pt idx="3218">
                  <c:v>129</c:v>
                </c:pt>
                <c:pt idx="3219">
                  <c:v>129</c:v>
                </c:pt>
                <c:pt idx="3220">
                  <c:v>129</c:v>
                </c:pt>
                <c:pt idx="3221">
                  <c:v>129</c:v>
                </c:pt>
                <c:pt idx="3222">
                  <c:v>129</c:v>
                </c:pt>
                <c:pt idx="3223">
                  <c:v>129</c:v>
                </c:pt>
                <c:pt idx="3224">
                  <c:v>129</c:v>
                </c:pt>
                <c:pt idx="3225">
                  <c:v>130</c:v>
                </c:pt>
                <c:pt idx="3226">
                  <c:v>130</c:v>
                </c:pt>
                <c:pt idx="3227">
                  <c:v>130</c:v>
                </c:pt>
                <c:pt idx="3228">
                  <c:v>130</c:v>
                </c:pt>
                <c:pt idx="3229">
                  <c:v>130</c:v>
                </c:pt>
                <c:pt idx="3230">
                  <c:v>130</c:v>
                </c:pt>
                <c:pt idx="3231">
                  <c:v>130</c:v>
                </c:pt>
                <c:pt idx="3232">
                  <c:v>130</c:v>
                </c:pt>
                <c:pt idx="3233">
                  <c:v>130</c:v>
                </c:pt>
                <c:pt idx="3234">
                  <c:v>130</c:v>
                </c:pt>
                <c:pt idx="3235">
                  <c:v>130</c:v>
                </c:pt>
                <c:pt idx="3236">
                  <c:v>131</c:v>
                </c:pt>
                <c:pt idx="3237">
                  <c:v>131</c:v>
                </c:pt>
                <c:pt idx="3238">
                  <c:v>131</c:v>
                </c:pt>
                <c:pt idx="3239">
                  <c:v>131</c:v>
                </c:pt>
                <c:pt idx="3240">
                  <c:v>131</c:v>
                </c:pt>
                <c:pt idx="3241">
                  <c:v>131</c:v>
                </c:pt>
                <c:pt idx="3242">
                  <c:v>131</c:v>
                </c:pt>
                <c:pt idx="3243">
                  <c:v>131</c:v>
                </c:pt>
                <c:pt idx="3244">
                  <c:v>131</c:v>
                </c:pt>
                <c:pt idx="3245">
                  <c:v>131</c:v>
                </c:pt>
                <c:pt idx="3246">
                  <c:v>131</c:v>
                </c:pt>
                <c:pt idx="3247">
                  <c:v>132</c:v>
                </c:pt>
                <c:pt idx="3248">
                  <c:v>132</c:v>
                </c:pt>
                <c:pt idx="3249">
                  <c:v>132</c:v>
                </c:pt>
                <c:pt idx="3250">
                  <c:v>132</c:v>
                </c:pt>
                <c:pt idx="3251">
                  <c:v>132</c:v>
                </c:pt>
                <c:pt idx="3252">
                  <c:v>132</c:v>
                </c:pt>
                <c:pt idx="3253">
                  <c:v>132</c:v>
                </c:pt>
                <c:pt idx="3254">
                  <c:v>132</c:v>
                </c:pt>
                <c:pt idx="3255">
                  <c:v>132</c:v>
                </c:pt>
                <c:pt idx="3256">
                  <c:v>132</c:v>
                </c:pt>
                <c:pt idx="3257">
                  <c:v>132</c:v>
                </c:pt>
                <c:pt idx="3258">
                  <c:v>133</c:v>
                </c:pt>
                <c:pt idx="3259">
                  <c:v>133</c:v>
                </c:pt>
                <c:pt idx="3260">
                  <c:v>133</c:v>
                </c:pt>
                <c:pt idx="3261">
                  <c:v>133</c:v>
                </c:pt>
                <c:pt idx="3262">
                  <c:v>133</c:v>
                </c:pt>
                <c:pt idx="3263">
                  <c:v>133</c:v>
                </c:pt>
                <c:pt idx="3264">
                  <c:v>133</c:v>
                </c:pt>
                <c:pt idx="3265">
                  <c:v>133</c:v>
                </c:pt>
                <c:pt idx="3266">
                  <c:v>133</c:v>
                </c:pt>
                <c:pt idx="3267">
                  <c:v>133</c:v>
                </c:pt>
                <c:pt idx="3268">
                  <c:v>134</c:v>
                </c:pt>
                <c:pt idx="3269">
                  <c:v>134</c:v>
                </c:pt>
                <c:pt idx="3270">
                  <c:v>134</c:v>
                </c:pt>
                <c:pt idx="3271">
                  <c:v>134</c:v>
                </c:pt>
                <c:pt idx="3272">
                  <c:v>134</c:v>
                </c:pt>
                <c:pt idx="3273">
                  <c:v>134</c:v>
                </c:pt>
                <c:pt idx="3274">
                  <c:v>134</c:v>
                </c:pt>
                <c:pt idx="3275">
                  <c:v>134</c:v>
                </c:pt>
                <c:pt idx="3276">
                  <c:v>134</c:v>
                </c:pt>
                <c:pt idx="3277">
                  <c:v>134</c:v>
                </c:pt>
                <c:pt idx="3278">
                  <c:v>134</c:v>
                </c:pt>
                <c:pt idx="3279">
                  <c:v>135</c:v>
                </c:pt>
                <c:pt idx="3280">
                  <c:v>135</c:v>
                </c:pt>
                <c:pt idx="3281">
                  <c:v>135</c:v>
                </c:pt>
                <c:pt idx="3282">
                  <c:v>135</c:v>
                </c:pt>
                <c:pt idx="3283">
                  <c:v>135</c:v>
                </c:pt>
                <c:pt idx="3284">
                  <c:v>135</c:v>
                </c:pt>
                <c:pt idx="3285">
                  <c:v>135</c:v>
                </c:pt>
                <c:pt idx="3286">
                  <c:v>135</c:v>
                </c:pt>
                <c:pt idx="3287">
                  <c:v>135</c:v>
                </c:pt>
                <c:pt idx="3288">
                  <c:v>135</c:v>
                </c:pt>
                <c:pt idx="3289">
                  <c:v>135</c:v>
                </c:pt>
                <c:pt idx="3290">
                  <c:v>136</c:v>
                </c:pt>
                <c:pt idx="3291">
                  <c:v>136</c:v>
                </c:pt>
                <c:pt idx="3292">
                  <c:v>136</c:v>
                </c:pt>
                <c:pt idx="3293">
                  <c:v>136</c:v>
                </c:pt>
                <c:pt idx="3294">
                  <c:v>136</c:v>
                </c:pt>
                <c:pt idx="3295">
                  <c:v>136</c:v>
                </c:pt>
                <c:pt idx="3296">
                  <c:v>136</c:v>
                </c:pt>
                <c:pt idx="3297">
                  <c:v>136</c:v>
                </c:pt>
                <c:pt idx="3298">
                  <c:v>136</c:v>
                </c:pt>
                <c:pt idx="3299">
                  <c:v>136</c:v>
                </c:pt>
                <c:pt idx="3300">
                  <c:v>137</c:v>
                </c:pt>
                <c:pt idx="3301">
                  <c:v>137</c:v>
                </c:pt>
                <c:pt idx="3302">
                  <c:v>137</c:v>
                </c:pt>
                <c:pt idx="3303">
                  <c:v>137</c:v>
                </c:pt>
                <c:pt idx="3304">
                  <c:v>137</c:v>
                </c:pt>
                <c:pt idx="3305">
                  <c:v>137</c:v>
                </c:pt>
                <c:pt idx="3306">
                  <c:v>137</c:v>
                </c:pt>
                <c:pt idx="3307">
                  <c:v>137</c:v>
                </c:pt>
                <c:pt idx="3308">
                  <c:v>137</c:v>
                </c:pt>
                <c:pt idx="3309">
                  <c:v>137</c:v>
                </c:pt>
                <c:pt idx="3310">
                  <c:v>137</c:v>
                </c:pt>
                <c:pt idx="3311">
                  <c:v>138</c:v>
                </c:pt>
                <c:pt idx="3312">
                  <c:v>138</c:v>
                </c:pt>
                <c:pt idx="3313">
                  <c:v>138</c:v>
                </c:pt>
                <c:pt idx="3314">
                  <c:v>138</c:v>
                </c:pt>
                <c:pt idx="3315">
                  <c:v>138</c:v>
                </c:pt>
                <c:pt idx="3316">
                  <c:v>138</c:v>
                </c:pt>
                <c:pt idx="3317">
                  <c:v>138</c:v>
                </c:pt>
                <c:pt idx="3318">
                  <c:v>138</c:v>
                </c:pt>
                <c:pt idx="3319">
                  <c:v>138</c:v>
                </c:pt>
                <c:pt idx="3320">
                  <c:v>138</c:v>
                </c:pt>
                <c:pt idx="3321">
                  <c:v>139</c:v>
                </c:pt>
                <c:pt idx="3322">
                  <c:v>139</c:v>
                </c:pt>
                <c:pt idx="3323">
                  <c:v>139</c:v>
                </c:pt>
                <c:pt idx="3324">
                  <c:v>139</c:v>
                </c:pt>
                <c:pt idx="3325">
                  <c:v>139</c:v>
                </c:pt>
                <c:pt idx="3326">
                  <c:v>139</c:v>
                </c:pt>
                <c:pt idx="3327">
                  <c:v>139</c:v>
                </c:pt>
                <c:pt idx="3328">
                  <c:v>139</c:v>
                </c:pt>
                <c:pt idx="3329">
                  <c:v>139</c:v>
                </c:pt>
                <c:pt idx="3330">
                  <c:v>139</c:v>
                </c:pt>
                <c:pt idx="3331">
                  <c:v>139</c:v>
                </c:pt>
                <c:pt idx="3332">
                  <c:v>140</c:v>
                </c:pt>
                <c:pt idx="3333">
                  <c:v>140</c:v>
                </c:pt>
                <c:pt idx="3334">
                  <c:v>140</c:v>
                </c:pt>
                <c:pt idx="3335">
                  <c:v>140</c:v>
                </c:pt>
                <c:pt idx="3336">
                  <c:v>140</c:v>
                </c:pt>
                <c:pt idx="3337">
                  <c:v>140</c:v>
                </c:pt>
                <c:pt idx="3338">
                  <c:v>140</c:v>
                </c:pt>
                <c:pt idx="3339">
                  <c:v>140</c:v>
                </c:pt>
                <c:pt idx="3340">
                  <c:v>140</c:v>
                </c:pt>
                <c:pt idx="3341">
                  <c:v>140</c:v>
                </c:pt>
                <c:pt idx="3342">
                  <c:v>141</c:v>
                </c:pt>
                <c:pt idx="3343">
                  <c:v>141</c:v>
                </c:pt>
                <c:pt idx="3344">
                  <c:v>141</c:v>
                </c:pt>
                <c:pt idx="3345">
                  <c:v>141</c:v>
                </c:pt>
                <c:pt idx="3346">
                  <c:v>141</c:v>
                </c:pt>
                <c:pt idx="3347">
                  <c:v>141</c:v>
                </c:pt>
                <c:pt idx="3348">
                  <c:v>141</c:v>
                </c:pt>
                <c:pt idx="3349">
                  <c:v>141</c:v>
                </c:pt>
                <c:pt idx="3350">
                  <c:v>141</c:v>
                </c:pt>
                <c:pt idx="3351">
                  <c:v>141</c:v>
                </c:pt>
                <c:pt idx="3352">
                  <c:v>142</c:v>
                </c:pt>
                <c:pt idx="3353">
                  <c:v>142</c:v>
                </c:pt>
                <c:pt idx="3354">
                  <c:v>142</c:v>
                </c:pt>
                <c:pt idx="3355">
                  <c:v>142</c:v>
                </c:pt>
                <c:pt idx="3356">
                  <c:v>142</c:v>
                </c:pt>
                <c:pt idx="3357">
                  <c:v>142</c:v>
                </c:pt>
                <c:pt idx="3358">
                  <c:v>142</c:v>
                </c:pt>
                <c:pt idx="3359">
                  <c:v>142</c:v>
                </c:pt>
                <c:pt idx="3360">
                  <c:v>142</c:v>
                </c:pt>
                <c:pt idx="3361">
                  <c:v>142</c:v>
                </c:pt>
                <c:pt idx="3362">
                  <c:v>142</c:v>
                </c:pt>
                <c:pt idx="3363">
                  <c:v>143</c:v>
                </c:pt>
                <c:pt idx="3364">
                  <c:v>143</c:v>
                </c:pt>
                <c:pt idx="3365">
                  <c:v>143</c:v>
                </c:pt>
                <c:pt idx="3366">
                  <c:v>143</c:v>
                </c:pt>
                <c:pt idx="3367">
                  <c:v>143</c:v>
                </c:pt>
                <c:pt idx="3368">
                  <c:v>143</c:v>
                </c:pt>
                <c:pt idx="3369">
                  <c:v>143</c:v>
                </c:pt>
                <c:pt idx="3370">
                  <c:v>143</c:v>
                </c:pt>
                <c:pt idx="3371">
                  <c:v>143</c:v>
                </c:pt>
                <c:pt idx="3372">
                  <c:v>144</c:v>
                </c:pt>
                <c:pt idx="3373">
                  <c:v>144</c:v>
                </c:pt>
                <c:pt idx="3374">
                  <c:v>144</c:v>
                </c:pt>
                <c:pt idx="3375">
                  <c:v>144</c:v>
                </c:pt>
                <c:pt idx="3376">
                  <c:v>144</c:v>
                </c:pt>
                <c:pt idx="3377">
                  <c:v>144</c:v>
                </c:pt>
                <c:pt idx="3378">
                  <c:v>144</c:v>
                </c:pt>
                <c:pt idx="3379">
                  <c:v>144</c:v>
                </c:pt>
                <c:pt idx="3380">
                  <c:v>144</c:v>
                </c:pt>
                <c:pt idx="3381">
                  <c:v>144</c:v>
                </c:pt>
                <c:pt idx="3382">
                  <c:v>145</c:v>
                </c:pt>
                <c:pt idx="3383">
                  <c:v>145</c:v>
                </c:pt>
                <c:pt idx="3384">
                  <c:v>145</c:v>
                </c:pt>
                <c:pt idx="3385">
                  <c:v>145</c:v>
                </c:pt>
                <c:pt idx="3386">
                  <c:v>145</c:v>
                </c:pt>
                <c:pt idx="3387">
                  <c:v>145</c:v>
                </c:pt>
                <c:pt idx="3388">
                  <c:v>145</c:v>
                </c:pt>
                <c:pt idx="3389">
                  <c:v>145</c:v>
                </c:pt>
                <c:pt idx="3390">
                  <c:v>145</c:v>
                </c:pt>
                <c:pt idx="3391">
                  <c:v>145</c:v>
                </c:pt>
                <c:pt idx="3392">
                  <c:v>146</c:v>
                </c:pt>
                <c:pt idx="3393">
                  <c:v>146</c:v>
                </c:pt>
                <c:pt idx="3394">
                  <c:v>146</c:v>
                </c:pt>
                <c:pt idx="3395">
                  <c:v>146</c:v>
                </c:pt>
                <c:pt idx="3396">
                  <c:v>146</c:v>
                </c:pt>
                <c:pt idx="3397">
                  <c:v>146</c:v>
                </c:pt>
                <c:pt idx="3398">
                  <c:v>146</c:v>
                </c:pt>
                <c:pt idx="3399">
                  <c:v>146</c:v>
                </c:pt>
                <c:pt idx="3400">
                  <c:v>146</c:v>
                </c:pt>
                <c:pt idx="3401">
                  <c:v>146</c:v>
                </c:pt>
                <c:pt idx="3402">
                  <c:v>147</c:v>
                </c:pt>
                <c:pt idx="3403">
                  <c:v>147</c:v>
                </c:pt>
                <c:pt idx="3404">
                  <c:v>147</c:v>
                </c:pt>
                <c:pt idx="3405">
                  <c:v>147</c:v>
                </c:pt>
                <c:pt idx="3406">
                  <c:v>147</c:v>
                </c:pt>
                <c:pt idx="3407">
                  <c:v>147</c:v>
                </c:pt>
                <c:pt idx="3408">
                  <c:v>147</c:v>
                </c:pt>
                <c:pt idx="3409">
                  <c:v>147</c:v>
                </c:pt>
                <c:pt idx="3410">
                  <c:v>147</c:v>
                </c:pt>
                <c:pt idx="3411">
                  <c:v>147</c:v>
                </c:pt>
                <c:pt idx="3412">
                  <c:v>148</c:v>
                </c:pt>
                <c:pt idx="3413">
                  <c:v>148</c:v>
                </c:pt>
                <c:pt idx="3414">
                  <c:v>148</c:v>
                </c:pt>
                <c:pt idx="3415">
                  <c:v>148</c:v>
                </c:pt>
                <c:pt idx="3416">
                  <c:v>148</c:v>
                </c:pt>
                <c:pt idx="3417">
                  <c:v>148</c:v>
                </c:pt>
                <c:pt idx="3418">
                  <c:v>148</c:v>
                </c:pt>
                <c:pt idx="3419">
                  <c:v>148</c:v>
                </c:pt>
                <c:pt idx="3420">
                  <c:v>148</c:v>
                </c:pt>
                <c:pt idx="3421">
                  <c:v>149</c:v>
                </c:pt>
                <c:pt idx="3422">
                  <c:v>149</c:v>
                </c:pt>
                <c:pt idx="3423">
                  <c:v>149</c:v>
                </c:pt>
                <c:pt idx="3424">
                  <c:v>149</c:v>
                </c:pt>
                <c:pt idx="3425">
                  <c:v>149</c:v>
                </c:pt>
                <c:pt idx="3426">
                  <c:v>149</c:v>
                </c:pt>
                <c:pt idx="3427">
                  <c:v>149</c:v>
                </c:pt>
                <c:pt idx="3428">
                  <c:v>149</c:v>
                </c:pt>
                <c:pt idx="3429">
                  <c:v>149</c:v>
                </c:pt>
                <c:pt idx="3430">
                  <c:v>149</c:v>
                </c:pt>
                <c:pt idx="3431">
                  <c:v>150</c:v>
                </c:pt>
                <c:pt idx="3432">
                  <c:v>150</c:v>
                </c:pt>
                <c:pt idx="3433">
                  <c:v>150</c:v>
                </c:pt>
                <c:pt idx="3434">
                  <c:v>150</c:v>
                </c:pt>
                <c:pt idx="3435">
                  <c:v>150</c:v>
                </c:pt>
                <c:pt idx="3436">
                  <c:v>150</c:v>
                </c:pt>
                <c:pt idx="3437">
                  <c:v>150</c:v>
                </c:pt>
                <c:pt idx="3438">
                  <c:v>150</c:v>
                </c:pt>
                <c:pt idx="3439">
                  <c:v>150</c:v>
                </c:pt>
                <c:pt idx="3440">
                  <c:v>151</c:v>
                </c:pt>
                <c:pt idx="3441">
                  <c:v>151</c:v>
                </c:pt>
                <c:pt idx="3442">
                  <c:v>151</c:v>
                </c:pt>
                <c:pt idx="3443">
                  <c:v>151</c:v>
                </c:pt>
                <c:pt idx="3444">
                  <c:v>151</c:v>
                </c:pt>
                <c:pt idx="3445">
                  <c:v>151</c:v>
                </c:pt>
                <c:pt idx="3446">
                  <c:v>151</c:v>
                </c:pt>
                <c:pt idx="3447">
                  <c:v>151</c:v>
                </c:pt>
                <c:pt idx="3448">
                  <c:v>151</c:v>
                </c:pt>
                <c:pt idx="3449">
                  <c:v>151</c:v>
                </c:pt>
                <c:pt idx="3450">
                  <c:v>152</c:v>
                </c:pt>
                <c:pt idx="3451">
                  <c:v>152</c:v>
                </c:pt>
                <c:pt idx="3452">
                  <c:v>152</c:v>
                </c:pt>
                <c:pt idx="3453">
                  <c:v>152</c:v>
                </c:pt>
                <c:pt idx="3454">
                  <c:v>152</c:v>
                </c:pt>
                <c:pt idx="3455">
                  <c:v>152</c:v>
                </c:pt>
                <c:pt idx="3456">
                  <c:v>152</c:v>
                </c:pt>
                <c:pt idx="3457">
                  <c:v>152</c:v>
                </c:pt>
                <c:pt idx="3458">
                  <c:v>152</c:v>
                </c:pt>
                <c:pt idx="3459">
                  <c:v>153</c:v>
                </c:pt>
                <c:pt idx="3460">
                  <c:v>153</c:v>
                </c:pt>
                <c:pt idx="3461">
                  <c:v>153</c:v>
                </c:pt>
                <c:pt idx="3462">
                  <c:v>153</c:v>
                </c:pt>
                <c:pt idx="3463">
                  <c:v>153</c:v>
                </c:pt>
                <c:pt idx="3464">
                  <c:v>153</c:v>
                </c:pt>
                <c:pt idx="3465">
                  <c:v>153</c:v>
                </c:pt>
              </c:numCache>
            </c:numRef>
          </c:xVal>
          <c:yVal>
            <c:numRef>
              <c:f>r_p1_ol!$E$2:$E$9867</c:f>
              <c:numCache>
                <c:formatCode>General</c:formatCode>
                <c:ptCount val="36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10.016323</c:v>
                </c:pt>
                <c:pt idx="327">
                  <c:v>10.037827</c:v>
                </c:pt>
                <c:pt idx="328">
                  <c:v>10.059336</c:v>
                </c:pt>
                <c:pt idx="329">
                  <c:v>10.080837000000001</c:v>
                </c:pt>
                <c:pt idx="330">
                  <c:v>10.102346000000001</c:v>
                </c:pt>
                <c:pt idx="331">
                  <c:v>10.123854</c:v>
                </c:pt>
                <c:pt idx="332">
                  <c:v>10.145356</c:v>
                </c:pt>
                <c:pt idx="333">
                  <c:v>10.166854000000001</c:v>
                </c:pt>
                <c:pt idx="334">
                  <c:v>10.188369</c:v>
                </c:pt>
                <c:pt idx="335">
                  <c:v>10.209866</c:v>
                </c:pt>
                <c:pt idx="336">
                  <c:v>10.231375999999999</c:v>
                </c:pt>
                <c:pt idx="337">
                  <c:v>10.252872999999999</c:v>
                </c:pt>
                <c:pt idx="338">
                  <c:v>10.274373000000001</c:v>
                </c:pt>
                <c:pt idx="339">
                  <c:v>10.295873</c:v>
                </c:pt>
                <c:pt idx="340">
                  <c:v>10.317377</c:v>
                </c:pt>
                <c:pt idx="341">
                  <c:v>10.338892</c:v>
                </c:pt>
                <c:pt idx="342">
                  <c:v>10.360389</c:v>
                </c:pt>
                <c:pt idx="343">
                  <c:v>10.381887000000001</c:v>
                </c:pt>
                <c:pt idx="344">
                  <c:v>10.403387</c:v>
                </c:pt>
                <c:pt idx="345">
                  <c:v>10.424882</c:v>
                </c:pt>
                <c:pt idx="346">
                  <c:v>10.446393</c:v>
                </c:pt>
                <c:pt idx="347">
                  <c:v>10.467903</c:v>
                </c:pt>
                <c:pt idx="348">
                  <c:v>10.489397</c:v>
                </c:pt>
                <c:pt idx="349">
                  <c:v>10.510894</c:v>
                </c:pt>
                <c:pt idx="350">
                  <c:v>10.532392</c:v>
                </c:pt>
                <c:pt idx="351">
                  <c:v>10.553893</c:v>
                </c:pt>
                <c:pt idx="352">
                  <c:v>10.575388999999999</c:v>
                </c:pt>
                <c:pt idx="353">
                  <c:v>10.596892</c:v>
                </c:pt>
                <c:pt idx="354">
                  <c:v>10.61839</c:v>
                </c:pt>
                <c:pt idx="355">
                  <c:v>10.639901999999999</c:v>
                </c:pt>
                <c:pt idx="356">
                  <c:v>10.6614</c:v>
                </c:pt>
                <c:pt idx="357">
                  <c:v>10.682912999999999</c:v>
                </c:pt>
                <c:pt idx="358">
                  <c:v>10.704414999999999</c:v>
                </c:pt>
                <c:pt idx="359">
                  <c:v>10.725923</c:v>
                </c:pt>
                <c:pt idx="360">
                  <c:v>10.747436</c:v>
                </c:pt>
                <c:pt idx="361">
                  <c:v>10.768936999999999</c:v>
                </c:pt>
                <c:pt idx="362">
                  <c:v>10.790436</c:v>
                </c:pt>
                <c:pt idx="363">
                  <c:v>10.811933</c:v>
                </c:pt>
                <c:pt idx="364">
                  <c:v>10.833446</c:v>
                </c:pt>
                <c:pt idx="365">
                  <c:v>10.854941999999999</c:v>
                </c:pt>
                <c:pt idx="366">
                  <c:v>10.87645</c:v>
                </c:pt>
                <c:pt idx="367">
                  <c:v>10.897959999999999</c:v>
                </c:pt>
                <c:pt idx="368">
                  <c:v>10.919468</c:v>
                </c:pt>
                <c:pt idx="369">
                  <c:v>10.940973</c:v>
                </c:pt>
                <c:pt idx="370">
                  <c:v>10.962479999999999</c:v>
                </c:pt>
                <c:pt idx="371">
                  <c:v>10.983981999999999</c:v>
                </c:pt>
                <c:pt idx="372">
                  <c:v>11.005489000000001</c:v>
                </c:pt>
                <c:pt idx="373">
                  <c:v>11.026994999999999</c:v>
                </c:pt>
                <c:pt idx="374">
                  <c:v>11.048492</c:v>
                </c:pt>
                <c:pt idx="375">
                  <c:v>11.069993</c:v>
                </c:pt>
                <c:pt idx="376">
                  <c:v>11.091495999999999</c:v>
                </c:pt>
                <c:pt idx="377">
                  <c:v>11.113003000000001</c:v>
                </c:pt>
                <c:pt idx="378">
                  <c:v>11.134505000000001</c:v>
                </c:pt>
                <c:pt idx="379">
                  <c:v>11.156015</c:v>
                </c:pt>
                <c:pt idx="380">
                  <c:v>11.177516000000001</c:v>
                </c:pt>
                <c:pt idx="381">
                  <c:v>11.199028</c:v>
                </c:pt>
                <c:pt idx="382">
                  <c:v>11.220529000000001</c:v>
                </c:pt>
                <c:pt idx="383">
                  <c:v>11.242038000000001</c:v>
                </c:pt>
                <c:pt idx="384">
                  <c:v>11.263541999999999</c:v>
                </c:pt>
                <c:pt idx="385">
                  <c:v>11.285038999999999</c:v>
                </c:pt>
                <c:pt idx="386">
                  <c:v>11.306538</c:v>
                </c:pt>
                <c:pt idx="387">
                  <c:v>11.328036000000001</c:v>
                </c:pt>
                <c:pt idx="388">
                  <c:v>11.349532</c:v>
                </c:pt>
                <c:pt idx="389">
                  <c:v>11.371034</c:v>
                </c:pt>
                <c:pt idx="390">
                  <c:v>11.392535000000001</c:v>
                </c:pt>
                <c:pt idx="391">
                  <c:v>11.414035</c:v>
                </c:pt>
                <c:pt idx="392">
                  <c:v>11.435548000000001</c:v>
                </c:pt>
                <c:pt idx="393">
                  <c:v>11.457053999999999</c:v>
                </c:pt>
                <c:pt idx="394">
                  <c:v>11.478564</c:v>
                </c:pt>
                <c:pt idx="395">
                  <c:v>11.500071</c:v>
                </c:pt>
                <c:pt idx="396">
                  <c:v>11.521575</c:v>
                </c:pt>
                <c:pt idx="397">
                  <c:v>11.543082</c:v>
                </c:pt>
                <c:pt idx="398">
                  <c:v>11.564584</c:v>
                </c:pt>
                <c:pt idx="399">
                  <c:v>11.586088999999999</c:v>
                </c:pt>
                <c:pt idx="400">
                  <c:v>11.607601000000001</c:v>
                </c:pt>
                <c:pt idx="401">
                  <c:v>11.629108</c:v>
                </c:pt>
                <c:pt idx="402">
                  <c:v>11.650604</c:v>
                </c:pt>
                <c:pt idx="403">
                  <c:v>11.672105</c:v>
                </c:pt>
                <c:pt idx="404">
                  <c:v>11.693607999999999</c:v>
                </c:pt>
                <c:pt idx="405">
                  <c:v>11.715112</c:v>
                </c:pt>
                <c:pt idx="406">
                  <c:v>11.736625</c:v>
                </c:pt>
                <c:pt idx="407">
                  <c:v>11.758124</c:v>
                </c:pt>
                <c:pt idx="408">
                  <c:v>11.779624999999999</c:v>
                </c:pt>
                <c:pt idx="409">
                  <c:v>11.801138</c:v>
                </c:pt>
                <c:pt idx="410">
                  <c:v>11.822649999999999</c:v>
                </c:pt>
                <c:pt idx="411">
                  <c:v>11.844151999999999</c:v>
                </c:pt>
                <c:pt idx="412">
                  <c:v>11.865648</c:v>
                </c:pt>
                <c:pt idx="413">
                  <c:v>11.887154000000001</c:v>
                </c:pt>
                <c:pt idx="414">
                  <c:v>11.908659999999999</c:v>
                </c:pt>
                <c:pt idx="415">
                  <c:v>11.930171</c:v>
                </c:pt>
                <c:pt idx="416">
                  <c:v>11.951674000000001</c:v>
                </c:pt>
                <c:pt idx="417">
                  <c:v>11.973179999999999</c:v>
                </c:pt>
                <c:pt idx="418">
                  <c:v>11.994685</c:v>
                </c:pt>
                <c:pt idx="419">
                  <c:v>12.016192999999999</c:v>
                </c:pt>
                <c:pt idx="420">
                  <c:v>12.037698000000001</c:v>
                </c:pt>
                <c:pt idx="421">
                  <c:v>12.059194</c:v>
                </c:pt>
                <c:pt idx="422">
                  <c:v>12.080695</c:v>
                </c:pt>
                <c:pt idx="423">
                  <c:v>12.102201000000001</c:v>
                </c:pt>
                <c:pt idx="424">
                  <c:v>12.123714</c:v>
                </c:pt>
                <c:pt idx="425">
                  <c:v>12.145225999999999</c:v>
                </c:pt>
                <c:pt idx="426">
                  <c:v>12.166731</c:v>
                </c:pt>
                <c:pt idx="427">
                  <c:v>12.188231</c:v>
                </c:pt>
                <c:pt idx="428">
                  <c:v>12.209743</c:v>
                </c:pt>
                <c:pt idx="429">
                  <c:v>12.231254</c:v>
                </c:pt>
                <c:pt idx="430">
                  <c:v>12.252749</c:v>
                </c:pt>
                <c:pt idx="431">
                  <c:v>12.274254000000001</c:v>
                </c:pt>
                <c:pt idx="432">
                  <c:v>12.29576</c:v>
                </c:pt>
                <c:pt idx="433">
                  <c:v>12.317269</c:v>
                </c:pt>
                <c:pt idx="434">
                  <c:v>12.338766</c:v>
                </c:pt>
                <c:pt idx="435">
                  <c:v>12.360270999999999</c:v>
                </c:pt>
                <c:pt idx="436">
                  <c:v>12.381781</c:v>
                </c:pt>
                <c:pt idx="437">
                  <c:v>12.403287000000001</c:v>
                </c:pt>
                <c:pt idx="438">
                  <c:v>12.424792</c:v>
                </c:pt>
                <c:pt idx="439">
                  <c:v>12.446289</c:v>
                </c:pt>
                <c:pt idx="440">
                  <c:v>12.467802000000001</c:v>
                </c:pt>
                <c:pt idx="441">
                  <c:v>12.489304000000001</c:v>
                </c:pt>
                <c:pt idx="442">
                  <c:v>12.510804</c:v>
                </c:pt>
                <c:pt idx="443">
                  <c:v>12.532314</c:v>
                </c:pt>
                <c:pt idx="444">
                  <c:v>12.553808999999999</c:v>
                </c:pt>
                <c:pt idx="445">
                  <c:v>12.57532</c:v>
                </c:pt>
                <c:pt idx="446">
                  <c:v>12.596826999999999</c:v>
                </c:pt>
                <c:pt idx="447">
                  <c:v>12.61833</c:v>
                </c:pt>
                <c:pt idx="448">
                  <c:v>12.639824000000001</c:v>
                </c:pt>
                <c:pt idx="449">
                  <c:v>12.661324</c:v>
                </c:pt>
                <c:pt idx="450">
                  <c:v>12.682834</c:v>
                </c:pt>
                <c:pt idx="451">
                  <c:v>12.704336</c:v>
                </c:pt>
                <c:pt idx="452">
                  <c:v>12.725839000000001</c:v>
                </c:pt>
                <c:pt idx="453">
                  <c:v>12.747339999999999</c:v>
                </c:pt>
                <c:pt idx="454">
                  <c:v>12.768836</c:v>
                </c:pt>
                <c:pt idx="455">
                  <c:v>12.79034</c:v>
                </c:pt>
                <c:pt idx="456">
                  <c:v>12.81184</c:v>
                </c:pt>
                <c:pt idx="457">
                  <c:v>12.833353000000001</c:v>
                </c:pt>
                <c:pt idx="458">
                  <c:v>12.854862000000001</c:v>
                </c:pt>
                <c:pt idx="459">
                  <c:v>12.876363</c:v>
                </c:pt>
                <c:pt idx="460">
                  <c:v>12.897875000000001</c:v>
                </c:pt>
                <c:pt idx="461">
                  <c:v>12.919375</c:v>
                </c:pt>
                <c:pt idx="462">
                  <c:v>12.940882</c:v>
                </c:pt>
                <c:pt idx="463">
                  <c:v>12.96238</c:v>
                </c:pt>
                <c:pt idx="464">
                  <c:v>12.983886</c:v>
                </c:pt>
                <c:pt idx="465">
                  <c:v>13.005388</c:v>
                </c:pt>
                <c:pt idx="466">
                  <c:v>13.026882000000001</c:v>
                </c:pt>
                <c:pt idx="467">
                  <c:v>13.048385</c:v>
                </c:pt>
                <c:pt idx="468">
                  <c:v>13.069883000000001</c:v>
                </c:pt>
                <c:pt idx="469">
                  <c:v>13.091385000000001</c:v>
                </c:pt>
                <c:pt idx="470">
                  <c:v>13.112883</c:v>
                </c:pt>
                <c:pt idx="471">
                  <c:v>13.13439</c:v>
                </c:pt>
                <c:pt idx="472">
                  <c:v>13.155892</c:v>
                </c:pt>
                <c:pt idx="473">
                  <c:v>13.177396</c:v>
                </c:pt>
                <c:pt idx="474">
                  <c:v>13.19889</c:v>
                </c:pt>
                <c:pt idx="475">
                  <c:v>13.220399</c:v>
                </c:pt>
                <c:pt idx="476">
                  <c:v>13.241910000000001</c:v>
                </c:pt>
                <c:pt idx="477">
                  <c:v>13.263418</c:v>
                </c:pt>
                <c:pt idx="478">
                  <c:v>13.284916000000001</c:v>
                </c:pt>
                <c:pt idx="479">
                  <c:v>13.306428</c:v>
                </c:pt>
                <c:pt idx="480">
                  <c:v>13.327935999999999</c:v>
                </c:pt>
                <c:pt idx="481">
                  <c:v>13.349432</c:v>
                </c:pt>
                <c:pt idx="482">
                  <c:v>13.370938000000001</c:v>
                </c:pt>
                <c:pt idx="483">
                  <c:v>13.392431999999999</c:v>
                </c:pt>
                <c:pt idx="484">
                  <c:v>13.413938999999999</c:v>
                </c:pt>
                <c:pt idx="485">
                  <c:v>13.435439000000001</c:v>
                </c:pt>
                <c:pt idx="486">
                  <c:v>13.456936000000001</c:v>
                </c:pt>
                <c:pt idx="487">
                  <c:v>13.478431</c:v>
                </c:pt>
                <c:pt idx="488">
                  <c:v>13.499936</c:v>
                </c:pt>
                <c:pt idx="489">
                  <c:v>13.521436</c:v>
                </c:pt>
                <c:pt idx="490">
                  <c:v>13.542939000000001</c:v>
                </c:pt>
                <c:pt idx="491">
                  <c:v>13.564436000000001</c:v>
                </c:pt>
                <c:pt idx="492">
                  <c:v>13.585938000000001</c:v>
                </c:pt>
                <c:pt idx="493">
                  <c:v>13.607435000000001</c:v>
                </c:pt>
                <c:pt idx="494">
                  <c:v>13.628931</c:v>
                </c:pt>
                <c:pt idx="495">
                  <c:v>13.650439</c:v>
                </c:pt>
                <c:pt idx="496">
                  <c:v>13.671936000000001</c:v>
                </c:pt>
                <c:pt idx="497">
                  <c:v>13.693438</c:v>
                </c:pt>
                <c:pt idx="498">
                  <c:v>13.714938</c:v>
                </c:pt>
                <c:pt idx="499">
                  <c:v>13.736438</c:v>
                </c:pt>
                <c:pt idx="500">
                  <c:v>13.757932</c:v>
                </c:pt>
                <c:pt idx="501">
                  <c:v>13.779438000000001</c:v>
                </c:pt>
                <c:pt idx="502">
                  <c:v>13.800936</c:v>
                </c:pt>
                <c:pt idx="503">
                  <c:v>13.822443</c:v>
                </c:pt>
                <c:pt idx="504">
                  <c:v>13.843958000000001</c:v>
                </c:pt>
                <c:pt idx="505">
                  <c:v>13.865465</c:v>
                </c:pt>
                <c:pt idx="506">
                  <c:v>13.886964000000001</c:v>
                </c:pt>
                <c:pt idx="507">
                  <c:v>13.908462</c:v>
                </c:pt>
                <c:pt idx="508">
                  <c:v>13.929976</c:v>
                </c:pt>
                <c:pt idx="509">
                  <c:v>13.951473999999999</c:v>
                </c:pt>
                <c:pt idx="510">
                  <c:v>13.972979</c:v>
                </c:pt>
                <c:pt idx="511">
                  <c:v>13.994491</c:v>
                </c:pt>
                <c:pt idx="512">
                  <c:v>14.015995</c:v>
                </c:pt>
                <c:pt idx="513">
                  <c:v>14.037492</c:v>
                </c:pt>
                <c:pt idx="514">
                  <c:v>14.058992</c:v>
                </c:pt>
                <c:pt idx="515">
                  <c:v>14.080492</c:v>
                </c:pt>
                <c:pt idx="516">
                  <c:v>14.102001</c:v>
                </c:pt>
                <c:pt idx="517">
                  <c:v>14.123500999999999</c:v>
                </c:pt>
                <c:pt idx="518">
                  <c:v>14.145002</c:v>
                </c:pt>
                <c:pt idx="519">
                  <c:v>14.166517000000001</c:v>
                </c:pt>
                <c:pt idx="520">
                  <c:v>14.188022</c:v>
                </c:pt>
                <c:pt idx="521">
                  <c:v>14.209531999999999</c:v>
                </c:pt>
                <c:pt idx="522">
                  <c:v>14.231031</c:v>
                </c:pt>
                <c:pt idx="523">
                  <c:v>14.252537</c:v>
                </c:pt>
                <c:pt idx="524">
                  <c:v>14.274035</c:v>
                </c:pt>
                <c:pt idx="525">
                  <c:v>14.295529</c:v>
                </c:pt>
                <c:pt idx="526">
                  <c:v>14.317027</c:v>
                </c:pt>
                <c:pt idx="527">
                  <c:v>14.338528</c:v>
                </c:pt>
                <c:pt idx="528">
                  <c:v>14.360041000000001</c:v>
                </c:pt>
                <c:pt idx="529">
                  <c:v>14.381548</c:v>
                </c:pt>
                <c:pt idx="530">
                  <c:v>14.403044</c:v>
                </c:pt>
                <c:pt idx="531">
                  <c:v>14.424548</c:v>
                </c:pt>
                <c:pt idx="532">
                  <c:v>14.446054999999999</c:v>
                </c:pt>
                <c:pt idx="533">
                  <c:v>14.467560000000001</c:v>
                </c:pt>
                <c:pt idx="534">
                  <c:v>14.489053999999999</c:v>
                </c:pt>
                <c:pt idx="535">
                  <c:v>14.510554000000001</c:v>
                </c:pt>
                <c:pt idx="536">
                  <c:v>14.532057999999999</c:v>
                </c:pt>
                <c:pt idx="537">
                  <c:v>14.553554</c:v>
                </c:pt>
                <c:pt idx="538">
                  <c:v>14.575061</c:v>
                </c:pt>
                <c:pt idx="539">
                  <c:v>14.596567</c:v>
                </c:pt>
                <c:pt idx="540">
                  <c:v>14.618072</c:v>
                </c:pt>
                <c:pt idx="541">
                  <c:v>14.639585</c:v>
                </c:pt>
                <c:pt idx="542">
                  <c:v>14.661084000000001</c:v>
                </c:pt>
                <c:pt idx="543">
                  <c:v>14.682584</c:v>
                </c:pt>
                <c:pt idx="544">
                  <c:v>14.704088</c:v>
                </c:pt>
                <c:pt idx="545">
                  <c:v>14.7256</c:v>
                </c:pt>
                <c:pt idx="546">
                  <c:v>14.747102999999999</c:v>
                </c:pt>
                <c:pt idx="547">
                  <c:v>14.768597</c:v>
                </c:pt>
                <c:pt idx="548">
                  <c:v>14.790103999999999</c:v>
                </c:pt>
                <c:pt idx="549">
                  <c:v>14.811617</c:v>
                </c:pt>
                <c:pt idx="550">
                  <c:v>14.833124</c:v>
                </c:pt>
                <c:pt idx="551">
                  <c:v>14.85463</c:v>
                </c:pt>
                <c:pt idx="552">
                  <c:v>14.876143000000001</c:v>
                </c:pt>
                <c:pt idx="553">
                  <c:v>14.897643</c:v>
                </c:pt>
                <c:pt idx="554">
                  <c:v>14.919136999999999</c:v>
                </c:pt>
                <c:pt idx="555">
                  <c:v>14.940640999999999</c:v>
                </c:pt>
                <c:pt idx="556">
                  <c:v>14.962153000000001</c:v>
                </c:pt>
                <c:pt idx="557">
                  <c:v>14.983658</c:v>
                </c:pt>
                <c:pt idx="558">
                  <c:v>15.005153999999999</c:v>
                </c:pt>
                <c:pt idx="559">
                  <c:v>15.02665</c:v>
                </c:pt>
                <c:pt idx="560">
                  <c:v>15.048159999999999</c:v>
                </c:pt>
                <c:pt idx="561">
                  <c:v>15.069661</c:v>
                </c:pt>
                <c:pt idx="562">
                  <c:v>15.091158</c:v>
                </c:pt>
                <c:pt idx="563">
                  <c:v>15.112657</c:v>
                </c:pt>
                <c:pt idx="564">
                  <c:v>15.134154000000001</c:v>
                </c:pt>
                <c:pt idx="565">
                  <c:v>15.155666</c:v>
                </c:pt>
                <c:pt idx="566">
                  <c:v>15.177173</c:v>
                </c:pt>
                <c:pt idx="567">
                  <c:v>15.19868</c:v>
                </c:pt>
                <c:pt idx="568">
                  <c:v>15.220186</c:v>
                </c:pt>
                <c:pt idx="569">
                  <c:v>15.241683999999999</c:v>
                </c:pt>
                <c:pt idx="570">
                  <c:v>15.263185999999999</c:v>
                </c:pt>
                <c:pt idx="571">
                  <c:v>15.284684</c:v>
                </c:pt>
                <c:pt idx="572">
                  <c:v>15.306191</c:v>
                </c:pt>
                <c:pt idx="573">
                  <c:v>15.32769</c:v>
                </c:pt>
                <c:pt idx="574">
                  <c:v>15.349186</c:v>
                </c:pt>
                <c:pt idx="575">
                  <c:v>15.370684000000001</c:v>
                </c:pt>
                <c:pt idx="576">
                  <c:v>15.392186000000001</c:v>
                </c:pt>
                <c:pt idx="577">
                  <c:v>15.413698999999999</c:v>
                </c:pt>
                <c:pt idx="578">
                  <c:v>15.435204000000001</c:v>
                </c:pt>
                <c:pt idx="579">
                  <c:v>15.456704</c:v>
                </c:pt>
                <c:pt idx="580">
                  <c:v>15.478203000000001</c:v>
                </c:pt>
                <c:pt idx="581">
                  <c:v>15.499699</c:v>
                </c:pt>
                <c:pt idx="582">
                  <c:v>15.521193999999999</c:v>
                </c:pt>
                <c:pt idx="583">
                  <c:v>15.5427</c:v>
                </c:pt>
                <c:pt idx="584">
                  <c:v>15.564213000000001</c:v>
                </c:pt>
                <c:pt idx="585">
                  <c:v>15.585711</c:v>
                </c:pt>
                <c:pt idx="586">
                  <c:v>15.607211</c:v>
                </c:pt>
                <c:pt idx="587">
                  <c:v>15.628712999999999</c:v>
                </c:pt>
                <c:pt idx="588">
                  <c:v>15.650207</c:v>
                </c:pt>
                <c:pt idx="589">
                  <c:v>15.671714</c:v>
                </c:pt>
                <c:pt idx="590">
                  <c:v>15.693210000000001</c:v>
                </c:pt>
                <c:pt idx="591">
                  <c:v>15.714710999999999</c:v>
                </c:pt>
                <c:pt idx="592">
                  <c:v>15.736219999999999</c:v>
                </c:pt>
                <c:pt idx="593">
                  <c:v>15.757728999999999</c:v>
                </c:pt>
                <c:pt idx="594">
                  <c:v>15.779233</c:v>
                </c:pt>
                <c:pt idx="595">
                  <c:v>15.800744</c:v>
                </c:pt>
                <c:pt idx="596">
                  <c:v>15.822252000000001</c:v>
                </c:pt>
                <c:pt idx="597">
                  <c:v>15.843749000000001</c:v>
                </c:pt>
                <c:pt idx="598">
                  <c:v>15.865252</c:v>
                </c:pt>
                <c:pt idx="599">
                  <c:v>15.886763</c:v>
                </c:pt>
                <c:pt idx="600">
                  <c:v>15.908265999999999</c:v>
                </c:pt>
                <c:pt idx="601">
                  <c:v>15.929777</c:v>
                </c:pt>
                <c:pt idx="602">
                  <c:v>15.951276</c:v>
                </c:pt>
                <c:pt idx="603">
                  <c:v>15.972772000000001</c:v>
                </c:pt>
                <c:pt idx="604">
                  <c:v>15.994273</c:v>
                </c:pt>
                <c:pt idx="605">
                  <c:v>16.015768999999999</c:v>
                </c:pt>
                <c:pt idx="606">
                  <c:v>16.037275000000001</c:v>
                </c:pt>
                <c:pt idx="607">
                  <c:v>16.058786999999999</c:v>
                </c:pt>
                <c:pt idx="608">
                  <c:v>16.080283000000001</c:v>
                </c:pt>
                <c:pt idx="609">
                  <c:v>16.101779000000001</c:v>
                </c:pt>
                <c:pt idx="610">
                  <c:v>16.123276000000001</c:v>
                </c:pt>
                <c:pt idx="611">
                  <c:v>16.144779</c:v>
                </c:pt>
                <c:pt idx="612">
                  <c:v>16.166284999999998</c:v>
                </c:pt>
                <c:pt idx="613">
                  <c:v>16.187785000000002</c:v>
                </c:pt>
                <c:pt idx="614">
                  <c:v>16.209295999999998</c:v>
                </c:pt>
                <c:pt idx="615">
                  <c:v>16.230802000000001</c:v>
                </c:pt>
                <c:pt idx="616">
                  <c:v>16.252313000000001</c:v>
                </c:pt>
                <c:pt idx="617">
                  <c:v>16.273817999999999</c:v>
                </c:pt>
                <c:pt idx="618">
                  <c:v>16.295313</c:v>
                </c:pt>
                <c:pt idx="619">
                  <c:v>16.316825999999999</c:v>
                </c:pt>
                <c:pt idx="620">
                  <c:v>16.338322999999999</c:v>
                </c:pt>
                <c:pt idx="621">
                  <c:v>16.359825000000001</c:v>
                </c:pt>
                <c:pt idx="622">
                  <c:v>16.381326000000001</c:v>
                </c:pt>
                <c:pt idx="623">
                  <c:v>16.402839</c:v>
                </c:pt>
                <c:pt idx="624">
                  <c:v>16.424346</c:v>
                </c:pt>
                <c:pt idx="625">
                  <c:v>16.445855999999999</c:v>
                </c:pt>
                <c:pt idx="626">
                  <c:v>16.467351000000001</c:v>
                </c:pt>
                <c:pt idx="627">
                  <c:v>16.488861</c:v>
                </c:pt>
                <c:pt idx="628">
                  <c:v>16.510365</c:v>
                </c:pt>
                <c:pt idx="629">
                  <c:v>16.531859000000001</c:v>
                </c:pt>
                <c:pt idx="630">
                  <c:v>16.553359</c:v>
                </c:pt>
                <c:pt idx="631">
                  <c:v>16.574854999999999</c:v>
                </c:pt>
                <c:pt idx="632">
                  <c:v>16.596353000000001</c:v>
                </c:pt>
                <c:pt idx="633">
                  <c:v>16.617865999999999</c:v>
                </c:pt>
                <c:pt idx="634">
                  <c:v>16.639365999999999</c:v>
                </c:pt>
                <c:pt idx="635">
                  <c:v>16.660862999999999</c:v>
                </c:pt>
                <c:pt idx="636">
                  <c:v>16.682365999999998</c:v>
                </c:pt>
                <c:pt idx="637">
                  <c:v>16.703865</c:v>
                </c:pt>
                <c:pt idx="638">
                  <c:v>16.725360999999999</c:v>
                </c:pt>
                <c:pt idx="639">
                  <c:v>16.746865</c:v>
                </c:pt>
                <c:pt idx="640">
                  <c:v>16.768374999999999</c:v>
                </c:pt>
                <c:pt idx="641">
                  <c:v>16.789878000000002</c:v>
                </c:pt>
                <c:pt idx="642">
                  <c:v>16.811388999999998</c:v>
                </c:pt>
                <c:pt idx="643">
                  <c:v>16.832895000000001</c:v>
                </c:pt>
                <c:pt idx="644">
                  <c:v>16.854406000000001</c:v>
                </c:pt>
                <c:pt idx="645">
                  <c:v>16.875902</c:v>
                </c:pt>
                <c:pt idx="646">
                  <c:v>16.897400999999999</c:v>
                </c:pt>
                <c:pt idx="647">
                  <c:v>16.918896</c:v>
                </c:pt>
                <c:pt idx="648">
                  <c:v>16.940394000000001</c:v>
                </c:pt>
                <c:pt idx="649">
                  <c:v>16.961894999999998</c:v>
                </c:pt>
                <c:pt idx="650">
                  <c:v>16.983391000000001</c:v>
                </c:pt>
                <c:pt idx="651">
                  <c:v>17.004904</c:v>
                </c:pt>
                <c:pt idx="652">
                  <c:v>17.026402000000001</c:v>
                </c:pt>
                <c:pt idx="653">
                  <c:v>17.047915</c:v>
                </c:pt>
                <c:pt idx="654">
                  <c:v>17.069427999999998</c:v>
                </c:pt>
                <c:pt idx="655">
                  <c:v>17.090924000000001</c:v>
                </c:pt>
                <c:pt idx="656">
                  <c:v>17.112428000000001</c:v>
                </c:pt>
                <c:pt idx="657">
                  <c:v>17.133924</c:v>
                </c:pt>
                <c:pt idx="658">
                  <c:v>17.155424</c:v>
                </c:pt>
                <c:pt idx="659">
                  <c:v>17.176931</c:v>
                </c:pt>
                <c:pt idx="660">
                  <c:v>17.198433999999999</c:v>
                </c:pt>
                <c:pt idx="661">
                  <c:v>17.219940999999999</c:v>
                </c:pt>
                <c:pt idx="662">
                  <c:v>17.241447000000001</c:v>
                </c:pt>
                <c:pt idx="663">
                  <c:v>17.262941000000001</c:v>
                </c:pt>
                <c:pt idx="664">
                  <c:v>17.284445000000002</c:v>
                </c:pt>
                <c:pt idx="665">
                  <c:v>17.305956999999999</c:v>
                </c:pt>
                <c:pt idx="666">
                  <c:v>17.327455</c:v>
                </c:pt>
                <c:pt idx="667">
                  <c:v>17.348955</c:v>
                </c:pt>
                <c:pt idx="668">
                  <c:v>17.370463999999998</c:v>
                </c:pt>
                <c:pt idx="669">
                  <c:v>17.391967000000001</c:v>
                </c:pt>
                <c:pt idx="670">
                  <c:v>17.413464000000001</c:v>
                </c:pt>
                <c:pt idx="671">
                  <c:v>17.434968000000001</c:v>
                </c:pt>
                <c:pt idx="672">
                  <c:v>17.456465000000001</c:v>
                </c:pt>
                <c:pt idx="673">
                  <c:v>17.477968000000001</c:v>
                </c:pt>
                <c:pt idx="674">
                  <c:v>17.499479999999998</c:v>
                </c:pt>
                <c:pt idx="675">
                  <c:v>17.520977999999999</c:v>
                </c:pt>
                <c:pt idx="676">
                  <c:v>17.542472</c:v>
                </c:pt>
                <c:pt idx="677">
                  <c:v>17.563974000000002</c:v>
                </c:pt>
                <c:pt idx="678">
                  <c:v>17.585477000000001</c:v>
                </c:pt>
                <c:pt idx="679">
                  <c:v>17.606991000000001</c:v>
                </c:pt>
                <c:pt idx="680">
                  <c:v>17.628494</c:v>
                </c:pt>
                <c:pt idx="681">
                  <c:v>17.649995000000001</c:v>
                </c:pt>
                <c:pt idx="682">
                  <c:v>17.671493999999999</c:v>
                </c:pt>
                <c:pt idx="683">
                  <c:v>17.692990000000002</c:v>
                </c:pt>
                <c:pt idx="684">
                  <c:v>17.714493999999998</c:v>
                </c:pt>
                <c:pt idx="685">
                  <c:v>17.736001999999999</c:v>
                </c:pt>
                <c:pt idx="686">
                  <c:v>17.757501000000001</c:v>
                </c:pt>
                <c:pt idx="687">
                  <c:v>17.779</c:v>
                </c:pt>
                <c:pt idx="688">
                  <c:v>17.800504</c:v>
                </c:pt>
                <c:pt idx="689">
                  <c:v>17.822016999999999</c:v>
                </c:pt>
                <c:pt idx="690">
                  <c:v>17.843520000000002</c:v>
                </c:pt>
                <c:pt idx="691">
                  <c:v>17.865020999999999</c:v>
                </c:pt>
                <c:pt idx="692">
                  <c:v>17.886521999999999</c:v>
                </c:pt>
                <c:pt idx="693">
                  <c:v>17.908021999999999</c:v>
                </c:pt>
                <c:pt idx="694">
                  <c:v>17.929525000000002</c:v>
                </c:pt>
                <c:pt idx="695">
                  <c:v>17.951031</c:v>
                </c:pt>
                <c:pt idx="696">
                  <c:v>17.972532999999999</c:v>
                </c:pt>
                <c:pt idx="697">
                  <c:v>17.994039999999998</c:v>
                </c:pt>
                <c:pt idx="698">
                  <c:v>18.015553000000001</c:v>
                </c:pt>
                <c:pt idx="699">
                  <c:v>18.037053</c:v>
                </c:pt>
                <c:pt idx="700">
                  <c:v>18.05855</c:v>
                </c:pt>
                <c:pt idx="701">
                  <c:v>18.080057</c:v>
                </c:pt>
                <c:pt idx="702">
                  <c:v>18.101569999999999</c:v>
                </c:pt>
                <c:pt idx="703">
                  <c:v>18.123068</c:v>
                </c:pt>
                <c:pt idx="704">
                  <c:v>18.144570999999999</c:v>
                </c:pt>
                <c:pt idx="705">
                  <c:v>18.166080000000001</c:v>
                </c:pt>
                <c:pt idx="706">
                  <c:v>18.187586</c:v>
                </c:pt>
                <c:pt idx="707">
                  <c:v>18.209099999999999</c:v>
                </c:pt>
                <c:pt idx="708">
                  <c:v>18.230606999999999</c:v>
                </c:pt>
                <c:pt idx="709">
                  <c:v>18.252110999999999</c:v>
                </c:pt>
                <c:pt idx="710">
                  <c:v>18.273624000000002</c:v>
                </c:pt>
                <c:pt idx="711">
                  <c:v>18.295137</c:v>
                </c:pt>
                <c:pt idx="712">
                  <c:v>18.316637</c:v>
                </c:pt>
                <c:pt idx="713">
                  <c:v>18.338144</c:v>
                </c:pt>
                <c:pt idx="714">
                  <c:v>18.359656999999999</c:v>
                </c:pt>
                <c:pt idx="715">
                  <c:v>18.381170000000001</c:v>
                </c:pt>
                <c:pt idx="716">
                  <c:v>18.402671999999999</c:v>
                </c:pt>
                <c:pt idx="717">
                  <c:v>18.42417</c:v>
                </c:pt>
                <c:pt idx="718">
                  <c:v>18.445687</c:v>
                </c:pt>
                <c:pt idx="719">
                  <c:v>18.467186999999999</c:v>
                </c:pt>
                <c:pt idx="720">
                  <c:v>18.488693000000001</c:v>
                </c:pt>
                <c:pt idx="721">
                  <c:v>18.510189</c:v>
                </c:pt>
                <c:pt idx="722">
                  <c:v>18.531683000000001</c:v>
                </c:pt>
                <c:pt idx="723">
                  <c:v>18.553184000000002</c:v>
                </c:pt>
                <c:pt idx="724">
                  <c:v>18.574686</c:v>
                </c:pt>
                <c:pt idx="725">
                  <c:v>18.596181999999999</c:v>
                </c:pt>
                <c:pt idx="726">
                  <c:v>18.617683</c:v>
                </c:pt>
                <c:pt idx="727">
                  <c:v>18.639192000000001</c:v>
                </c:pt>
                <c:pt idx="728">
                  <c:v>18.660692999999998</c:v>
                </c:pt>
                <c:pt idx="729">
                  <c:v>18.682199000000001</c:v>
                </c:pt>
                <c:pt idx="730">
                  <c:v>18.703703000000001</c:v>
                </c:pt>
                <c:pt idx="731">
                  <c:v>18.725211999999999</c:v>
                </c:pt>
                <c:pt idx="732">
                  <c:v>18.746708999999999</c:v>
                </c:pt>
                <c:pt idx="733">
                  <c:v>18.768215000000001</c:v>
                </c:pt>
                <c:pt idx="734">
                  <c:v>18.789715000000001</c:v>
                </c:pt>
                <c:pt idx="735">
                  <c:v>18.811212000000001</c:v>
                </c:pt>
                <c:pt idx="736">
                  <c:v>18.832712999999998</c:v>
                </c:pt>
                <c:pt idx="737">
                  <c:v>18.854219000000001</c:v>
                </c:pt>
                <c:pt idx="738">
                  <c:v>18.875717000000002</c:v>
                </c:pt>
                <c:pt idx="739">
                  <c:v>18.897217000000001</c:v>
                </c:pt>
                <c:pt idx="740">
                  <c:v>18.918721999999999</c:v>
                </c:pt>
                <c:pt idx="741">
                  <c:v>18.94022</c:v>
                </c:pt>
                <c:pt idx="742">
                  <c:v>18.961715999999999</c:v>
                </c:pt>
                <c:pt idx="743">
                  <c:v>18.983225000000001</c:v>
                </c:pt>
                <c:pt idx="744">
                  <c:v>19.004722999999998</c:v>
                </c:pt>
                <c:pt idx="745">
                  <c:v>19.026225</c:v>
                </c:pt>
                <c:pt idx="746">
                  <c:v>19.047732</c:v>
                </c:pt>
                <c:pt idx="747">
                  <c:v>19.069232</c:v>
                </c:pt>
                <c:pt idx="748">
                  <c:v>19.090733</c:v>
                </c:pt>
                <c:pt idx="749">
                  <c:v>19.112231999999999</c:v>
                </c:pt>
                <c:pt idx="750">
                  <c:v>19.133735999999999</c:v>
                </c:pt>
                <c:pt idx="751">
                  <c:v>19.155242000000001</c:v>
                </c:pt>
                <c:pt idx="752">
                  <c:v>19.176746000000001</c:v>
                </c:pt>
                <c:pt idx="753">
                  <c:v>19.198255</c:v>
                </c:pt>
                <c:pt idx="754">
                  <c:v>19.219766</c:v>
                </c:pt>
                <c:pt idx="755">
                  <c:v>19.241278999999999</c:v>
                </c:pt>
                <c:pt idx="756">
                  <c:v>19.262788</c:v>
                </c:pt>
                <c:pt idx="757">
                  <c:v>19.284302</c:v>
                </c:pt>
                <c:pt idx="758">
                  <c:v>19.305803000000001</c:v>
                </c:pt>
                <c:pt idx="759">
                  <c:v>19.327302</c:v>
                </c:pt>
                <c:pt idx="760">
                  <c:v>19.348796</c:v>
                </c:pt>
                <c:pt idx="761">
                  <c:v>19.370308000000001</c:v>
                </c:pt>
                <c:pt idx="762">
                  <c:v>19.391805000000002</c:v>
                </c:pt>
                <c:pt idx="763">
                  <c:v>19.413305000000001</c:v>
                </c:pt>
                <c:pt idx="764">
                  <c:v>19.434799000000002</c:v>
                </c:pt>
                <c:pt idx="765">
                  <c:v>19.456295000000001</c:v>
                </c:pt>
                <c:pt idx="766">
                  <c:v>19.477792000000001</c:v>
                </c:pt>
                <c:pt idx="767">
                  <c:v>19.499290999999999</c:v>
                </c:pt>
                <c:pt idx="768">
                  <c:v>19.520785</c:v>
                </c:pt>
                <c:pt idx="769">
                  <c:v>19.542297999999999</c:v>
                </c:pt>
                <c:pt idx="770">
                  <c:v>19.563793</c:v>
                </c:pt>
                <c:pt idx="771">
                  <c:v>19.585298999999999</c:v>
                </c:pt>
                <c:pt idx="772">
                  <c:v>19.606793</c:v>
                </c:pt>
                <c:pt idx="773">
                  <c:v>19.628302000000001</c:v>
                </c:pt>
                <c:pt idx="774">
                  <c:v>19.649799000000002</c:v>
                </c:pt>
                <c:pt idx="775">
                  <c:v>19.671301</c:v>
                </c:pt>
                <c:pt idx="776">
                  <c:v>19.692812</c:v>
                </c:pt>
                <c:pt idx="777">
                  <c:v>19.714319</c:v>
                </c:pt>
                <c:pt idx="778">
                  <c:v>19.735834000000001</c:v>
                </c:pt>
                <c:pt idx="779">
                  <c:v>19.757344</c:v>
                </c:pt>
                <c:pt idx="780">
                  <c:v>19.778851</c:v>
                </c:pt>
                <c:pt idx="781">
                  <c:v>19.800360999999999</c:v>
                </c:pt>
                <c:pt idx="782">
                  <c:v>19.821871999999999</c:v>
                </c:pt>
                <c:pt idx="783">
                  <c:v>19.843374000000001</c:v>
                </c:pt>
                <c:pt idx="784">
                  <c:v>19.864881</c:v>
                </c:pt>
                <c:pt idx="785">
                  <c:v>19.886386999999999</c:v>
                </c:pt>
                <c:pt idx="786">
                  <c:v>19.907900999999999</c:v>
                </c:pt>
                <c:pt idx="787">
                  <c:v>19.929404000000002</c:v>
                </c:pt>
                <c:pt idx="788">
                  <c:v>19.950917</c:v>
                </c:pt>
                <c:pt idx="789">
                  <c:v>19.972411000000001</c:v>
                </c:pt>
                <c:pt idx="790">
                  <c:v>19.993924</c:v>
                </c:pt>
                <c:pt idx="791">
                  <c:v>20.015432000000001</c:v>
                </c:pt>
                <c:pt idx="792">
                  <c:v>20.036943999999998</c:v>
                </c:pt>
                <c:pt idx="793">
                  <c:v>20.058444999999999</c:v>
                </c:pt>
                <c:pt idx="794">
                  <c:v>20.079947000000001</c:v>
                </c:pt>
                <c:pt idx="795">
                  <c:v>20.101444999999998</c:v>
                </c:pt>
                <c:pt idx="796">
                  <c:v>20.122945000000001</c:v>
                </c:pt>
                <c:pt idx="797">
                  <c:v>20.144459999999999</c:v>
                </c:pt>
                <c:pt idx="798">
                  <c:v>20.165953999999999</c:v>
                </c:pt>
                <c:pt idx="799">
                  <c:v>20.187449999999998</c:v>
                </c:pt>
                <c:pt idx="800">
                  <c:v>20.208947999999999</c:v>
                </c:pt>
                <c:pt idx="801">
                  <c:v>20.230460000000001</c:v>
                </c:pt>
                <c:pt idx="802">
                  <c:v>20.251963</c:v>
                </c:pt>
                <c:pt idx="803">
                  <c:v>20.273463</c:v>
                </c:pt>
                <c:pt idx="804">
                  <c:v>20.294965000000001</c:v>
                </c:pt>
                <c:pt idx="805">
                  <c:v>20.316468</c:v>
                </c:pt>
                <c:pt idx="806">
                  <c:v>20.337971</c:v>
                </c:pt>
                <c:pt idx="807">
                  <c:v>20.359468</c:v>
                </c:pt>
                <c:pt idx="808">
                  <c:v>20.380963999999999</c:v>
                </c:pt>
                <c:pt idx="809">
                  <c:v>20.402474999999999</c:v>
                </c:pt>
                <c:pt idx="810">
                  <c:v>20.42398</c:v>
                </c:pt>
                <c:pt idx="811">
                  <c:v>20.445474999999998</c:v>
                </c:pt>
                <c:pt idx="812">
                  <c:v>20.466978000000001</c:v>
                </c:pt>
                <c:pt idx="813">
                  <c:v>20.488481</c:v>
                </c:pt>
                <c:pt idx="814">
                  <c:v>20.509979999999999</c:v>
                </c:pt>
                <c:pt idx="815">
                  <c:v>20.531476999999999</c:v>
                </c:pt>
                <c:pt idx="816">
                  <c:v>20.552980000000002</c:v>
                </c:pt>
                <c:pt idx="817">
                  <c:v>20.574475</c:v>
                </c:pt>
                <c:pt idx="818">
                  <c:v>20.595980999999998</c:v>
                </c:pt>
                <c:pt idx="819">
                  <c:v>20.617484999999999</c:v>
                </c:pt>
                <c:pt idx="820">
                  <c:v>20.63899</c:v>
                </c:pt>
                <c:pt idx="821">
                  <c:v>20.660489999999999</c:v>
                </c:pt>
                <c:pt idx="822">
                  <c:v>20.681986999999999</c:v>
                </c:pt>
                <c:pt idx="823">
                  <c:v>20.703491</c:v>
                </c:pt>
                <c:pt idx="824">
                  <c:v>20.724993999999999</c:v>
                </c:pt>
                <c:pt idx="825">
                  <c:v>20.746493000000001</c:v>
                </c:pt>
                <c:pt idx="826">
                  <c:v>20.767996</c:v>
                </c:pt>
                <c:pt idx="827">
                  <c:v>20.789494999999999</c:v>
                </c:pt>
                <c:pt idx="828">
                  <c:v>20.811001000000001</c:v>
                </c:pt>
                <c:pt idx="829">
                  <c:v>20.8325</c:v>
                </c:pt>
                <c:pt idx="830">
                  <c:v>20.854002999999999</c:v>
                </c:pt>
                <c:pt idx="831">
                  <c:v>20.875506000000001</c:v>
                </c:pt>
                <c:pt idx="832">
                  <c:v>20.897003999999999</c:v>
                </c:pt>
                <c:pt idx="833">
                  <c:v>20.918503999999999</c:v>
                </c:pt>
                <c:pt idx="834">
                  <c:v>20.940003000000001</c:v>
                </c:pt>
                <c:pt idx="835">
                  <c:v>20.961507000000001</c:v>
                </c:pt>
                <c:pt idx="836">
                  <c:v>20.983003</c:v>
                </c:pt>
                <c:pt idx="837">
                  <c:v>21.004498000000002</c:v>
                </c:pt>
                <c:pt idx="838">
                  <c:v>21.026001000000001</c:v>
                </c:pt>
                <c:pt idx="839">
                  <c:v>21.047511</c:v>
                </c:pt>
                <c:pt idx="840">
                  <c:v>21.069008</c:v>
                </c:pt>
                <c:pt idx="841">
                  <c:v>21.090508</c:v>
                </c:pt>
                <c:pt idx="842">
                  <c:v>21.112006000000001</c:v>
                </c:pt>
                <c:pt idx="843">
                  <c:v>21.133506000000001</c:v>
                </c:pt>
                <c:pt idx="844">
                  <c:v>21.155010000000001</c:v>
                </c:pt>
                <c:pt idx="845">
                  <c:v>21.176504000000001</c:v>
                </c:pt>
                <c:pt idx="846">
                  <c:v>21.198008000000002</c:v>
                </c:pt>
                <c:pt idx="847">
                  <c:v>21.219503</c:v>
                </c:pt>
                <c:pt idx="848">
                  <c:v>21.240998000000001</c:v>
                </c:pt>
                <c:pt idx="849">
                  <c:v>21.262492999999999</c:v>
                </c:pt>
                <c:pt idx="850">
                  <c:v>21.283991</c:v>
                </c:pt>
                <c:pt idx="851">
                  <c:v>21.305496999999999</c:v>
                </c:pt>
                <c:pt idx="852">
                  <c:v>21.327003000000001</c:v>
                </c:pt>
                <c:pt idx="853">
                  <c:v>21.348507000000001</c:v>
                </c:pt>
                <c:pt idx="854">
                  <c:v>21.37002</c:v>
                </c:pt>
                <c:pt idx="855">
                  <c:v>21.391524</c:v>
                </c:pt>
                <c:pt idx="856">
                  <c:v>21.413032999999999</c:v>
                </c:pt>
                <c:pt idx="857">
                  <c:v>21.434529999999999</c:v>
                </c:pt>
                <c:pt idx="858">
                  <c:v>21.456033000000001</c:v>
                </c:pt>
                <c:pt idx="859">
                  <c:v>21.477526999999998</c:v>
                </c:pt>
                <c:pt idx="860">
                  <c:v>21.499034000000002</c:v>
                </c:pt>
                <c:pt idx="861">
                  <c:v>21.520537999999998</c:v>
                </c:pt>
                <c:pt idx="862">
                  <c:v>21.542033</c:v>
                </c:pt>
                <c:pt idx="863">
                  <c:v>21.563537</c:v>
                </c:pt>
                <c:pt idx="864">
                  <c:v>21.585034</c:v>
                </c:pt>
                <c:pt idx="865">
                  <c:v>21.606531</c:v>
                </c:pt>
                <c:pt idx="866">
                  <c:v>21.628038</c:v>
                </c:pt>
                <c:pt idx="867">
                  <c:v>21.649538</c:v>
                </c:pt>
                <c:pt idx="868">
                  <c:v>21.671033999999999</c:v>
                </c:pt>
                <c:pt idx="869">
                  <c:v>21.692547000000001</c:v>
                </c:pt>
                <c:pt idx="870">
                  <c:v>21.71405</c:v>
                </c:pt>
                <c:pt idx="871">
                  <c:v>21.73555</c:v>
                </c:pt>
                <c:pt idx="872">
                  <c:v>21.757047</c:v>
                </c:pt>
                <c:pt idx="873">
                  <c:v>21.778549999999999</c:v>
                </c:pt>
                <c:pt idx="874">
                  <c:v>21.800049999999999</c:v>
                </c:pt>
                <c:pt idx="875">
                  <c:v>21.821560999999999</c:v>
                </c:pt>
                <c:pt idx="876">
                  <c:v>21.843060999999999</c:v>
                </c:pt>
                <c:pt idx="877">
                  <c:v>21.864564000000001</c:v>
                </c:pt>
                <c:pt idx="878">
                  <c:v>21.886063</c:v>
                </c:pt>
                <c:pt idx="879">
                  <c:v>21.907572999999999</c:v>
                </c:pt>
                <c:pt idx="880">
                  <c:v>21.929076999999999</c:v>
                </c:pt>
                <c:pt idx="881">
                  <c:v>21.950586999999999</c:v>
                </c:pt>
                <c:pt idx="882">
                  <c:v>21.972092</c:v>
                </c:pt>
                <c:pt idx="883">
                  <c:v>21.993596</c:v>
                </c:pt>
                <c:pt idx="884">
                  <c:v>22.015098999999999</c:v>
                </c:pt>
                <c:pt idx="885">
                  <c:v>22.03661</c:v>
                </c:pt>
                <c:pt idx="886">
                  <c:v>22.058119999999999</c:v>
                </c:pt>
                <c:pt idx="887">
                  <c:v>22.079619000000001</c:v>
                </c:pt>
                <c:pt idx="888">
                  <c:v>22.101132</c:v>
                </c:pt>
                <c:pt idx="889">
                  <c:v>22.122627000000001</c:v>
                </c:pt>
                <c:pt idx="890">
                  <c:v>22.144136</c:v>
                </c:pt>
                <c:pt idx="891">
                  <c:v>22.165645000000001</c:v>
                </c:pt>
                <c:pt idx="892">
                  <c:v>22.187155000000001</c:v>
                </c:pt>
                <c:pt idx="893">
                  <c:v>22.208659999999998</c:v>
                </c:pt>
                <c:pt idx="894">
                  <c:v>22.230170000000001</c:v>
                </c:pt>
                <c:pt idx="895">
                  <c:v>22.251681999999999</c:v>
                </c:pt>
                <c:pt idx="896">
                  <c:v>22.273188999999999</c:v>
                </c:pt>
                <c:pt idx="897">
                  <c:v>22.294695000000001</c:v>
                </c:pt>
                <c:pt idx="898">
                  <c:v>22.316205</c:v>
                </c:pt>
                <c:pt idx="899">
                  <c:v>22.337705</c:v>
                </c:pt>
                <c:pt idx="900">
                  <c:v>22.359213</c:v>
                </c:pt>
                <c:pt idx="901">
                  <c:v>22.380723</c:v>
                </c:pt>
                <c:pt idx="902">
                  <c:v>22.402232000000001</c:v>
                </c:pt>
                <c:pt idx="903">
                  <c:v>22.423735000000001</c:v>
                </c:pt>
                <c:pt idx="904">
                  <c:v>22.445238</c:v>
                </c:pt>
                <c:pt idx="905">
                  <c:v>22.466740999999999</c:v>
                </c:pt>
                <c:pt idx="906">
                  <c:v>22.488251999999999</c:v>
                </c:pt>
                <c:pt idx="907">
                  <c:v>22.509754999999998</c:v>
                </c:pt>
                <c:pt idx="908">
                  <c:v>22.531248999999999</c:v>
                </c:pt>
                <c:pt idx="909">
                  <c:v>22.552761</c:v>
                </c:pt>
                <c:pt idx="910">
                  <c:v>22.574269000000001</c:v>
                </c:pt>
                <c:pt idx="911">
                  <c:v>22.595780999999999</c:v>
                </c:pt>
                <c:pt idx="912">
                  <c:v>22.617294999999999</c:v>
                </c:pt>
                <c:pt idx="913">
                  <c:v>22.638788999999999</c:v>
                </c:pt>
                <c:pt idx="914">
                  <c:v>22.660302000000001</c:v>
                </c:pt>
                <c:pt idx="915">
                  <c:v>22.681806999999999</c:v>
                </c:pt>
                <c:pt idx="916">
                  <c:v>22.703303999999999</c:v>
                </c:pt>
                <c:pt idx="917">
                  <c:v>22.724810999999999</c:v>
                </c:pt>
                <c:pt idx="918">
                  <c:v>22.746314999999999</c:v>
                </c:pt>
                <c:pt idx="919">
                  <c:v>22.767818999999999</c:v>
                </c:pt>
                <c:pt idx="920">
                  <c:v>22.789321000000001</c:v>
                </c:pt>
                <c:pt idx="921">
                  <c:v>22.810815000000002</c:v>
                </c:pt>
                <c:pt idx="922">
                  <c:v>22.832318999999998</c:v>
                </c:pt>
                <c:pt idx="923">
                  <c:v>22.853815000000001</c:v>
                </c:pt>
                <c:pt idx="924">
                  <c:v>22.875318</c:v>
                </c:pt>
                <c:pt idx="925">
                  <c:v>22.896827999999999</c:v>
                </c:pt>
                <c:pt idx="926">
                  <c:v>22.918329</c:v>
                </c:pt>
                <c:pt idx="927">
                  <c:v>22.939824000000002</c:v>
                </c:pt>
                <c:pt idx="928">
                  <c:v>22.961317999999999</c:v>
                </c:pt>
                <c:pt idx="929">
                  <c:v>22.982814999999999</c:v>
                </c:pt>
                <c:pt idx="930">
                  <c:v>23.004324</c:v>
                </c:pt>
                <c:pt idx="931">
                  <c:v>23.025827</c:v>
                </c:pt>
                <c:pt idx="932">
                  <c:v>23.047322000000001</c:v>
                </c:pt>
                <c:pt idx="933">
                  <c:v>23.068830999999999</c:v>
                </c:pt>
                <c:pt idx="934">
                  <c:v>23.090344000000002</c:v>
                </c:pt>
                <c:pt idx="935">
                  <c:v>23.111854999999998</c:v>
                </c:pt>
                <c:pt idx="936">
                  <c:v>23.133369999999999</c:v>
                </c:pt>
                <c:pt idx="937">
                  <c:v>23.154883999999999</c:v>
                </c:pt>
                <c:pt idx="938">
                  <c:v>23.176394999999999</c:v>
                </c:pt>
                <c:pt idx="939">
                  <c:v>23.197911000000001</c:v>
                </c:pt>
                <c:pt idx="940">
                  <c:v>23.219457999999999</c:v>
                </c:pt>
                <c:pt idx="941">
                  <c:v>23.240960999999999</c:v>
                </c:pt>
                <c:pt idx="942">
                  <c:v>23.262460999999998</c:v>
                </c:pt>
                <c:pt idx="943">
                  <c:v>23.283961000000001</c:v>
                </c:pt>
                <c:pt idx="944">
                  <c:v>23.305468000000001</c:v>
                </c:pt>
                <c:pt idx="945">
                  <c:v>23.326979999999999</c:v>
                </c:pt>
                <c:pt idx="946">
                  <c:v>23.348489000000001</c:v>
                </c:pt>
                <c:pt idx="947">
                  <c:v>23.369986000000001</c:v>
                </c:pt>
                <c:pt idx="948">
                  <c:v>23.391493000000001</c:v>
                </c:pt>
                <c:pt idx="949">
                  <c:v>23.413005999999999</c:v>
                </c:pt>
                <c:pt idx="950">
                  <c:v>23.434512999999999</c:v>
                </c:pt>
                <c:pt idx="951">
                  <c:v>23.456014</c:v>
                </c:pt>
                <c:pt idx="952">
                  <c:v>23.477523999999999</c:v>
                </c:pt>
                <c:pt idx="953">
                  <c:v>23.499032</c:v>
                </c:pt>
                <c:pt idx="954">
                  <c:v>23.520527000000001</c:v>
                </c:pt>
                <c:pt idx="955">
                  <c:v>23.542034000000001</c:v>
                </c:pt>
                <c:pt idx="956">
                  <c:v>23.563528999999999</c:v>
                </c:pt>
                <c:pt idx="957">
                  <c:v>23.585037</c:v>
                </c:pt>
                <c:pt idx="958">
                  <c:v>23.606539000000001</c:v>
                </c:pt>
                <c:pt idx="959">
                  <c:v>23.628052</c:v>
                </c:pt>
                <c:pt idx="960">
                  <c:v>23.649546000000001</c:v>
                </c:pt>
                <c:pt idx="961">
                  <c:v>23.671054000000002</c:v>
                </c:pt>
                <c:pt idx="962">
                  <c:v>23.692554000000001</c:v>
                </c:pt>
                <c:pt idx="963">
                  <c:v>23.714055999999999</c:v>
                </c:pt>
                <c:pt idx="964">
                  <c:v>23.735557</c:v>
                </c:pt>
                <c:pt idx="965">
                  <c:v>23.757059000000002</c:v>
                </c:pt>
                <c:pt idx="966">
                  <c:v>23.778559000000001</c:v>
                </c:pt>
                <c:pt idx="967">
                  <c:v>23.800052999999998</c:v>
                </c:pt>
                <c:pt idx="968">
                  <c:v>23.821556999999999</c:v>
                </c:pt>
                <c:pt idx="969">
                  <c:v>23.843057000000002</c:v>
                </c:pt>
                <c:pt idx="970">
                  <c:v>23.864559</c:v>
                </c:pt>
                <c:pt idx="971">
                  <c:v>23.886057000000001</c:v>
                </c:pt>
                <c:pt idx="972">
                  <c:v>23.907563</c:v>
                </c:pt>
                <c:pt idx="973">
                  <c:v>23.929076999999999</c:v>
                </c:pt>
                <c:pt idx="974">
                  <c:v>23.950579000000001</c:v>
                </c:pt>
                <c:pt idx="975">
                  <c:v>23.972076000000001</c:v>
                </c:pt>
                <c:pt idx="976">
                  <c:v>23.993580000000001</c:v>
                </c:pt>
                <c:pt idx="977">
                  <c:v>24.015091999999999</c:v>
                </c:pt>
                <c:pt idx="978">
                  <c:v>24.0366</c:v>
                </c:pt>
                <c:pt idx="979">
                  <c:v>24.058112999999999</c:v>
                </c:pt>
                <c:pt idx="980">
                  <c:v>24.079628</c:v>
                </c:pt>
                <c:pt idx="981">
                  <c:v>24.101136</c:v>
                </c:pt>
                <c:pt idx="982">
                  <c:v>24.122634999999999</c:v>
                </c:pt>
                <c:pt idx="983">
                  <c:v>24.144141999999999</c:v>
                </c:pt>
                <c:pt idx="984">
                  <c:v>24.165635999999999</c:v>
                </c:pt>
                <c:pt idx="985">
                  <c:v>24.187138000000001</c:v>
                </c:pt>
                <c:pt idx="986">
                  <c:v>24.208635000000001</c:v>
                </c:pt>
                <c:pt idx="987">
                  <c:v>24.230132999999999</c:v>
                </c:pt>
                <c:pt idx="988">
                  <c:v>24.251632000000001</c:v>
                </c:pt>
                <c:pt idx="989">
                  <c:v>24.273137999999999</c:v>
                </c:pt>
                <c:pt idx="990">
                  <c:v>24.294636000000001</c:v>
                </c:pt>
                <c:pt idx="991">
                  <c:v>24.316137999999999</c:v>
                </c:pt>
                <c:pt idx="992">
                  <c:v>24.337648999999999</c:v>
                </c:pt>
                <c:pt idx="993">
                  <c:v>24.359155000000001</c:v>
                </c:pt>
                <c:pt idx="994">
                  <c:v>24.380662999999998</c:v>
                </c:pt>
                <c:pt idx="995">
                  <c:v>24.402161</c:v>
                </c:pt>
                <c:pt idx="996">
                  <c:v>24.423666000000001</c:v>
                </c:pt>
                <c:pt idx="997">
                  <c:v>24.445163000000001</c:v>
                </c:pt>
                <c:pt idx="998">
                  <c:v>24.466666</c:v>
                </c:pt>
                <c:pt idx="999">
                  <c:v>24.488178999999999</c:v>
                </c:pt>
                <c:pt idx="1000">
                  <c:v>24.509678999999998</c:v>
                </c:pt>
                <c:pt idx="1001">
                  <c:v>24.531191</c:v>
                </c:pt>
                <c:pt idx="1002">
                  <c:v>24.552699</c:v>
                </c:pt>
                <c:pt idx="1003">
                  <c:v>24.574195</c:v>
                </c:pt>
                <c:pt idx="1004">
                  <c:v>24.595699</c:v>
                </c:pt>
                <c:pt idx="1005">
                  <c:v>24.617198999999999</c:v>
                </c:pt>
                <c:pt idx="1006">
                  <c:v>24.638701999999999</c:v>
                </c:pt>
                <c:pt idx="1007">
                  <c:v>24.660215000000001</c:v>
                </c:pt>
                <c:pt idx="1008">
                  <c:v>24.681712000000001</c:v>
                </c:pt>
                <c:pt idx="1009">
                  <c:v>24.703213999999999</c:v>
                </c:pt>
                <c:pt idx="1010">
                  <c:v>24.724710999999999</c:v>
                </c:pt>
                <c:pt idx="1011">
                  <c:v>24.746214999999999</c:v>
                </c:pt>
                <c:pt idx="1012">
                  <c:v>24.767721999999999</c:v>
                </c:pt>
                <c:pt idx="1013">
                  <c:v>24.789227</c:v>
                </c:pt>
                <c:pt idx="1014">
                  <c:v>24.810721000000001</c:v>
                </c:pt>
                <c:pt idx="1015">
                  <c:v>24.832221000000001</c:v>
                </c:pt>
                <c:pt idx="1016">
                  <c:v>24.853719000000002</c:v>
                </c:pt>
                <c:pt idx="1017">
                  <c:v>24.875225</c:v>
                </c:pt>
                <c:pt idx="1018">
                  <c:v>24.896722</c:v>
                </c:pt>
                <c:pt idx="1019">
                  <c:v>24.918218</c:v>
                </c:pt>
                <c:pt idx="1020">
                  <c:v>24.939729</c:v>
                </c:pt>
                <c:pt idx="1021">
                  <c:v>24.961237000000001</c:v>
                </c:pt>
                <c:pt idx="1022">
                  <c:v>24.982748000000001</c:v>
                </c:pt>
                <c:pt idx="1023">
                  <c:v>25.004256999999999</c:v>
                </c:pt>
                <c:pt idx="1024">
                  <c:v>25.025762</c:v>
                </c:pt>
                <c:pt idx="1025">
                  <c:v>25.047274999999999</c:v>
                </c:pt>
                <c:pt idx="1026">
                  <c:v>25.068769</c:v>
                </c:pt>
                <c:pt idx="1027">
                  <c:v>25.090281999999998</c:v>
                </c:pt>
                <c:pt idx="1028">
                  <c:v>25.111789999999999</c:v>
                </c:pt>
                <c:pt idx="1029">
                  <c:v>25.133299999999998</c:v>
                </c:pt>
                <c:pt idx="1030">
                  <c:v>25.154805</c:v>
                </c:pt>
                <c:pt idx="1031">
                  <c:v>25.176303999999998</c:v>
                </c:pt>
                <c:pt idx="1032">
                  <c:v>25.197804000000001</c:v>
                </c:pt>
                <c:pt idx="1033">
                  <c:v>25.219318000000001</c:v>
                </c:pt>
                <c:pt idx="1034">
                  <c:v>25.240819999999999</c:v>
                </c:pt>
                <c:pt idx="1035">
                  <c:v>25.262318</c:v>
                </c:pt>
                <c:pt idx="1036">
                  <c:v>25.283818</c:v>
                </c:pt>
                <c:pt idx="1037">
                  <c:v>25.305315</c:v>
                </c:pt>
                <c:pt idx="1038">
                  <c:v>25.326810999999999</c:v>
                </c:pt>
                <c:pt idx="1039">
                  <c:v>25.348314999999999</c:v>
                </c:pt>
                <c:pt idx="1040">
                  <c:v>25.369823</c:v>
                </c:pt>
                <c:pt idx="1041">
                  <c:v>25.391331000000001</c:v>
                </c:pt>
                <c:pt idx="1042">
                  <c:v>25.412828000000001</c:v>
                </c:pt>
                <c:pt idx="1043">
                  <c:v>25.434329999999999</c:v>
                </c:pt>
                <c:pt idx="1044">
                  <c:v>25.455828</c:v>
                </c:pt>
                <c:pt idx="1045">
                  <c:v>25.477326999999999</c:v>
                </c:pt>
                <c:pt idx="1046">
                  <c:v>25.498823999999999</c:v>
                </c:pt>
                <c:pt idx="1047">
                  <c:v>25.520320999999999</c:v>
                </c:pt>
                <c:pt idx="1048">
                  <c:v>25.541817999999999</c:v>
                </c:pt>
                <c:pt idx="1049">
                  <c:v>25.563324999999999</c:v>
                </c:pt>
                <c:pt idx="1050">
                  <c:v>25.584838000000001</c:v>
                </c:pt>
                <c:pt idx="1051">
                  <c:v>25.606345000000001</c:v>
                </c:pt>
                <c:pt idx="1052">
                  <c:v>25.627846999999999</c:v>
                </c:pt>
                <c:pt idx="1053">
                  <c:v>25.649345</c:v>
                </c:pt>
                <c:pt idx="1054">
                  <c:v>25.670839999999998</c:v>
                </c:pt>
                <c:pt idx="1055">
                  <c:v>25.692337999999999</c:v>
                </c:pt>
                <c:pt idx="1056">
                  <c:v>25.713844000000002</c:v>
                </c:pt>
                <c:pt idx="1057">
                  <c:v>25.735337999999999</c:v>
                </c:pt>
                <c:pt idx="1058">
                  <c:v>25.756844999999998</c:v>
                </c:pt>
                <c:pt idx="1059">
                  <c:v>25.778355999999999</c:v>
                </c:pt>
                <c:pt idx="1060">
                  <c:v>25.799856999999999</c:v>
                </c:pt>
                <c:pt idx="1061">
                  <c:v>25.821352999999998</c:v>
                </c:pt>
                <c:pt idx="1062">
                  <c:v>25.842860000000002</c:v>
                </c:pt>
                <c:pt idx="1063">
                  <c:v>25.864356999999998</c:v>
                </c:pt>
                <c:pt idx="1064">
                  <c:v>25.885857999999999</c:v>
                </c:pt>
                <c:pt idx="1065">
                  <c:v>25.907371000000001</c:v>
                </c:pt>
                <c:pt idx="1066">
                  <c:v>25.928878000000001</c:v>
                </c:pt>
                <c:pt idx="1067">
                  <c:v>25.950382999999999</c:v>
                </c:pt>
                <c:pt idx="1068">
                  <c:v>25.971896000000001</c:v>
                </c:pt>
                <c:pt idx="1069">
                  <c:v>25.993400999999999</c:v>
                </c:pt>
                <c:pt idx="1070">
                  <c:v>26.014900000000001</c:v>
                </c:pt>
                <c:pt idx="1071">
                  <c:v>26.0364</c:v>
                </c:pt>
                <c:pt idx="1072">
                  <c:v>26.057903</c:v>
                </c:pt>
                <c:pt idx="1073">
                  <c:v>26.079408999999998</c:v>
                </c:pt>
                <c:pt idx="1074">
                  <c:v>26.100921</c:v>
                </c:pt>
                <c:pt idx="1075">
                  <c:v>26.122423000000001</c:v>
                </c:pt>
                <c:pt idx="1076">
                  <c:v>26.143923000000001</c:v>
                </c:pt>
                <c:pt idx="1077">
                  <c:v>26.165429</c:v>
                </c:pt>
                <c:pt idx="1078">
                  <c:v>26.186942999999999</c:v>
                </c:pt>
                <c:pt idx="1079">
                  <c:v>26.208444</c:v>
                </c:pt>
                <c:pt idx="1080">
                  <c:v>26.229956000000001</c:v>
                </c:pt>
                <c:pt idx="1081">
                  <c:v>26.251456999999998</c:v>
                </c:pt>
                <c:pt idx="1082">
                  <c:v>26.272959</c:v>
                </c:pt>
                <c:pt idx="1083">
                  <c:v>26.294459</c:v>
                </c:pt>
                <c:pt idx="1084">
                  <c:v>26.315966</c:v>
                </c:pt>
                <c:pt idx="1085">
                  <c:v>26.337474</c:v>
                </c:pt>
                <c:pt idx="1086">
                  <c:v>26.358982000000001</c:v>
                </c:pt>
                <c:pt idx="1087">
                  <c:v>26.380476999999999</c:v>
                </c:pt>
                <c:pt idx="1088">
                  <c:v>26.401985</c:v>
                </c:pt>
                <c:pt idx="1089">
                  <c:v>26.423499</c:v>
                </c:pt>
                <c:pt idx="1090">
                  <c:v>26.445005999999999</c:v>
                </c:pt>
                <c:pt idx="1091">
                  <c:v>26.466502999999999</c:v>
                </c:pt>
                <c:pt idx="1092">
                  <c:v>26.488012999999999</c:v>
                </c:pt>
                <c:pt idx="1093">
                  <c:v>26.509512000000001</c:v>
                </c:pt>
                <c:pt idx="1094">
                  <c:v>26.531013000000002</c:v>
                </c:pt>
                <c:pt idx="1095">
                  <c:v>26.552519</c:v>
                </c:pt>
                <c:pt idx="1096">
                  <c:v>26.574031999999999</c:v>
                </c:pt>
                <c:pt idx="1097">
                  <c:v>26.595538999999999</c:v>
                </c:pt>
                <c:pt idx="1098">
                  <c:v>26.617038000000001</c:v>
                </c:pt>
                <c:pt idx="1099">
                  <c:v>26.638535000000001</c:v>
                </c:pt>
                <c:pt idx="1100">
                  <c:v>26.660035000000001</c:v>
                </c:pt>
                <c:pt idx="1101">
                  <c:v>26.681545</c:v>
                </c:pt>
                <c:pt idx="1102">
                  <c:v>26.703052</c:v>
                </c:pt>
                <c:pt idx="1103">
                  <c:v>26.724554999999999</c:v>
                </c:pt>
                <c:pt idx="1104">
                  <c:v>26.746065000000002</c:v>
                </c:pt>
                <c:pt idx="1105">
                  <c:v>26.767578</c:v>
                </c:pt>
                <c:pt idx="1106">
                  <c:v>26.789088</c:v>
                </c:pt>
                <c:pt idx="1107">
                  <c:v>26.810590999999999</c:v>
                </c:pt>
                <c:pt idx="1108">
                  <c:v>26.832097999999998</c:v>
                </c:pt>
                <c:pt idx="1109">
                  <c:v>26.853611999999998</c:v>
                </c:pt>
                <c:pt idx="1110">
                  <c:v>26.875108000000001</c:v>
                </c:pt>
                <c:pt idx="1111">
                  <c:v>26.896615000000001</c:v>
                </c:pt>
                <c:pt idx="1112">
                  <c:v>26.918115</c:v>
                </c:pt>
                <c:pt idx="1113">
                  <c:v>26.939613999999999</c:v>
                </c:pt>
                <c:pt idx="1114">
                  <c:v>26.961124000000002</c:v>
                </c:pt>
                <c:pt idx="1115">
                  <c:v>26.982626</c:v>
                </c:pt>
                <c:pt idx="1116">
                  <c:v>27.004135000000002</c:v>
                </c:pt>
                <c:pt idx="1117">
                  <c:v>27.025635000000001</c:v>
                </c:pt>
                <c:pt idx="1118">
                  <c:v>27.047148</c:v>
                </c:pt>
                <c:pt idx="1119">
                  <c:v>27.068657999999999</c:v>
                </c:pt>
                <c:pt idx="1120">
                  <c:v>27.090152</c:v>
                </c:pt>
                <c:pt idx="1121">
                  <c:v>27.111659</c:v>
                </c:pt>
                <c:pt idx="1122">
                  <c:v>27.133154000000001</c:v>
                </c:pt>
                <c:pt idx="1123">
                  <c:v>27.154668000000001</c:v>
                </c:pt>
                <c:pt idx="1124">
                  <c:v>27.176176999999999</c:v>
                </c:pt>
                <c:pt idx="1125">
                  <c:v>27.197678</c:v>
                </c:pt>
                <c:pt idx="1126">
                  <c:v>27.219179</c:v>
                </c:pt>
                <c:pt idx="1127">
                  <c:v>27.240694000000001</c:v>
                </c:pt>
                <c:pt idx="1128">
                  <c:v>27.262187999999998</c:v>
                </c:pt>
                <c:pt idx="1129">
                  <c:v>27.283697</c:v>
                </c:pt>
                <c:pt idx="1130">
                  <c:v>27.305208</c:v>
                </c:pt>
                <c:pt idx="1131">
                  <c:v>27.326718</c:v>
                </c:pt>
                <c:pt idx="1132">
                  <c:v>27.348217999999999</c:v>
                </c:pt>
                <c:pt idx="1133">
                  <c:v>27.369721999999999</c:v>
                </c:pt>
                <c:pt idx="1134">
                  <c:v>27.391220000000001</c:v>
                </c:pt>
                <c:pt idx="1135">
                  <c:v>27.412714000000001</c:v>
                </c:pt>
                <c:pt idx="1136">
                  <c:v>27.434221999999998</c:v>
                </c:pt>
                <c:pt idx="1137">
                  <c:v>27.455728000000001</c:v>
                </c:pt>
                <c:pt idx="1138">
                  <c:v>27.477226999999999</c:v>
                </c:pt>
                <c:pt idx="1139">
                  <c:v>27.498721</c:v>
                </c:pt>
                <c:pt idx="1140">
                  <c:v>27.520227999999999</c:v>
                </c:pt>
                <c:pt idx="1141">
                  <c:v>27.541730000000001</c:v>
                </c:pt>
                <c:pt idx="1142">
                  <c:v>27.563234000000001</c:v>
                </c:pt>
                <c:pt idx="1143">
                  <c:v>27.584741999999999</c:v>
                </c:pt>
                <c:pt idx="1144">
                  <c:v>27.606238000000001</c:v>
                </c:pt>
                <c:pt idx="1145">
                  <c:v>27.627742000000001</c:v>
                </c:pt>
                <c:pt idx="1146">
                  <c:v>27.649251</c:v>
                </c:pt>
                <c:pt idx="1147">
                  <c:v>27.670753999999999</c:v>
                </c:pt>
                <c:pt idx="1148">
                  <c:v>27.692264000000002</c:v>
                </c:pt>
                <c:pt idx="1149">
                  <c:v>27.713764999999999</c:v>
                </c:pt>
                <c:pt idx="1150">
                  <c:v>27.73527</c:v>
                </c:pt>
                <c:pt idx="1151">
                  <c:v>27.756781</c:v>
                </c:pt>
                <c:pt idx="1152">
                  <c:v>27.778293000000001</c:v>
                </c:pt>
                <c:pt idx="1153">
                  <c:v>27.799786999999998</c:v>
                </c:pt>
                <c:pt idx="1154">
                  <c:v>27.821287000000002</c:v>
                </c:pt>
                <c:pt idx="1155">
                  <c:v>27.842790000000001</c:v>
                </c:pt>
                <c:pt idx="1156">
                  <c:v>27.864284000000001</c:v>
                </c:pt>
                <c:pt idx="1157">
                  <c:v>27.885777999999998</c:v>
                </c:pt>
                <c:pt idx="1158">
                  <c:v>27.907283</c:v>
                </c:pt>
                <c:pt idx="1159">
                  <c:v>27.928794</c:v>
                </c:pt>
                <c:pt idx="1160">
                  <c:v>27.950296000000002</c:v>
                </c:pt>
                <c:pt idx="1161">
                  <c:v>27.971793000000002</c:v>
                </c:pt>
                <c:pt idx="1162">
                  <c:v>27.993293999999999</c:v>
                </c:pt>
                <c:pt idx="1163">
                  <c:v>28.014800999999999</c:v>
                </c:pt>
                <c:pt idx="1164">
                  <c:v>28.036297000000001</c:v>
                </c:pt>
                <c:pt idx="1165">
                  <c:v>28.057794000000001</c:v>
                </c:pt>
                <c:pt idx="1166">
                  <c:v>28.079295999999999</c:v>
                </c:pt>
                <c:pt idx="1167">
                  <c:v>28.100798000000001</c:v>
                </c:pt>
                <c:pt idx="1168">
                  <c:v>28.122308</c:v>
                </c:pt>
                <c:pt idx="1169">
                  <c:v>28.143820000000002</c:v>
                </c:pt>
                <c:pt idx="1170">
                  <c:v>28.165313999999999</c:v>
                </c:pt>
                <c:pt idx="1171">
                  <c:v>28.186817999999999</c:v>
                </c:pt>
                <c:pt idx="1172">
                  <c:v>28.208323</c:v>
                </c:pt>
                <c:pt idx="1173">
                  <c:v>28.229832999999999</c:v>
                </c:pt>
                <c:pt idx="1174">
                  <c:v>28.251342999999999</c:v>
                </c:pt>
                <c:pt idx="1175">
                  <c:v>28.272839000000001</c:v>
                </c:pt>
                <c:pt idx="1176">
                  <c:v>28.294336999999999</c:v>
                </c:pt>
                <c:pt idx="1177">
                  <c:v>28.315833000000001</c:v>
                </c:pt>
                <c:pt idx="1178">
                  <c:v>28.337333999999998</c:v>
                </c:pt>
                <c:pt idx="1179">
                  <c:v>28.358830999999999</c:v>
                </c:pt>
                <c:pt idx="1180">
                  <c:v>28.380334000000001</c:v>
                </c:pt>
                <c:pt idx="1181">
                  <c:v>28.40183</c:v>
                </c:pt>
                <c:pt idx="1182">
                  <c:v>28.423325999999999</c:v>
                </c:pt>
                <c:pt idx="1183">
                  <c:v>28.444828000000001</c:v>
                </c:pt>
                <c:pt idx="1184">
                  <c:v>28.466334</c:v>
                </c:pt>
                <c:pt idx="1185">
                  <c:v>28.487843000000002</c:v>
                </c:pt>
                <c:pt idx="1186">
                  <c:v>28.509336999999999</c:v>
                </c:pt>
                <c:pt idx="1187">
                  <c:v>28.530850000000001</c:v>
                </c:pt>
                <c:pt idx="1188">
                  <c:v>28.552346</c:v>
                </c:pt>
                <c:pt idx="1189">
                  <c:v>28.573840000000001</c:v>
                </c:pt>
                <c:pt idx="1190">
                  <c:v>28.595347</c:v>
                </c:pt>
                <c:pt idx="1191">
                  <c:v>28.616841000000001</c:v>
                </c:pt>
                <c:pt idx="1192">
                  <c:v>28.638347</c:v>
                </c:pt>
                <c:pt idx="1193">
                  <c:v>28.659842999999999</c:v>
                </c:pt>
                <c:pt idx="1194">
                  <c:v>28.681349000000001</c:v>
                </c:pt>
                <c:pt idx="1195">
                  <c:v>28.702843999999999</c:v>
                </c:pt>
                <c:pt idx="1196">
                  <c:v>28.724347000000002</c:v>
                </c:pt>
                <c:pt idx="1197">
                  <c:v>28.745857000000001</c:v>
                </c:pt>
                <c:pt idx="1198">
                  <c:v>28.767351000000001</c:v>
                </c:pt>
                <c:pt idx="1199">
                  <c:v>28.788854000000001</c:v>
                </c:pt>
                <c:pt idx="1200">
                  <c:v>28.810352999999999</c:v>
                </c:pt>
                <c:pt idx="1201">
                  <c:v>28.831861</c:v>
                </c:pt>
                <c:pt idx="1202">
                  <c:v>28.853366999999999</c:v>
                </c:pt>
                <c:pt idx="1203">
                  <c:v>28.874873999999998</c:v>
                </c:pt>
                <c:pt idx="1204">
                  <c:v>28.896374000000002</c:v>
                </c:pt>
                <c:pt idx="1205">
                  <c:v>28.91788</c:v>
                </c:pt>
                <c:pt idx="1206">
                  <c:v>28.939385999999999</c:v>
                </c:pt>
                <c:pt idx="1207">
                  <c:v>28.960884</c:v>
                </c:pt>
                <c:pt idx="1208">
                  <c:v>28.982384</c:v>
                </c:pt>
                <c:pt idx="1209">
                  <c:v>29.003892</c:v>
                </c:pt>
                <c:pt idx="1210">
                  <c:v>29.025386999999998</c:v>
                </c:pt>
                <c:pt idx="1211">
                  <c:v>29.046886000000001</c:v>
                </c:pt>
                <c:pt idx="1212">
                  <c:v>29.068386</c:v>
                </c:pt>
                <c:pt idx="1213">
                  <c:v>29.0899</c:v>
                </c:pt>
                <c:pt idx="1214">
                  <c:v>29.1114</c:v>
                </c:pt>
                <c:pt idx="1215">
                  <c:v>29.132897</c:v>
                </c:pt>
                <c:pt idx="1216">
                  <c:v>29.154402999999999</c:v>
                </c:pt>
                <c:pt idx="1217">
                  <c:v>29.175909999999998</c:v>
                </c:pt>
                <c:pt idx="1218">
                  <c:v>29.197409</c:v>
                </c:pt>
                <c:pt idx="1219">
                  <c:v>29.218907000000002</c:v>
                </c:pt>
                <c:pt idx="1220">
                  <c:v>29.240407000000001</c:v>
                </c:pt>
                <c:pt idx="1221">
                  <c:v>29.261913</c:v>
                </c:pt>
                <c:pt idx="1222">
                  <c:v>29.283412999999999</c:v>
                </c:pt>
                <c:pt idx="1223">
                  <c:v>29.304915999999999</c:v>
                </c:pt>
                <c:pt idx="1224">
                  <c:v>29.326422000000001</c:v>
                </c:pt>
                <c:pt idx="1225">
                  <c:v>29.347919000000001</c:v>
                </c:pt>
                <c:pt idx="1226">
                  <c:v>29.369426000000001</c:v>
                </c:pt>
                <c:pt idx="1227">
                  <c:v>29.390927000000001</c:v>
                </c:pt>
                <c:pt idx="1228">
                  <c:v>29.412433</c:v>
                </c:pt>
                <c:pt idx="1229">
                  <c:v>29.433933</c:v>
                </c:pt>
                <c:pt idx="1230">
                  <c:v>29.455437</c:v>
                </c:pt>
                <c:pt idx="1231">
                  <c:v>29.476942000000001</c:v>
                </c:pt>
                <c:pt idx="1232">
                  <c:v>29.498436000000002</c:v>
                </c:pt>
                <c:pt idx="1233">
                  <c:v>29.519942</c:v>
                </c:pt>
                <c:pt idx="1234">
                  <c:v>29.541445</c:v>
                </c:pt>
                <c:pt idx="1235">
                  <c:v>29.562950000000001</c:v>
                </c:pt>
                <c:pt idx="1236">
                  <c:v>29.58445</c:v>
                </c:pt>
                <c:pt idx="1237">
                  <c:v>29.605955999999999</c:v>
                </c:pt>
                <c:pt idx="1238">
                  <c:v>29.627462999999999</c:v>
                </c:pt>
                <c:pt idx="1239">
                  <c:v>29.648969999999998</c:v>
                </c:pt>
                <c:pt idx="1240">
                  <c:v>29.670470000000002</c:v>
                </c:pt>
                <c:pt idx="1241">
                  <c:v>29.691977999999999</c:v>
                </c:pt>
                <c:pt idx="1242">
                  <c:v>29.713488000000002</c:v>
                </c:pt>
                <c:pt idx="1243">
                  <c:v>29.734985999999999</c:v>
                </c:pt>
                <c:pt idx="1244">
                  <c:v>29.756488000000001</c:v>
                </c:pt>
                <c:pt idx="1245">
                  <c:v>29.777999000000001</c:v>
                </c:pt>
                <c:pt idx="1246">
                  <c:v>29.799498</c:v>
                </c:pt>
                <c:pt idx="1247">
                  <c:v>29.820995</c:v>
                </c:pt>
                <c:pt idx="1248">
                  <c:v>29.842496000000001</c:v>
                </c:pt>
                <c:pt idx="1249">
                  <c:v>29.863990000000001</c:v>
                </c:pt>
                <c:pt idx="1250">
                  <c:v>29.885497999999998</c:v>
                </c:pt>
                <c:pt idx="1251">
                  <c:v>29.906998999999999</c:v>
                </c:pt>
                <c:pt idx="1252">
                  <c:v>29.928495999999999</c:v>
                </c:pt>
                <c:pt idx="1253">
                  <c:v>29.950005999999998</c:v>
                </c:pt>
                <c:pt idx="1254">
                  <c:v>29.971505000000001</c:v>
                </c:pt>
                <c:pt idx="1255">
                  <c:v>29.993009000000001</c:v>
                </c:pt>
                <c:pt idx="1256">
                  <c:v>30.014512</c:v>
                </c:pt>
                <c:pt idx="1257">
                  <c:v>30.036010999999998</c:v>
                </c:pt>
                <c:pt idx="1258">
                  <c:v>30.057511000000002</c:v>
                </c:pt>
                <c:pt idx="1259">
                  <c:v>30.079022999999999</c:v>
                </c:pt>
                <c:pt idx="1260">
                  <c:v>30.100532999999999</c:v>
                </c:pt>
                <c:pt idx="1261">
                  <c:v>30.122039000000001</c:v>
                </c:pt>
                <c:pt idx="1262">
                  <c:v>30.143533000000001</c:v>
                </c:pt>
                <c:pt idx="1263">
                  <c:v>30.165036000000001</c:v>
                </c:pt>
                <c:pt idx="1264">
                  <c:v>30.186546</c:v>
                </c:pt>
                <c:pt idx="1265">
                  <c:v>30.208044000000001</c:v>
                </c:pt>
                <c:pt idx="1266">
                  <c:v>30.229555999999999</c:v>
                </c:pt>
                <c:pt idx="1267">
                  <c:v>30.251069000000001</c:v>
                </c:pt>
                <c:pt idx="1268">
                  <c:v>30.272565</c:v>
                </c:pt>
                <c:pt idx="1269">
                  <c:v>30.294069</c:v>
                </c:pt>
                <c:pt idx="1270">
                  <c:v>30.315572</c:v>
                </c:pt>
                <c:pt idx="1271">
                  <c:v>30.337071000000002</c:v>
                </c:pt>
                <c:pt idx="1272">
                  <c:v>30.358584</c:v>
                </c:pt>
                <c:pt idx="1273">
                  <c:v>30.380088000000001</c:v>
                </c:pt>
                <c:pt idx="1274">
                  <c:v>30.401600999999999</c:v>
                </c:pt>
                <c:pt idx="1275">
                  <c:v>30.423103999999999</c:v>
                </c:pt>
                <c:pt idx="1276">
                  <c:v>30.444602</c:v>
                </c:pt>
                <c:pt idx="1277">
                  <c:v>30.466104000000001</c:v>
                </c:pt>
                <c:pt idx="1278">
                  <c:v>30.487598999999999</c:v>
                </c:pt>
                <c:pt idx="1279">
                  <c:v>30.509097000000001</c:v>
                </c:pt>
                <c:pt idx="1280">
                  <c:v>30.530594000000001</c:v>
                </c:pt>
                <c:pt idx="1281">
                  <c:v>30.552104</c:v>
                </c:pt>
                <c:pt idx="1282">
                  <c:v>30.573615</c:v>
                </c:pt>
                <c:pt idx="1283">
                  <c:v>30.595117999999999</c:v>
                </c:pt>
                <c:pt idx="1284">
                  <c:v>30.616631000000002</c:v>
                </c:pt>
                <c:pt idx="1285">
                  <c:v>30.638134000000001</c:v>
                </c:pt>
                <c:pt idx="1286">
                  <c:v>30.659645000000001</c:v>
                </c:pt>
                <c:pt idx="1287">
                  <c:v>30.681149999999999</c:v>
                </c:pt>
                <c:pt idx="1288">
                  <c:v>30.702643999999999</c:v>
                </c:pt>
                <c:pt idx="1289">
                  <c:v>30.724152</c:v>
                </c:pt>
                <c:pt idx="1290">
                  <c:v>30.745657000000001</c:v>
                </c:pt>
                <c:pt idx="1291">
                  <c:v>30.767164000000001</c:v>
                </c:pt>
                <c:pt idx="1292">
                  <c:v>30.78866</c:v>
                </c:pt>
                <c:pt idx="1293">
                  <c:v>30.810167</c:v>
                </c:pt>
                <c:pt idx="1294">
                  <c:v>30.831675000000001</c:v>
                </c:pt>
                <c:pt idx="1295">
                  <c:v>30.853183000000001</c:v>
                </c:pt>
                <c:pt idx="1296">
                  <c:v>30.874676999999998</c:v>
                </c:pt>
                <c:pt idx="1297">
                  <c:v>30.896191000000002</c:v>
                </c:pt>
                <c:pt idx="1298">
                  <c:v>30.917704000000001</c:v>
                </c:pt>
                <c:pt idx="1299">
                  <c:v>30.939214</c:v>
                </c:pt>
                <c:pt idx="1300">
                  <c:v>30.960719999999998</c:v>
                </c:pt>
                <c:pt idx="1301">
                  <c:v>30.982233999999998</c:v>
                </c:pt>
                <c:pt idx="1302">
                  <c:v>31.003740000000001</c:v>
                </c:pt>
                <c:pt idx="1303">
                  <c:v>31.025247</c:v>
                </c:pt>
                <c:pt idx="1304">
                  <c:v>31.046756999999999</c:v>
                </c:pt>
                <c:pt idx="1305">
                  <c:v>31.068266999999999</c:v>
                </c:pt>
                <c:pt idx="1306">
                  <c:v>31.089770999999999</c:v>
                </c:pt>
                <c:pt idx="1307">
                  <c:v>31.111273000000001</c:v>
                </c:pt>
                <c:pt idx="1308">
                  <c:v>31.132776</c:v>
                </c:pt>
                <c:pt idx="1309">
                  <c:v>31.15427</c:v>
                </c:pt>
                <c:pt idx="1310">
                  <c:v>31.175781000000001</c:v>
                </c:pt>
                <c:pt idx="1311">
                  <c:v>31.197293999999999</c:v>
                </c:pt>
                <c:pt idx="1312">
                  <c:v>31.218800000000002</c:v>
                </c:pt>
                <c:pt idx="1313">
                  <c:v>31.240299</c:v>
                </c:pt>
                <c:pt idx="1314">
                  <c:v>31.261806</c:v>
                </c:pt>
                <c:pt idx="1315">
                  <c:v>31.28331</c:v>
                </c:pt>
                <c:pt idx="1316">
                  <c:v>31.304814</c:v>
                </c:pt>
                <c:pt idx="1317">
                  <c:v>31.326317</c:v>
                </c:pt>
                <c:pt idx="1318">
                  <c:v>31.347829000000001</c:v>
                </c:pt>
                <c:pt idx="1319">
                  <c:v>31.369330000000001</c:v>
                </c:pt>
                <c:pt idx="1320">
                  <c:v>31.390829</c:v>
                </c:pt>
                <c:pt idx="1321">
                  <c:v>31.412343</c:v>
                </c:pt>
                <c:pt idx="1322">
                  <c:v>31.433843</c:v>
                </c:pt>
                <c:pt idx="1323">
                  <c:v>31.455342999999999</c:v>
                </c:pt>
                <c:pt idx="1324">
                  <c:v>31.476852000000001</c:v>
                </c:pt>
                <c:pt idx="1325">
                  <c:v>31.498359000000001</c:v>
                </c:pt>
                <c:pt idx="1326">
                  <c:v>31.519860000000001</c:v>
                </c:pt>
                <c:pt idx="1327">
                  <c:v>31.541361999999999</c:v>
                </c:pt>
                <c:pt idx="1328">
                  <c:v>31.562873</c:v>
                </c:pt>
                <c:pt idx="1329">
                  <c:v>31.58437</c:v>
                </c:pt>
                <c:pt idx="1330">
                  <c:v>31.605875999999999</c:v>
                </c:pt>
                <c:pt idx="1331">
                  <c:v>31.627389000000001</c:v>
                </c:pt>
                <c:pt idx="1332">
                  <c:v>31.648895</c:v>
                </c:pt>
                <c:pt idx="1333">
                  <c:v>31.670393000000001</c:v>
                </c:pt>
                <c:pt idx="1334">
                  <c:v>31.691904999999998</c:v>
                </c:pt>
                <c:pt idx="1335">
                  <c:v>31.713401999999999</c:v>
                </c:pt>
                <c:pt idx="1336">
                  <c:v>31.734902000000002</c:v>
                </c:pt>
                <c:pt idx="1337">
                  <c:v>31.756402999999999</c:v>
                </c:pt>
                <c:pt idx="1338">
                  <c:v>31.777915</c:v>
                </c:pt>
                <c:pt idx="1339">
                  <c:v>31.799409000000001</c:v>
                </c:pt>
                <c:pt idx="1340">
                  <c:v>31.820905</c:v>
                </c:pt>
                <c:pt idx="1341">
                  <c:v>31.842406</c:v>
                </c:pt>
                <c:pt idx="1342">
                  <c:v>31.863916</c:v>
                </c:pt>
                <c:pt idx="1343">
                  <c:v>31.885425000000001</c:v>
                </c:pt>
                <c:pt idx="1344">
                  <c:v>31.906938</c:v>
                </c:pt>
                <c:pt idx="1345">
                  <c:v>31.928432000000001</c:v>
                </c:pt>
                <c:pt idx="1346">
                  <c:v>31.949932</c:v>
                </c:pt>
                <c:pt idx="1347">
                  <c:v>31.971428</c:v>
                </c:pt>
                <c:pt idx="1348">
                  <c:v>31.992934999999999</c:v>
                </c:pt>
                <c:pt idx="1349">
                  <c:v>32.014432999999997</c:v>
                </c:pt>
                <c:pt idx="1350">
                  <c:v>32.035933</c:v>
                </c:pt>
                <c:pt idx="1351">
                  <c:v>32.057431999999999</c:v>
                </c:pt>
                <c:pt idx="1352">
                  <c:v>32.078929000000002</c:v>
                </c:pt>
                <c:pt idx="1353">
                  <c:v>32.100441000000004</c:v>
                </c:pt>
                <c:pt idx="1354">
                  <c:v>32.121935999999998</c:v>
                </c:pt>
                <c:pt idx="1355">
                  <c:v>32.143438000000003</c:v>
                </c:pt>
                <c:pt idx="1356">
                  <c:v>32.164935999999997</c:v>
                </c:pt>
                <c:pt idx="1357">
                  <c:v>32.186438000000003</c:v>
                </c:pt>
                <c:pt idx="1358">
                  <c:v>32.207948999999999</c:v>
                </c:pt>
                <c:pt idx="1359">
                  <c:v>32.229461000000001</c:v>
                </c:pt>
                <c:pt idx="1360">
                  <c:v>32.250968999999998</c:v>
                </c:pt>
                <c:pt idx="1361">
                  <c:v>32.272475999999997</c:v>
                </c:pt>
                <c:pt idx="1362">
                  <c:v>32.293970999999999</c:v>
                </c:pt>
                <c:pt idx="1363">
                  <c:v>32.315475999999997</c:v>
                </c:pt>
                <c:pt idx="1364">
                  <c:v>32.336975000000002</c:v>
                </c:pt>
                <c:pt idx="1365">
                  <c:v>32.358474000000001</c:v>
                </c:pt>
                <c:pt idx="1366">
                  <c:v>32.379970999999998</c:v>
                </c:pt>
                <c:pt idx="1367">
                  <c:v>32.401474999999998</c:v>
                </c:pt>
                <c:pt idx="1368">
                  <c:v>32.422981999999998</c:v>
                </c:pt>
                <c:pt idx="1369">
                  <c:v>32.444495000000003</c:v>
                </c:pt>
                <c:pt idx="1370">
                  <c:v>32.466002000000003</c:v>
                </c:pt>
                <c:pt idx="1371">
                  <c:v>32.487501999999999</c:v>
                </c:pt>
                <c:pt idx="1372">
                  <c:v>32.509002000000002</c:v>
                </c:pt>
                <c:pt idx="1373">
                  <c:v>32.530501000000001</c:v>
                </c:pt>
                <c:pt idx="1374">
                  <c:v>32.552003999999997</c:v>
                </c:pt>
                <c:pt idx="1375">
                  <c:v>32.573504</c:v>
                </c:pt>
                <c:pt idx="1376">
                  <c:v>32.595001000000003</c:v>
                </c:pt>
                <c:pt idx="1377">
                  <c:v>32.616498999999997</c:v>
                </c:pt>
                <c:pt idx="1378">
                  <c:v>32.638004000000002</c:v>
                </c:pt>
                <c:pt idx="1379">
                  <c:v>32.659511999999999</c:v>
                </c:pt>
                <c:pt idx="1380">
                  <c:v>32.681015000000002</c:v>
                </c:pt>
                <c:pt idx="1381">
                  <c:v>32.702511999999999</c:v>
                </c:pt>
                <c:pt idx="1382">
                  <c:v>32.724009000000002</c:v>
                </c:pt>
                <c:pt idx="1383">
                  <c:v>32.745511</c:v>
                </c:pt>
                <c:pt idx="1384">
                  <c:v>32.767009000000002</c:v>
                </c:pt>
                <c:pt idx="1385">
                  <c:v>32.788508999999998</c:v>
                </c:pt>
                <c:pt idx="1386">
                  <c:v>32.810021999999996</c:v>
                </c:pt>
                <c:pt idx="1387">
                  <c:v>32.831524999999999</c:v>
                </c:pt>
                <c:pt idx="1388">
                  <c:v>32.853022000000003</c:v>
                </c:pt>
                <c:pt idx="1389">
                  <c:v>32.874529000000003</c:v>
                </c:pt>
                <c:pt idx="1390">
                  <c:v>32.896039000000002</c:v>
                </c:pt>
                <c:pt idx="1391">
                  <c:v>32.917544999999997</c:v>
                </c:pt>
                <c:pt idx="1392">
                  <c:v>32.939055000000003</c:v>
                </c:pt>
                <c:pt idx="1393">
                  <c:v>32.960557000000001</c:v>
                </c:pt>
                <c:pt idx="1394">
                  <c:v>32.982050999999998</c:v>
                </c:pt>
                <c:pt idx="1395">
                  <c:v>33.003557999999998</c:v>
                </c:pt>
                <c:pt idx="1396">
                  <c:v>33.025067</c:v>
                </c:pt>
                <c:pt idx="1397">
                  <c:v>33.046560999999997</c:v>
                </c:pt>
                <c:pt idx="1398">
                  <c:v>33.068067999999997</c:v>
                </c:pt>
                <c:pt idx="1399">
                  <c:v>33.089562000000001</c:v>
                </c:pt>
                <c:pt idx="1400">
                  <c:v>33.111058999999997</c:v>
                </c:pt>
                <c:pt idx="1401">
                  <c:v>33.132558000000003</c:v>
                </c:pt>
                <c:pt idx="1402">
                  <c:v>33.154065000000003</c:v>
                </c:pt>
                <c:pt idx="1403">
                  <c:v>33.175564000000001</c:v>
                </c:pt>
                <c:pt idx="1404">
                  <c:v>33.197062000000003</c:v>
                </c:pt>
                <c:pt idx="1405">
                  <c:v>33.218570999999997</c:v>
                </c:pt>
                <c:pt idx="1406">
                  <c:v>33.240077999999997</c:v>
                </c:pt>
                <c:pt idx="1407">
                  <c:v>33.261586999999999</c:v>
                </c:pt>
                <c:pt idx="1408">
                  <c:v>33.283092000000003</c:v>
                </c:pt>
                <c:pt idx="1409">
                  <c:v>33.304588000000003</c:v>
                </c:pt>
                <c:pt idx="1410">
                  <c:v>33.326096999999997</c:v>
                </c:pt>
                <c:pt idx="1411">
                  <c:v>33.3476</c:v>
                </c:pt>
                <c:pt idx="1412">
                  <c:v>33.369114000000003</c:v>
                </c:pt>
                <c:pt idx="1413">
                  <c:v>33.390621000000003</c:v>
                </c:pt>
                <c:pt idx="1414">
                  <c:v>33.412131000000002</c:v>
                </c:pt>
                <c:pt idx="1415">
                  <c:v>33.433636999999997</c:v>
                </c:pt>
                <c:pt idx="1416">
                  <c:v>33.455134000000001</c:v>
                </c:pt>
                <c:pt idx="1417">
                  <c:v>33.476638000000001</c:v>
                </c:pt>
                <c:pt idx="1418">
                  <c:v>33.498153000000002</c:v>
                </c:pt>
                <c:pt idx="1419">
                  <c:v>33.519652999999998</c:v>
                </c:pt>
                <c:pt idx="1420">
                  <c:v>33.541147000000002</c:v>
                </c:pt>
                <c:pt idx="1421">
                  <c:v>33.562646999999998</c:v>
                </c:pt>
                <c:pt idx="1422">
                  <c:v>33.584144999999999</c:v>
                </c:pt>
                <c:pt idx="1423">
                  <c:v>33.605652999999997</c:v>
                </c:pt>
                <c:pt idx="1424">
                  <c:v>33.62715</c:v>
                </c:pt>
                <c:pt idx="1425">
                  <c:v>33.648654000000001</c:v>
                </c:pt>
                <c:pt idx="1426">
                  <c:v>33.670155999999999</c:v>
                </c:pt>
                <c:pt idx="1427">
                  <c:v>33.691667000000002</c:v>
                </c:pt>
                <c:pt idx="1428">
                  <c:v>33.713166999999999</c:v>
                </c:pt>
                <c:pt idx="1429">
                  <c:v>33.734664000000002</c:v>
                </c:pt>
                <c:pt idx="1430">
                  <c:v>33.756172999999997</c:v>
                </c:pt>
                <c:pt idx="1431">
                  <c:v>33.777670000000001</c:v>
                </c:pt>
                <c:pt idx="1432">
                  <c:v>33.799163999999998</c:v>
                </c:pt>
                <c:pt idx="1433">
                  <c:v>33.820663000000003</c:v>
                </c:pt>
                <c:pt idx="1434">
                  <c:v>33.842162999999999</c:v>
                </c:pt>
                <c:pt idx="1435">
                  <c:v>33.863677000000003</c:v>
                </c:pt>
                <c:pt idx="1436">
                  <c:v>33.885182999999998</c:v>
                </c:pt>
                <c:pt idx="1437">
                  <c:v>33.906683000000001</c:v>
                </c:pt>
                <c:pt idx="1438">
                  <c:v>33.928190000000001</c:v>
                </c:pt>
                <c:pt idx="1439">
                  <c:v>33.949686999999997</c:v>
                </c:pt>
                <c:pt idx="1440">
                  <c:v>33.971181000000001</c:v>
                </c:pt>
                <c:pt idx="1441">
                  <c:v>33.992690000000003</c:v>
                </c:pt>
                <c:pt idx="1442">
                  <c:v>34.014200000000002</c:v>
                </c:pt>
                <c:pt idx="1443">
                  <c:v>34.035705999999998</c:v>
                </c:pt>
                <c:pt idx="1444">
                  <c:v>34.057203000000001</c:v>
                </c:pt>
                <c:pt idx="1445">
                  <c:v>34.078704000000002</c:v>
                </c:pt>
                <c:pt idx="1446">
                  <c:v>34.100217000000001</c:v>
                </c:pt>
                <c:pt idx="1447">
                  <c:v>34.121716999999997</c:v>
                </c:pt>
                <c:pt idx="1448">
                  <c:v>34.143214</c:v>
                </c:pt>
                <c:pt idx="1449">
                  <c:v>34.164713999999996</c:v>
                </c:pt>
                <c:pt idx="1450">
                  <c:v>34.186213000000002</c:v>
                </c:pt>
                <c:pt idx="1451">
                  <c:v>34.207718999999997</c:v>
                </c:pt>
                <c:pt idx="1452">
                  <c:v>34.229232000000003</c:v>
                </c:pt>
                <c:pt idx="1453">
                  <c:v>34.250729999999997</c:v>
                </c:pt>
                <c:pt idx="1454">
                  <c:v>34.272232000000002</c:v>
                </c:pt>
                <c:pt idx="1455">
                  <c:v>34.293728999999999</c:v>
                </c:pt>
                <c:pt idx="1456">
                  <c:v>34.315227</c:v>
                </c:pt>
                <c:pt idx="1457">
                  <c:v>34.336722999999999</c:v>
                </c:pt>
                <c:pt idx="1458">
                  <c:v>34.358229000000001</c:v>
                </c:pt>
                <c:pt idx="1459">
                  <c:v>34.379736999999999</c:v>
                </c:pt>
                <c:pt idx="1460">
                  <c:v>34.401231000000003</c:v>
                </c:pt>
                <c:pt idx="1461">
                  <c:v>34.422727000000002</c:v>
                </c:pt>
                <c:pt idx="1462">
                  <c:v>34.444232999999997</c:v>
                </c:pt>
                <c:pt idx="1463">
                  <c:v>34.465744000000001</c:v>
                </c:pt>
                <c:pt idx="1464">
                  <c:v>34.487248999999998</c:v>
                </c:pt>
                <c:pt idx="1465">
                  <c:v>34.508760000000002</c:v>
                </c:pt>
                <c:pt idx="1466">
                  <c:v>34.530267000000002</c:v>
                </c:pt>
                <c:pt idx="1467">
                  <c:v>34.551775999999997</c:v>
                </c:pt>
                <c:pt idx="1468">
                  <c:v>34.573275000000002</c:v>
                </c:pt>
                <c:pt idx="1469">
                  <c:v>34.59478</c:v>
                </c:pt>
                <c:pt idx="1470">
                  <c:v>34.616292999999999</c:v>
                </c:pt>
                <c:pt idx="1471">
                  <c:v>34.637799000000001</c:v>
                </c:pt>
                <c:pt idx="1472">
                  <c:v>34.659306000000001</c:v>
                </c:pt>
                <c:pt idx="1473">
                  <c:v>34.680810000000001</c:v>
                </c:pt>
                <c:pt idx="1474">
                  <c:v>34.70232</c:v>
                </c:pt>
                <c:pt idx="1475">
                  <c:v>34.723826000000003</c:v>
                </c:pt>
                <c:pt idx="1476">
                  <c:v>34.745322999999999</c:v>
                </c:pt>
                <c:pt idx="1477">
                  <c:v>34.766821999999998</c:v>
                </c:pt>
                <c:pt idx="1478">
                  <c:v>34.788316999999999</c:v>
                </c:pt>
                <c:pt idx="1479">
                  <c:v>34.809817000000002</c:v>
                </c:pt>
                <c:pt idx="1480">
                  <c:v>34.831311999999997</c:v>
                </c:pt>
                <c:pt idx="1481">
                  <c:v>34.852815</c:v>
                </c:pt>
                <c:pt idx="1482">
                  <c:v>34.874319</c:v>
                </c:pt>
                <c:pt idx="1483">
                  <c:v>34.895817999999998</c:v>
                </c:pt>
                <c:pt idx="1484">
                  <c:v>34.917316999999997</c:v>
                </c:pt>
                <c:pt idx="1485">
                  <c:v>34.938830000000003</c:v>
                </c:pt>
                <c:pt idx="1486">
                  <c:v>34.960335999999998</c:v>
                </c:pt>
                <c:pt idx="1487">
                  <c:v>34.981847999999999</c:v>
                </c:pt>
                <c:pt idx="1488">
                  <c:v>35.003349999999998</c:v>
                </c:pt>
                <c:pt idx="1489">
                  <c:v>35.024847999999999</c:v>
                </c:pt>
                <c:pt idx="1490">
                  <c:v>35.046354999999998</c:v>
                </c:pt>
                <c:pt idx="1491">
                  <c:v>35.067867999999997</c:v>
                </c:pt>
                <c:pt idx="1492">
                  <c:v>35.089362999999999</c:v>
                </c:pt>
                <c:pt idx="1493">
                  <c:v>35.110861</c:v>
                </c:pt>
                <c:pt idx="1494">
                  <c:v>35.132362999999998</c:v>
                </c:pt>
                <c:pt idx="1495">
                  <c:v>35.153874999999999</c:v>
                </c:pt>
                <c:pt idx="1496">
                  <c:v>35.175381999999999</c:v>
                </c:pt>
                <c:pt idx="1497">
                  <c:v>35.196888999999999</c:v>
                </c:pt>
                <c:pt idx="1498">
                  <c:v>35.218401999999998</c:v>
                </c:pt>
                <c:pt idx="1499">
                  <c:v>35.239902000000001</c:v>
                </c:pt>
                <c:pt idx="1500">
                  <c:v>35.261395999999998</c:v>
                </c:pt>
                <c:pt idx="1501">
                  <c:v>35.282902</c:v>
                </c:pt>
                <c:pt idx="1502">
                  <c:v>35.304411999999999</c:v>
                </c:pt>
                <c:pt idx="1503">
                  <c:v>35.325918000000001</c:v>
                </c:pt>
                <c:pt idx="1504">
                  <c:v>35.347414999999998</c:v>
                </c:pt>
                <c:pt idx="1505">
                  <c:v>35.368915999999999</c:v>
                </c:pt>
                <c:pt idx="1506">
                  <c:v>35.390414</c:v>
                </c:pt>
                <c:pt idx="1507">
                  <c:v>35.411915</c:v>
                </c:pt>
                <c:pt idx="1508">
                  <c:v>35.433411999999997</c:v>
                </c:pt>
                <c:pt idx="1509">
                  <c:v>35.454909000000001</c:v>
                </c:pt>
                <c:pt idx="1510">
                  <c:v>35.476407999999999</c:v>
                </c:pt>
                <c:pt idx="1511">
                  <c:v>35.497902000000003</c:v>
                </c:pt>
                <c:pt idx="1512">
                  <c:v>35.519396</c:v>
                </c:pt>
                <c:pt idx="1513">
                  <c:v>35.540892999999997</c:v>
                </c:pt>
                <c:pt idx="1514">
                  <c:v>35.562395000000002</c:v>
                </c:pt>
                <c:pt idx="1515">
                  <c:v>35.583894999999998</c:v>
                </c:pt>
                <c:pt idx="1516">
                  <c:v>35.605395000000001</c:v>
                </c:pt>
                <c:pt idx="1517">
                  <c:v>35.626893000000003</c:v>
                </c:pt>
                <c:pt idx="1518">
                  <c:v>35.648398999999998</c:v>
                </c:pt>
                <c:pt idx="1519">
                  <c:v>35.669905999999997</c:v>
                </c:pt>
                <c:pt idx="1520">
                  <c:v>35.691406000000001</c:v>
                </c:pt>
                <c:pt idx="1521">
                  <c:v>35.712902999999997</c:v>
                </c:pt>
                <c:pt idx="1522">
                  <c:v>35.734408999999999</c:v>
                </c:pt>
                <c:pt idx="1523">
                  <c:v>35.755921999999998</c:v>
                </c:pt>
                <c:pt idx="1524">
                  <c:v>35.777431</c:v>
                </c:pt>
                <c:pt idx="1525">
                  <c:v>35.798935</c:v>
                </c:pt>
                <c:pt idx="1526">
                  <c:v>35.820444000000002</c:v>
                </c:pt>
                <c:pt idx="1527">
                  <c:v>35.841945000000003</c:v>
                </c:pt>
                <c:pt idx="1528">
                  <c:v>35.863444000000001</c:v>
                </c:pt>
                <c:pt idx="1529">
                  <c:v>35.884948000000001</c:v>
                </c:pt>
                <c:pt idx="1530">
                  <c:v>35.906458999999998</c:v>
                </c:pt>
                <c:pt idx="1531">
                  <c:v>35.927968</c:v>
                </c:pt>
                <c:pt idx="1532">
                  <c:v>35.949482000000003</c:v>
                </c:pt>
                <c:pt idx="1533">
                  <c:v>35.970981000000002</c:v>
                </c:pt>
                <c:pt idx="1534">
                  <c:v>35.992491999999999</c:v>
                </c:pt>
                <c:pt idx="1535">
                  <c:v>36.013998000000001</c:v>
                </c:pt>
                <c:pt idx="1536">
                  <c:v>36.035497999999997</c:v>
                </c:pt>
                <c:pt idx="1537">
                  <c:v>36.057000000000002</c:v>
                </c:pt>
                <c:pt idx="1538">
                  <c:v>36.078498000000003</c:v>
                </c:pt>
                <c:pt idx="1539">
                  <c:v>36.099997999999999</c:v>
                </c:pt>
                <c:pt idx="1540">
                  <c:v>36.121495000000003</c:v>
                </c:pt>
                <c:pt idx="1541">
                  <c:v>36.142994999999999</c:v>
                </c:pt>
                <c:pt idx="1542">
                  <c:v>36.164498000000002</c:v>
                </c:pt>
                <c:pt idx="1543">
                  <c:v>36.185994999999998</c:v>
                </c:pt>
                <c:pt idx="1544">
                  <c:v>36.207495000000002</c:v>
                </c:pt>
                <c:pt idx="1545">
                  <c:v>36.228990000000003</c:v>
                </c:pt>
                <c:pt idx="1546">
                  <c:v>36.250494000000003</c:v>
                </c:pt>
                <c:pt idx="1547">
                  <c:v>36.272004000000003</c:v>
                </c:pt>
                <c:pt idx="1548">
                  <c:v>36.293508000000003</c:v>
                </c:pt>
                <c:pt idx="1549">
                  <c:v>36.315007000000001</c:v>
                </c:pt>
                <c:pt idx="1550">
                  <c:v>36.336514000000001</c:v>
                </c:pt>
                <c:pt idx="1551">
                  <c:v>36.358027999999997</c:v>
                </c:pt>
                <c:pt idx="1552">
                  <c:v>36.379530000000003</c:v>
                </c:pt>
                <c:pt idx="1553">
                  <c:v>36.401027999999997</c:v>
                </c:pt>
                <c:pt idx="1554">
                  <c:v>36.422538000000003</c:v>
                </c:pt>
                <c:pt idx="1555">
                  <c:v>36.444043999999998</c:v>
                </c:pt>
                <c:pt idx="1556">
                  <c:v>36.465541000000002</c:v>
                </c:pt>
                <c:pt idx="1557">
                  <c:v>36.487043999999997</c:v>
                </c:pt>
                <c:pt idx="1558">
                  <c:v>36.508557000000003</c:v>
                </c:pt>
                <c:pt idx="1559">
                  <c:v>36.530054</c:v>
                </c:pt>
                <c:pt idx="1560">
                  <c:v>36.551547999999997</c:v>
                </c:pt>
                <c:pt idx="1561">
                  <c:v>36.573048</c:v>
                </c:pt>
                <c:pt idx="1562">
                  <c:v>36.594546999999999</c:v>
                </c:pt>
                <c:pt idx="1563">
                  <c:v>36.616053999999998</c:v>
                </c:pt>
                <c:pt idx="1564">
                  <c:v>36.637560999999998</c:v>
                </c:pt>
                <c:pt idx="1565">
                  <c:v>36.659075999999999</c:v>
                </c:pt>
                <c:pt idx="1566">
                  <c:v>36.680580999999997</c:v>
                </c:pt>
                <c:pt idx="1567">
                  <c:v>36.702083000000002</c:v>
                </c:pt>
                <c:pt idx="1568">
                  <c:v>36.723584000000002</c:v>
                </c:pt>
                <c:pt idx="1569">
                  <c:v>36.745080999999999</c:v>
                </c:pt>
                <c:pt idx="1570">
                  <c:v>36.766587999999999</c:v>
                </c:pt>
                <c:pt idx="1571">
                  <c:v>36.788097</c:v>
                </c:pt>
                <c:pt idx="1572">
                  <c:v>36.809596999999997</c:v>
                </c:pt>
                <c:pt idx="1573">
                  <c:v>36.831104000000003</c:v>
                </c:pt>
                <c:pt idx="1574">
                  <c:v>36.852614000000003</c:v>
                </c:pt>
                <c:pt idx="1575">
                  <c:v>36.874116999999998</c:v>
                </c:pt>
                <c:pt idx="1576">
                  <c:v>36.895620999999998</c:v>
                </c:pt>
                <c:pt idx="1577">
                  <c:v>36.91713</c:v>
                </c:pt>
                <c:pt idx="1578">
                  <c:v>36.938625999999999</c:v>
                </c:pt>
                <c:pt idx="1579">
                  <c:v>36.960129999999999</c:v>
                </c:pt>
                <c:pt idx="1580">
                  <c:v>36.981631</c:v>
                </c:pt>
                <c:pt idx="1581">
                  <c:v>37.003140000000002</c:v>
                </c:pt>
                <c:pt idx="1582">
                  <c:v>37.024650000000001</c:v>
                </c:pt>
                <c:pt idx="1583">
                  <c:v>37.046152999999997</c:v>
                </c:pt>
                <c:pt idx="1584">
                  <c:v>37.067667</c:v>
                </c:pt>
                <c:pt idx="1585">
                  <c:v>37.089168999999998</c:v>
                </c:pt>
                <c:pt idx="1586">
                  <c:v>37.110669000000001</c:v>
                </c:pt>
                <c:pt idx="1587">
                  <c:v>37.132179999999998</c:v>
                </c:pt>
                <c:pt idx="1588">
                  <c:v>37.153691999999999</c:v>
                </c:pt>
                <c:pt idx="1589">
                  <c:v>37.175193</c:v>
                </c:pt>
                <c:pt idx="1590">
                  <c:v>37.1967</c:v>
                </c:pt>
                <c:pt idx="1591">
                  <c:v>37.218193999999997</c:v>
                </c:pt>
                <c:pt idx="1592">
                  <c:v>37.239702000000001</c:v>
                </c:pt>
                <c:pt idx="1593">
                  <c:v>37.261200000000002</c:v>
                </c:pt>
                <c:pt idx="1594">
                  <c:v>37.282702999999998</c:v>
                </c:pt>
                <c:pt idx="1595">
                  <c:v>37.304197000000002</c:v>
                </c:pt>
                <c:pt idx="1596">
                  <c:v>37.325707000000001</c:v>
                </c:pt>
                <c:pt idx="1597">
                  <c:v>37.347222000000002</c:v>
                </c:pt>
                <c:pt idx="1598">
                  <c:v>37.368726000000002</c:v>
                </c:pt>
                <c:pt idx="1599">
                  <c:v>37.390225000000001</c:v>
                </c:pt>
                <c:pt idx="1600">
                  <c:v>37.411737000000002</c:v>
                </c:pt>
                <c:pt idx="1601">
                  <c:v>37.433231999999997</c:v>
                </c:pt>
                <c:pt idx="1602">
                  <c:v>37.454737000000002</c:v>
                </c:pt>
                <c:pt idx="1603">
                  <c:v>37.476239</c:v>
                </c:pt>
                <c:pt idx="1604">
                  <c:v>37.497732999999997</c:v>
                </c:pt>
                <c:pt idx="1605">
                  <c:v>37.519235000000002</c:v>
                </c:pt>
                <c:pt idx="1606">
                  <c:v>37.540739000000002</c:v>
                </c:pt>
                <c:pt idx="1607">
                  <c:v>37.562235000000001</c:v>
                </c:pt>
                <c:pt idx="1608">
                  <c:v>37.583747000000002</c:v>
                </c:pt>
                <c:pt idx="1609">
                  <c:v>37.605241999999997</c:v>
                </c:pt>
                <c:pt idx="1610">
                  <c:v>37.626739999999998</c:v>
                </c:pt>
                <c:pt idx="1611">
                  <c:v>37.648246</c:v>
                </c:pt>
                <c:pt idx="1612">
                  <c:v>37.669742999999997</c:v>
                </c:pt>
                <c:pt idx="1613">
                  <c:v>37.691245000000002</c:v>
                </c:pt>
                <c:pt idx="1614">
                  <c:v>37.712738999999999</c:v>
                </c:pt>
                <c:pt idx="1615">
                  <c:v>37.734245000000001</c:v>
                </c:pt>
                <c:pt idx="1616">
                  <c:v>37.755749999999999</c:v>
                </c:pt>
                <c:pt idx="1617">
                  <c:v>37.777245000000001</c:v>
                </c:pt>
                <c:pt idx="1618">
                  <c:v>37.798749000000001</c:v>
                </c:pt>
                <c:pt idx="1619">
                  <c:v>37.820247999999999</c:v>
                </c:pt>
                <c:pt idx="1620">
                  <c:v>37.841748000000003</c:v>
                </c:pt>
                <c:pt idx="1621">
                  <c:v>37.863258999999999</c:v>
                </c:pt>
                <c:pt idx="1622">
                  <c:v>37.884763</c:v>
                </c:pt>
                <c:pt idx="1623">
                  <c:v>37.906266000000002</c:v>
                </c:pt>
                <c:pt idx="1624">
                  <c:v>37.927765999999998</c:v>
                </c:pt>
                <c:pt idx="1625">
                  <c:v>37.949272999999998</c:v>
                </c:pt>
                <c:pt idx="1626">
                  <c:v>37.970779999999998</c:v>
                </c:pt>
                <c:pt idx="1627">
                  <c:v>37.992283</c:v>
                </c:pt>
                <c:pt idx="1628">
                  <c:v>38.013781999999999</c:v>
                </c:pt>
                <c:pt idx="1629">
                  <c:v>38.035285999999999</c:v>
                </c:pt>
                <c:pt idx="1630">
                  <c:v>38.056787999999997</c:v>
                </c:pt>
                <c:pt idx="1631">
                  <c:v>38.078288000000001</c:v>
                </c:pt>
                <c:pt idx="1632">
                  <c:v>38.099784999999997</c:v>
                </c:pt>
                <c:pt idx="1633">
                  <c:v>38.121288999999997</c:v>
                </c:pt>
                <c:pt idx="1634">
                  <c:v>38.142788000000003</c:v>
                </c:pt>
                <c:pt idx="1635">
                  <c:v>38.164287999999999</c:v>
                </c:pt>
                <c:pt idx="1636">
                  <c:v>38.185792999999997</c:v>
                </c:pt>
                <c:pt idx="1637">
                  <c:v>38.207298000000002</c:v>
                </c:pt>
                <c:pt idx="1638">
                  <c:v>38.228805999999999</c:v>
                </c:pt>
                <c:pt idx="1639">
                  <c:v>38.250311000000004</c:v>
                </c:pt>
                <c:pt idx="1640">
                  <c:v>38.271808</c:v>
                </c:pt>
                <c:pt idx="1641">
                  <c:v>38.293312999999998</c:v>
                </c:pt>
                <c:pt idx="1642">
                  <c:v>38.314810999999999</c:v>
                </c:pt>
                <c:pt idx="1643">
                  <c:v>38.336312</c:v>
                </c:pt>
                <c:pt idx="1644">
                  <c:v>38.357824999999998</c:v>
                </c:pt>
                <c:pt idx="1645">
                  <c:v>38.379336000000002</c:v>
                </c:pt>
                <c:pt idx="1646">
                  <c:v>38.400830999999997</c:v>
                </c:pt>
                <c:pt idx="1647">
                  <c:v>38.422325999999998</c:v>
                </c:pt>
                <c:pt idx="1648">
                  <c:v>38.443834000000003</c:v>
                </c:pt>
                <c:pt idx="1649">
                  <c:v>38.465335000000003</c:v>
                </c:pt>
                <c:pt idx="1650">
                  <c:v>38.486842000000003</c:v>
                </c:pt>
                <c:pt idx="1651">
                  <c:v>38.508341999999999</c:v>
                </c:pt>
                <c:pt idx="1652">
                  <c:v>38.529837999999998</c:v>
                </c:pt>
                <c:pt idx="1653">
                  <c:v>38.551341999999998</c:v>
                </c:pt>
                <c:pt idx="1654">
                  <c:v>38.572845000000001</c:v>
                </c:pt>
                <c:pt idx="1655">
                  <c:v>38.594341</c:v>
                </c:pt>
                <c:pt idx="1656">
                  <c:v>38.615848</c:v>
                </c:pt>
                <c:pt idx="1657">
                  <c:v>38.637354999999999</c:v>
                </c:pt>
                <c:pt idx="1658">
                  <c:v>38.658859</c:v>
                </c:pt>
                <c:pt idx="1659">
                  <c:v>38.680357999999998</c:v>
                </c:pt>
                <c:pt idx="1660">
                  <c:v>38.701855999999999</c:v>
                </c:pt>
                <c:pt idx="1661">
                  <c:v>38.723365000000001</c:v>
                </c:pt>
                <c:pt idx="1662">
                  <c:v>38.744871000000003</c:v>
                </c:pt>
                <c:pt idx="1663">
                  <c:v>38.766381000000003</c:v>
                </c:pt>
                <c:pt idx="1664">
                  <c:v>38.787883999999998</c:v>
                </c:pt>
                <c:pt idx="1665">
                  <c:v>38.809379</c:v>
                </c:pt>
                <c:pt idx="1666">
                  <c:v>38.830880999999998</c:v>
                </c:pt>
                <c:pt idx="1667">
                  <c:v>38.852392000000002</c:v>
                </c:pt>
                <c:pt idx="1668">
                  <c:v>38.873905000000001</c:v>
                </c:pt>
                <c:pt idx="1669">
                  <c:v>38.895409000000001</c:v>
                </c:pt>
                <c:pt idx="1670">
                  <c:v>38.916919</c:v>
                </c:pt>
                <c:pt idx="1671">
                  <c:v>38.938414999999999</c:v>
                </c:pt>
                <c:pt idx="1672">
                  <c:v>38.959916999999997</c:v>
                </c:pt>
                <c:pt idx="1673">
                  <c:v>38.981425000000002</c:v>
                </c:pt>
                <c:pt idx="1674">
                  <c:v>39.002935000000001</c:v>
                </c:pt>
                <c:pt idx="1675">
                  <c:v>39.024450000000002</c:v>
                </c:pt>
                <c:pt idx="1676">
                  <c:v>39.045962000000003</c:v>
                </c:pt>
                <c:pt idx="1677">
                  <c:v>39.067470999999998</c:v>
                </c:pt>
                <c:pt idx="1678">
                  <c:v>39.088966999999997</c:v>
                </c:pt>
                <c:pt idx="1679">
                  <c:v>39.110475000000001</c:v>
                </c:pt>
                <c:pt idx="1680">
                  <c:v>39.131981000000003</c:v>
                </c:pt>
                <c:pt idx="1681">
                  <c:v>39.153475</c:v>
                </c:pt>
                <c:pt idx="1682">
                  <c:v>39.174990000000001</c:v>
                </c:pt>
                <c:pt idx="1683">
                  <c:v>39.196492999999997</c:v>
                </c:pt>
                <c:pt idx="1684">
                  <c:v>39.217990999999998</c:v>
                </c:pt>
                <c:pt idx="1685">
                  <c:v>39.239490000000004</c:v>
                </c:pt>
                <c:pt idx="1686">
                  <c:v>39.260990999999997</c:v>
                </c:pt>
                <c:pt idx="1687">
                  <c:v>39.282494999999997</c:v>
                </c:pt>
                <c:pt idx="1688">
                  <c:v>39.304008000000003</c:v>
                </c:pt>
                <c:pt idx="1689">
                  <c:v>39.325505</c:v>
                </c:pt>
                <c:pt idx="1690">
                  <c:v>39.347009999999997</c:v>
                </c:pt>
                <c:pt idx="1691">
                  <c:v>39.368518000000002</c:v>
                </c:pt>
                <c:pt idx="1692">
                  <c:v>39.390022999999999</c:v>
                </c:pt>
                <c:pt idx="1693">
                  <c:v>39.411520000000003</c:v>
                </c:pt>
                <c:pt idx="1694">
                  <c:v>39.433031</c:v>
                </c:pt>
                <c:pt idx="1695">
                  <c:v>39.454532999999998</c:v>
                </c:pt>
                <c:pt idx="1696">
                  <c:v>39.476027000000002</c:v>
                </c:pt>
                <c:pt idx="1697">
                  <c:v>39.497526000000001</c:v>
                </c:pt>
                <c:pt idx="1698">
                  <c:v>39.519038000000002</c:v>
                </c:pt>
                <c:pt idx="1699">
                  <c:v>39.540537999999998</c:v>
                </c:pt>
                <c:pt idx="1700">
                  <c:v>39.562040000000003</c:v>
                </c:pt>
                <c:pt idx="1701">
                  <c:v>39.583551</c:v>
                </c:pt>
                <c:pt idx="1702">
                  <c:v>39.605057000000002</c:v>
                </c:pt>
                <c:pt idx="1703">
                  <c:v>39.626559999999998</c:v>
                </c:pt>
                <c:pt idx="1704">
                  <c:v>39.648063999999998</c:v>
                </c:pt>
                <c:pt idx="1705">
                  <c:v>39.669561000000002</c:v>
                </c:pt>
                <c:pt idx="1706">
                  <c:v>39.691065999999999</c:v>
                </c:pt>
                <c:pt idx="1707">
                  <c:v>39.712567</c:v>
                </c:pt>
                <c:pt idx="1708">
                  <c:v>39.734065999999999</c:v>
                </c:pt>
                <c:pt idx="1709">
                  <c:v>39.755566999999999</c:v>
                </c:pt>
                <c:pt idx="1710">
                  <c:v>39.777070000000002</c:v>
                </c:pt>
                <c:pt idx="1711">
                  <c:v>39.798575999999997</c:v>
                </c:pt>
                <c:pt idx="1712">
                  <c:v>39.820070999999999</c:v>
                </c:pt>
                <c:pt idx="1713">
                  <c:v>39.841574000000001</c:v>
                </c:pt>
                <c:pt idx="1714">
                  <c:v>39.863073999999997</c:v>
                </c:pt>
                <c:pt idx="1715">
                  <c:v>39.884573000000003</c:v>
                </c:pt>
                <c:pt idx="1716">
                  <c:v>39.906080000000003</c:v>
                </c:pt>
                <c:pt idx="1717">
                  <c:v>39.927584000000003</c:v>
                </c:pt>
                <c:pt idx="1718">
                  <c:v>39.949089000000001</c:v>
                </c:pt>
                <c:pt idx="1719">
                  <c:v>39.970602</c:v>
                </c:pt>
                <c:pt idx="1720">
                  <c:v>39.992103</c:v>
                </c:pt>
                <c:pt idx="1721">
                  <c:v>40.013609000000002</c:v>
                </c:pt>
                <c:pt idx="1722">
                  <c:v>40.035119999999999</c:v>
                </c:pt>
                <c:pt idx="1723">
                  <c:v>40.056626999999999</c:v>
                </c:pt>
                <c:pt idx="1724">
                  <c:v>40.078133000000001</c:v>
                </c:pt>
                <c:pt idx="1725">
                  <c:v>40.099632999999997</c:v>
                </c:pt>
                <c:pt idx="1726">
                  <c:v>40.121130000000001</c:v>
                </c:pt>
                <c:pt idx="1727">
                  <c:v>40.142632999999996</c:v>
                </c:pt>
                <c:pt idx="1728">
                  <c:v>40.16413</c:v>
                </c:pt>
                <c:pt idx="1729">
                  <c:v>40.185637</c:v>
                </c:pt>
                <c:pt idx="1730">
                  <c:v>40.207140000000003</c:v>
                </c:pt>
                <c:pt idx="1731">
                  <c:v>40.228642000000001</c:v>
                </c:pt>
                <c:pt idx="1732">
                  <c:v>40.250140000000002</c:v>
                </c:pt>
                <c:pt idx="1733">
                  <c:v>40.271636999999998</c:v>
                </c:pt>
                <c:pt idx="1734">
                  <c:v>40.293137000000002</c:v>
                </c:pt>
                <c:pt idx="1735">
                  <c:v>40.314633000000001</c:v>
                </c:pt>
                <c:pt idx="1736">
                  <c:v>40.336126999999998</c:v>
                </c:pt>
                <c:pt idx="1737">
                  <c:v>40.357632000000002</c:v>
                </c:pt>
                <c:pt idx="1738">
                  <c:v>40.379136000000003</c:v>
                </c:pt>
                <c:pt idx="1739">
                  <c:v>40.400641999999998</c:v>
                </c:pt>
                <c:pt idx="1740">
                  <c:v>40.422154999999997</c:v>
                </c:pt>
                <c:pt idx="1741">
                  <c:v>40.443655999999997</c:v>
                </c:pt>
                <c:pt idx="1742">
                  <c:v>40.465166000000004</c:v>
                </c:pt>
                <c:pt idx="1743">
                  <c:v>40.486662000000003</c:v>
                </c:pt>
                <c:pt idx="1744">
                  <c:v>40.508156</c:v>
                </c:pt>
                <c:pt idx="1745">
                  <c:v>40.529665000000001</c:v>
                </c:pt>
                <c:pt idx="1746">
                  <c:v>40.551167</c:v>
                </c:pt>
                <c:pt idx="1747">
                  <c:v>40.572665999999998</c:v>
                </c:pt>
                <c:pt idx="1748">
                  <c:v>40.594177999999999</c:v>
                </c:pt>
                <c:pt idx="1749">
                  <c:v>40.615673000000001</c:v>
                </c:pt>
                <c:pt idx="1750">
                  <c:v>40.637177999999999</c:v>
                </c:pt>
                <c:pt idx="1751">
                  <c:v>40.658689000000003</c:v>
                </c:pt>
                <c:pt idx="1752">
                  <c:v>40.680199000000002</c:v>
                </c:pt>
                <c:pt idx="1753">
                  <c:v>40.701708000000004</c:v>
                </c:pt>
                <c:pt idx="1754">
                  <c:v>40.723213000000001</c:v>
                </c:pt>
                <c:pt idx="1755">
                  <c:v>40.744715999999997</c:v>
                </c:pt>
                <c:pt idx="1756">
                  <c:v>40.766221999999999</c:v>
                </c:pt>
                <c:pt idx="1757">
                  <c:v>40.787733000000003</c:v>
                </c:pt>
                <c:pt idx="1758">
                  <c:v>40.809238999999998</c:v>
                </c:pt>
                <c:pt idx="1759">
                  <c:v>40.830742000000001</c:v>
                </c:pt>
                <c:pt idx="1760">
                  <c:v>40.852241999999997</c:v>
                </c:pt>
                <c:pt idx="1761">
                  <c:v>40.873742999999997</c:v>
                </c:pt>
                <c:pt idx="1762">
                  <c:v>40.895254999999999</c:v>
                </c:pt>
                <c:pt idx="1763">
                  <c:v>40.916775000000001</c:v>
                </c:pt>
                <c:pt idx="1764">
                  <c:v>40.938274999999997</c:v>
                </c:pt>
                <c:pt idx="1765">
                  <c:v>40.959775</c:v>
                </c:pt>
                <c:pt idx="1766">
                  <c:v>40.981290999999999</c:v>
                </c:pt>
                <c:pt idx="1767">
                  <c:v>41.002800999999998</c:v>
                </c:pt>
                <c:pt idx="1768">
                  <c:v>41.024304999999998</c:v>
                </c:pt>
                <c:pt idx="1769">
                  <c:v>41.045814</c:v>
                </c:pt>
                <c:pt idx="1770">
                  <c:v>41.067307999999997</c:v>
                </c:pt>
                <c:pt idx="1771">
                  <c:v>41.088814999999997</c:v>
                </c:pt>
                <c:pt idx="1772">
                  <c:v>41.110317000000002</c:v>
                </c:pt>
                <c:pt idx="1773">
                  <c:v>41.131829000000003</c:v>
                </c:pt>
                <c:pt idx="1774">
                  <c:v>41.153339000000003</c:v>
                </c:pt>
                <c:pt idx="1775">
                  <c:v>41.174847</c:v>
                </c:pt>
                <c:pt idx="1776">
                  <c:v>41.196344000000003</c:v>
                </c:pt>
                <c:pt idx="1777">
                  <c:v>41.217855</c:v>
                </c:pt>
                <c:pt idx="1778">
                  <c:v>41.239362</c:v>
                </c:pt>
                <c:pt idx="1779">
                  <c:v>41.260871000000002</c:v>
                </c:pt>
                <c:pt idx="1780">
                  <c:v>41.282376999999997</c:v>
                </c:pt>
                <c:pt idx="1781">
                  <c:v>41.303883999999996</c:v>
                </c:pt>
                <c:pt idx="1782">
                  <c:v>41.325392000000001</c:v>
                </c:pt>
                <c:pt idx="1783">
                  <c:v>41.346888</c:v>
                </c:pt>
                <c:pt idx="1784">
                  <c:v>41.368397000000002</c:v>
                </c:pt>
                <c:pt idx="1785">
                  <c:v>41.389899999999997</c:v>
                </c:pt>
                <c:pt idx="1786">
                  <c:v>41.411403</c:v>
                </c:pt>
                <c:pt idx="1787">
                  <c:v>41.432898000000002</c:v>
                </c:pt>
                <c:pt idx="1788">
                  <c:v>41.454400999999997</c:v>
                </c:pt>
                <c:pt idx="1789">
                  <c:v>41.475895000000001</c:v>
                </c:pt>
                <c:pt idx="1790">
                  <c:v>41.497399999999999</c:v>
                </c:pt>
                <c:pt idx="1791">
                  <c:v>41.518901</c:v>
                </c:pt>
                <c:pt idx="1792">
                  <c:v>41.540407999999999</c:v>
                </c:pt>
                <c:pt idx="1793">
                  <c:v>41.561920999999998</c:v>
                </c:pt>
                <c:pt idx="1794">
                  <c:v>41.58343</c:v>
                </c:pt>
                <c:pt idx="1795">
                  <c:v>41.604923999999997</c:v>
                </c:pt>
                <c:pt idx="1796">
                  <c:v>41.626418000000001</c:v>
                </c:pt>
                <c:pt idx="1797">
                  <c:v>41.647920999999997</c:v>
                </c:pt>
                <c:pt idx="1798">
                  <c:v>41.669429999999998</c:v>
                </c:pt>
                <c:pt idx="1799">
                  <c:v>41.690933000000001</c:v>
                </c:pt>
                <c:pt idx="1800">
                  <c:v>41.712428000000003</c:v>
                </c:pt>
                <c:pt idx="1801">
                  <c:v>41.733930000000001</c:v>
                </c:pt>
                <c:pt idx="1802">
                  <c:v>41.755443</c:v>
                </c:pt>
                <c:pt idx="1803">
                  <c:v>41.776950999999997</c:v>
                </c:pt>
                <c:pt idx="1804">
                  <c:v>41.798447000000003</c:v>
                </c:pt>
                <c:pt idx="1805">
                  <c:v>41.819947999999997</c:v>
                </c:pt>
                <c:pt idx="1806">
                  <c:v>41.841461000000002</c:v>
                </c:pt>
                <c:pt idx="1807">
                  <c:v>41.862971000000002</c:v>
                </c:pt>
                <c:pt idx="1808">
                  <c:v>41.884484</c:v>
                </c:pt>
                <c:pt idx="1809">
                  <c:v>41.905996000000002</c:v>
                </c:pt>
                <c:pt idx="1810">
                  <c:v>41.927495999999998</c:v>
                </c:pt>
                <c:pt idx="1811">
                  <c:v>41.948996999999999</c:v>
                </c:pt>
                <c:pt idx="1812">
                  <c:v>41.970494000000002</c:v>
                </c:pt>
                <c:pt idx="1813">
                  <c:v>41.991990000000001</c:v>
                </c:pt>
                <c:pt idx="1814">
                  <c:v>42.013486999999998</c:v>
                </c:pt>
                <c:pt idx="1815">
                  <c:v>42.034990999999998</c:v>
                </c:pt>
                <c:pt idx="1816">
                  <c:v>42.056489999999997</c:v>
                </c:pt>
                <c:pt idx="1817">
                  <c:v>42.077986000000003</c:v>
                </c:pt>
                <c:pt idx="1818">
                  <c:v>42.099487000000003</c:v>
                </c:pt>
                <c:pt idx="1819">
                  <c:v>42.120984</c:v>
                </c:pt>
                <c:pt idx="1820">
                  <c:v>42.142499000000001</c:v>
                </c:pt>
                <c:pt idx="1821">
                  <c:v>42.164000999999999</c:v>
                </c:pt>
                <c:pt idx="1822">
                  <c:v>42.185502999999997</c:v>
                </c:pt>
                <c:pt idx="1823">
                  <c:v>42.207014000000001</c:v>
                </c:pt>
                <c:pt idx="1824">
                  <c:v>42.228509000000003</c:v>
                </c:pt>
                <c:pt idx="1825">
                  <c:v>42.250011000000001</c:v>
                </c:pt>
                <c:pt idx="1826">
                  <c:v>42.271517000000003</c:v>
                </c:pt>
                <c:pt idx="1827">
                  <c:v>42.293028999999997</c:v>
                </c:pt>
                <c:pt idx="1828">
                  <c:v>42.314537000000001</c:v>
                </c:pt>
                <c:pt idx="1829">
                  <c:v>42.336039999999997</c:v>
                </c:pt>
                <c:pt idx="1830">
                  <c:v>42.357546999999997</c:v>
                </c:pt>
                <c:pt idx="1831">
                  <c:v>42.379044</c:v>
                </c:pt>
                <c:pt idx="1832">
                  <c:v>42.400550000000003</c:v>
                </c:pt>
                <c:pt idx="1833">
                  <c:v>42.422052000000001</c:v>
                </c:pt>
                <c:pt idx="1834">
                  <c:v>42.443548999999997</c:v>
                </c:pt>
                <c:pt idx="1835">
                  <c:v>42.465049</c:v>
                </c:pt>
                <c:pt idx="1836">
                  <c:v>42.486556999999998</c:v>
                </c:pt>
                <c:pt idx="1837">
                  <c:v>42.508057000000001</c:v>
                </c:pt>
                <c:pt idx="1838">
                  <c:v>42.529558999999999</c:v>
                </c:pt>
                <c:pt idx="1839">
                  <c:v>42.551059000000002</c:v>
                </c:pt>
                <c:pt idx="1840">
                  <c:v>42.572566000000002</c:v>
                </c:pt>
                <c:pt idx="1841">
                  <c:v>42.594068999999998</c:v>
                </c:pt>
                <c:pt idx="1842">
                  <c:v>42.615566999999999</c:v>
                </c:pt>
                <c:pt idx="1843">
                  <c:v>42.637076</c:v>
                </c:pt>
                <c:pt idx="1844">
                  <c:v>42.658577000000001</c:v>
                </c:pt>
                <c:pt idx="1845">
                  <c:v>42.680075000000002</c:v>
                </c:pt>
                <c:pt idx="1846">
                  <c:v>42.701576000000003</c:v>
                </c:pt>
                <c:pt idx="1847">
                  <c:v>42.723080000000003</c:v>
                </c:pt>
                <c:pt idx="1848">
                  <c:v>42.744574999999998</c:v>
                </c:pt>
                <c:pt idx="1849">
                  <c:v>42.766083000000002</c:v>
                </c:pt>
                <c:pt idx="1850">
                  <c:v>42.787587000000002</c:v>
                </c:pt>
                <c:pt idx="1851">
                  <c:v>42.809095999999997</c:v>
                </c:pt>
                <c:pt idx="1852">
                  <c:v>42.830607000000001</c:v>
                </c:pt>
                <c:pt idx="1853">
                  <c:v>42.852116000000002</c:v>
                </c:pt>
                <c:pt idx="1854">
                  <c:v>42.873612000000001</c:v>
                </c:pt>
                <c:pt idx="1855">
                  <c:v>42.895107000000003</c:v>
                </c:pt>
                <c:pt idx="1856">
                  <c:v>42.916618999999997</c:v>
                </c:pt>
                <c:pt idx="1857">
                  <c:v>42.938122</c:v>
                </c:pt>
                <c:pt idx="1858">
                  <c:v>42.959631999999999</c:v>
                </c:pt>
                <c:pt idx="1859">
                  <c:v>42.981138000000001</c:v>
                </c:pt>
                <c:pt idx="1860">
                  <c:v>43.002642999999999</c:v>
                </c:pt>
                <c:pt idx="1861">
                  <c:v>43.024143000000002</c:v>
                </c:pt>
                <c:pt idx="1862">
                  <c:v>43.045645</c:v>
                </c:pt>
                <c:pt idx="1863">
                  <c:v>43.067146000000001</c:v>
                </c:pt>
                <c:pt idx="1864">
                  <c:v>43.088655000000003</c:v>
                </c:pt>
                <c:pt idx="1865">
                  <c:v>43.110149</c:v>
                </c:pt>
                <c:pt idx="1866">
                  <c:v>43.131649000000003</c:v>
                </c:pt>
                <c:pt idx="1867">
                  <c:v>43.153146</c:v>
                </c:pt>
                <c:pt idx="1868">
                  <c:v>43.174655999999999</c:v>
                </c:pt>
                <c:pt idx="1869">
                  <c:v>43.196157999999997</c:v>
                </c:pt>
                <c:pt idx="1870">
                  <c:v>43.217658</c:v>
                </c:pt>
                <c:pt idx="1871">
                  <c:v>43.239165</c:v>
                </c:pt>
                <c:pt idx="1872">
                  <c:v>43.260658999999997</c:v>
                </c:pt>
                <c:pt idx="1873">
                  <c:v>43.282162</c:v>
                </c:pt>
                <c:pt idx="1874">
                  <c:v>43.303657999999999</c:v>
                </c:pt>
                <c:pt idx="1875">
                  <c:v>43.325167999999998</c:v>
                </c:pt>
                <c:pt idx="1876">
                  <c:v>43.346662000000002</c:v>
                </c:pt>
                <c:pt idx="1877">
                  <c:v>43.368170999999997</c:v>
                </c:pt>
                <c:pt idx="1878">
                  <c:v>43.389668999999998</c:v>
                </c:pt>
                <c:pt idx="1879">
                  <c:v>43.411175</c:v>
                </c:pt>
                <c:pt idx="1880">
                  <c:v>43.432684999999999</c:v>
                </c:pt>
                <c:pt idx="1881">
                  <c:v>43.454194000000001</c:v>
                </c:pt>
                <c:pt idx="1882">
                  <c:v>43.475693999999997</c:v>
                </c:pt>
                <c:pt idx="1883">
                  <c:v>43.497194999999998</c:v>
                </c:pt>
                <c:pt idx="1884">
                  <c:v>43.518704</c:v>
                </c:pt>
                <c:pt idx="1885">
                  <c:v>43.540197999999997</c:v>
                </c:pt>
                <c:pt idx="1886">
                  <c:v>43.561705000000003</c:v>
                </c:pt>
                <c:pt idx="1887">
                  <c:v>43.583216</c:v>
                </c:pt>
                <c:pt idx="1888">
                  <c:v>43.604725999999999</c:v>
                </c:pt>
                <c:pt idx="1889">
                  <c:v>43.626226000000003</c:v>
                </c:pt>
                <c:pt idx="1890">
                  <c:v>43.647731</c:v>
                </c:pt>
                <c:pt idx="1891">
                  <c:v>43.669231000000003</c:v>
                </c:pt>
                <c:pt idx="1892">
                  <c:v>43.690728</c:v>
                </c:pt>
                <c:pt idx="1893">
                  <c:v>43.712229000000001</c:v>
                </c:pt>
                <c:pt idx="1894">
                  <c:v>43.733725999999997</c:v>
                </c:pt>
                <c:pt idx="1895">
                  <c:v>43.755226</c:v>
                </c:pt>
                <c:pt idx="1896">
                  <c:v>43.776735000000002</c:v>
                </c:pt>
                <c:pt idx="1897">
                  <c:v>43.798248999999998</c:v>
                </c:pt>
                <c:pt idx="1898">
                  <c:v>43.819747999999997</c:v>
                </c:pt>
                <c:pt idx="1899">
                  <c:v>43.841248999999998</c:v>
                </c:pt>
                <c:pt idx="1900">
                  <c:v>43.862743999999999</c:v>
                </c:pt>
                <c:pt idx="1901">
                  <c:v>43.884247000000002</c:v>
                </c:pt>
                <c:pt idx="1902">
                  <c:v>43.905748000000003</c:v>
                </c:pt>
                <c:pt idx="1903">
                  <c:v>43.927256999999997</c:v>
                </c:pt>
                <c:pt idx="1904">
                  <c:v>43.948771000000001</c:v>
                </c:pt>
                <c:pt idx="1905">
                  <c:v>43.970275000000001</c:v>
                </c:pt>
                <c:pt idx="1906">
                  <c:v>43.991773999999999</c:v>
                </c:pt>
                <c:pt idx="1907">
                  <c:v>44.013278</c:v>
                </c:pt>
                <c:pt idx="1908">
                  <c:v>44.034771999999997</c:v>
                </c:pt>
                <c:pt idx="1909">
                  <c:v>44.056277000000001</c:v>
                </c:pt>
                <c:pt idx="1910">
                  <c:v>44.077776999999998</c:v>
                </c:pt>
                <c:pt idx="1911">
                  <c:v>44.099277000000001</c:v>
                </c:pt>
                <c:pt idx="1912">
                  <c:v>44.120776999999997</c:v>
                </c:pt>
                <c:pt idx="1913">
                  <c:v>44.142274999999998</c:v>
                </c:pt>
                <c:pt idx="1914">
                  <c:v>44.163778000000001</c:v>
                </c:pt>
                <c:pt idx="1915">
                  <c:v>44.185271999999998</c:v>
                </c:pt>
                <c:pt idx="1916">
                  <c:v>44.206777000000002</c:v>
                </c:pt>
                <c:pt idx="1917">
                  <c:v>44.228276999999999</c:v>
                </c:pt>
                <c:pt idx="1918">
                  <c:v>44.249777999999999</c:v>
                </c:pt>
                <c:pt idx="1919">
                  <c:v>44.271273999999998</c:v>
                </c:pt>
                <c:pt idx="1920">
                  <c:v>44.292777000000001</c:v>
                </c:pt>
                <c:pt idx="1921">
                  <c:v>44.314276999999997</c:v>
                </c:pt>
                <c:pt idx="1922">
                  <c:v>44.33578</c:v>
                </c:pt>
                <c:pt idx="1923">
                  <c:v>44.357278000000001</c:v>
                </c:pt>
                <c:pt idx="1924">
                  <c:v>44.378787000000003</c:v>
                </c:pt>
                <c:pt idx="1925">
                  <c:v>44.400297000000002</c:v>
                </c:pt>
                <c:pt idx="1926">
                  <c:v>44.421801000000002</c:v>
                </c:pt>
                <c:pt idx="1927">
                  <c:v>44.443305000000002</c:v>
                </c:pt>
                <c:pt idx="1928">
                  <c:v>44.464804999999998</c:v>
                </c:pt>
                <c:pt idx="1929">
                  <c:v>44.486306999999996</c:v>
                </c:pt>
                <c:pt idx="1930">
                  <c:v>44.507807</c:v>
                </c:pt>
                <c:pt idx="1931">
                  <c:v>44.529313999999999</c:v>
                </c:pt>
                <c:pt idx="1932">
                  <c:v>44.550823999999999</c:v>
                </c:pt>
                <c:pt idx="1933">
                  <c:v>44.572330999999998</c:v>
                </c:pt>
                <c:pt idx="1934">
                  <c:v>44.593828000000002</c:v>
                </c:pt>
                <c:pt idx="1935">
                  <c:v>44.615338000000001</c:v>
                </c:pt>
                <c:pt idx="1936">
                  <c:v>44.636833000000003</c:v>
                </c:pt>
                <c:pt idx="1937">
                  <c:v>44.658341</c:v>
                </c:pt>
                <c:pt idx="1938">
                  <c:v>44.679839999999999</c:v>
                </c:pt>
                <c:pt idx="1939">
                  <c:v>44.701351000000003</c:v>
                </c:pt>
                <c:pt idx="1940">
                  <c:v>44.722847999999999</c:v>
                </c:pt>
                <c:pt idx="1941">
                  <c:v>44.744348000000002</c:v>
                </c:pt>
                <c:pt idx="1942">
                  <c:v>44.765853</c:v>
                </c:pt>
                <c:pt idx="1943">
                  <c:v>44.787346999999997</c:v>
                </c:pt>
                <c:pt idx="1944">
                  <c:v>44.808857000000003</c:v>
                </c:pt>
                <c:pt idx="1945">
                  <c:v>44.830354</c:v>
                </c:pt>
                <c:pt idx="1946">
                  <c:v>44.851857000000003</c:v>
                </c:pt>
                <c:pt idx="1947">
                  <c:v>44.873353000000002</c:v>
                </c:pt>
                <c:pt idx="1948">
                  <c:v>44.894860000000001</c:v>
                </c:pt>
                <c:pt idx="1949">
                  <c:v>44.916359999999997</c:v>
                </c:pt>
                <c:pt idx="1950">
                  <c:v>44.937863</c:v>
                </c:pt>
                <c:pt idx="1951">
                  <c:v>44.959363000000003</c:v>
                </c:pt>
                <c:pt idx="1952">
                  <c:v>44.980867000000003</c:v>
                </c:pt>
                <c:pt idx="1953">
                  <c:v>45.002363000000003</c:v>
                </c:pt>
                <c:pt idx="1954">
                  <c:v>45.023867000000003</c:v>
                </c:pt>
                <c:pt idx="1955">
                  <c:v>45.045374000000002</c:v>
                </c:pt>
                <c:pt idx="1956">
                  <c:v>45.066873000000001</c:v>
                </c:pt>
                <c:pt idx="1957">
                  <c:v>45.088375999999997</c:v>
                </c:pt>
                <c:pt idx="1958">
                  <c:v>45.109876999999997</c:v>
                </c:pt>
                <c:pt idx="1959">
                  <c:v>45.131377000000001</c:v>
                </c:pt>
                <c:pt idx="1960">
                  <c:v>45.152887</c:v>
                </c:pt>
                <c:pt idx="1961">
                  <c:v>45.174396000000002</c:v>
                </c:pt>
                <c:pt idx="1962">
                  <c:v>45.195900000000002</c:v>
                </c:pt>
                <c:pt idx="1963">
                  <c:v>45.217407000000001</c:v>
                </c:pt>
                <c:pt idx="1964">
                  <c:v>45.238920999999998</c:v>
                </c:pt>
                <c:pt idx="1965">
                  <c:v>45.260424</c:v>
                </c:pt>
                <c:pt idx="1966">
                  <c:v>45.281925999999999</c:v>
                </c:pt>
                <c:pt idx="1967">
                  <c:v>45.303426000000002</c:v>
                </c:pt>
                <c:pt idx="1968">
                  <c:v>45.324925999999998</c:v>
                </c:pt>
                <c:pt idx="1969">
                  <c:v>45.346434000000002</c:v>
                </c:pt>
                <c:pt idx="1970">
                  <c:v>45.367941000000002</c:v>
                </c:pt>
                <c:pt idx="1971">
                  <c:v>45.389436000000003</c:v>
                </c:pt>
                <c:pt idx="1972">
                  <c:v>45.410941000000001</c:v>
                </c:pt>
                <c:pt idx="1973">
                  <c:v>45.432442999999999</c:v>
                </c:pt>
                <c:pt idx="1974">
                  <c:v>45.453941</c:v>
                </c:pt>
                <c:pt idx="1975">
                  <c:v>45.475441000000004</c:v>
                </c:pt>
                <c:pt idx="1976">
                  <c:v>45.496946999999999</c:v>
                </c:pt>
                <c:pt idx="1977">
                  <c:v>45.518448999999997</c:v>
                </c:pt>
                <c:pt idx="1978">
                  <c:v>45.539949999999997</c:v>
                </c:pt>
                <c:pt idx="1979">
                  <c:v>45.561444000000002</c:v>
                </c:pt>
                <c:pt idx="1980">
                  <c:v>45.582949999999997</c:v>
                </c:pt>
                <c:pt idx="1981">
                  <c:v>45.604444000000001</c:v>
                </c:pt>
                <c:pt idx="1982">
                  <c:v>45.625951999999998</c:v>
                </c:pt>
                <c:pt idx="1983">
                  <c:v>45.647449999999999</c:v>
                </c:pt>
                <c:pt idx="1984">
                  <c:v>45.668950000000002</c:v>
                </c:pt>
                <c:pt idx="1985">
                  <c:v>45.690446999999999</c:v>
                </c:pt>
                <c:pt idx="1986">
                  <c:v>45.711948999999997</c:v>
                </c:pt>
                <c:pt idx="1987">
                  <c:v>45.733454000000002</c:v>
                </c:pt>
                <c:pt idx="1988">
                  <c:v>45.754950999999998</c:v>
                </c:pt>
                <c:pt idx="1989">
                  <c:v>45.776462000000002</c:v>
                </c:pt>
                <c:pt idx="1990">
                  <c:v>45.797960000000003</c:v>
                </c:pt>
                <c:pt idx="1991">
                  <c:v>45.819468999999998</c:v>
                </c:pt>
                <c:pt idx="1992">
                  <c:v>45.840975999999998</c:v>
                </c:pt>
                <c:pt idx="1993">
                  <c:v>45.862482999999997</c:v>
                </c:pt>
                <c:pt idx="1994">
                  <c:v>45.883978999999997</c:v>
                </c:pt>
                <c:pt idx="1995">
                  <c:v>45.905481999999999</c:v>
                </c:pt>
                <c:pt idx="1996">
                  <c:v>45.92698</c:v>
                </c:pt>
                <c:pt idx="1997">
                  <c:v>45.948489000000002</c:v>
                </c:pt>
                <c:pt idx="1998">
                  <c:v>45.969994</c:v>
                </c:pt>
                <c:pt idx="1999">
                  <c:v>45.991504999999997</c:v>
                </c:pt>
                <c:pt idx="2000">
                  <c:v>46.013010000000001</c:v>
                </c:pt>
                <c:pt idx="2001">
                  <c:v>46.034509</c:v>
                </c:pt>
                <c:pt idx="2002">
                  <c:v>46.056009000000003</c:v>
                </c:pt>
                <c:pt idx="2003">
                  <c:v>46.077508999999999</c:v>
                </c:pt>
                <c:pt idx="2004">
                  <c:v>46.099015999999999</c:v>
                </c:pt>
                <c:pt idx="2005">
                  <c:v>46.120525000000001</c:v>
                </c:pt>
                <c:pt idx="2006">
                  <c:v>46.142026999999999</c:v>
                </c:pt>
                <c:pt idx="2007">
                  <c:v>46.163522</c:v>
                </c:pt>
                <c:pt idx="2008">
                  <c:v>46.185029999999998</c:v>
                </c:pt>
                <c:pt idx="2009">
                  <c:v>46.206543000000003</c:v>
                </c:pt>
                <c:pt idx="2010">
                  <c:v>46.228053000000003</c:v>
                </c:pt>
                <c:pt idx="2011">
                  <c:v>46.249552999999999</c:v>
                </c:pt>
                <c:pt idx="2012">
                  <c:v>46.271056000000002</c:v>
                </c:pt>
                <c:pt idx="2013">
                  <c:v>46.292558999999997</c:v>
                </c:pt>
                <c:pt idx="2014">
                  <c:v>46.314059</c:v>
                </c:pt>
                <c:pt idx="2015">
                  <c:v>46.335571999999999</c:v>
                </c:pt>
                <c:pt idx="2016">
                  <c:v>46.357067999999998</c:v>
                </c:pt>
                <c:pt idx="2017">
                  <c:v>46.378576000000002</c:v>
                </c:pt>
                <c:pt idx="2018">
                  <c:v>46.400075999999999</c:v>
                </c:pt>
                <c:pt idx="2019">
                  <c:v>46.421581000000003</c:v>
                </c:pt>
                <c:pt idx="2020">
                  <c:v>46.443092</c:v>
                </c:pt>
                <c:pt idx="2021">
                  <c:v>46.464602999999997</c:v>
                </c:pt>
                <c:pt idx="2022">
                  <c:v>46.486102000000002</c:v>
                </c:pt>
                <c:pt idx="2023">
                  <c:v>46.507603000000003</c:v>
                </c:pt>
                <c:pt idx="2024">
                  <c:v>46.529111999999998</c:v>
                </c:pt>
                <c:pt idx="2025">
                  <c:v>46.550615999999998</c:v>
                </c:pt>
                <c:pt idx="2026">
                  <c:v>46.572111999999997</c:v>
                </c:pt>
                <c:pt idx="2027">
                  <c:v>46.593611000000003</c:v>
                </c:pt>
                <c:pt idx="2028">
                  <c:v>46.615121000000002</c:v>
                </c:pt>
                <c:pt idx="2029">
                  <c:v>46.636628999999999</c:v>
                </c:pt>
                <c:pt idx="2030">
                  <c:v>46.658133999999997</c:v>
                </c:pt>
                <c:pt idx="2031">
                  <c:v>46.679640999999997</c:v>
                </c:pt>
                <c:pt idx="2032">
                  <c:v>46.701144999999997</c:v>
                </c:pt>
                <c:pt idx="2033">
                  <c:v>46.722655000000003</c:v>
                </c:pt>
                <c:pt idx="2034">
                  <c:v>46.744160999999998</c:v>
                </c:pt>
                <c:pt idx="2035">
                  <c:v>46.765658999999999</c:v>
                </c:pt>
                <c:pt idx="2036">
                  <c:v>46.787168000000001</c:v>
                </c:pt>
                <c:pt idx="2037">
                  <c:v>46.808670999999997</c:v>
                </c:pt>
                <c:pt idx="2038">
                  <c:v>46.830167000000003</c:v>
                </c:pt>
                <c:pt idx="2039">
                  <c:v>46.851664</c:v>
                </c:pt>
                <c:pt idx="2040">
                  <c:v>46.873168</c:v>
                </c:pt>
                <c:pt idx="2041">
                  <c:v>46.894671000000002</c:v>
                </c:pt>
                <c:pt idx="2042">
                  <c:v>46.916178000000002</c:v>
                </c:pt>
                <c:pt idx="2043">
                  <c:v>46.937682000000002</c:v>
                </c:pt>
                <c:pt idx="2044">
                  <c:v>46.959190999999997</c:v>
                </c:pt>
                <c:pt idx="2045">
                  <c:v>46.980694</c:v>
                </c:pt>
                <c:pt idx="2046">
                  <c:v>47.002200999999999</c:v>
                </c:pt>
                <c:pt idx="2047">
                  <c:v>47.023710999999999</c:v>
                </c:pt>
                <c:pt idx="2048">
                  <c:v>47.045211999999999</c:v>
                </c:pt>
                <c:pt idx="2049">
                  <c:v>47.066719999999997</c:v>
                </c:pt>
                <c:pt idx="2050">
                  <c:v>47.088227000000003</c:v>
                </c:pt>
                <c:pt idx="2051">
                  <c:v>47.109737000000003</c:v>
                </c:pt>
                <c:pt idx="2052">
                  <c:v>47.131245</c:v>
                </c:pt>
                <c:pt idx="2053">
                  <c:v>47.152752999999997</c:v>
                </c:pt>
                <c:pt idx="2054">
                  <c:v>47.174258000000002</c:v>
                </c:pt>
                <c:pt idx="2055">
                  <c:v>47.195770000000003</c:v>
                </c:pt>
                <c:pt idx="2056">
                  <c:v>47.217272999999999</c:v>
                </c:pt>
                <c:pt idx="2057">
                  <c:v>47.238770000000002</c:v>
                </c:pt>
                <c:pt idx="2058">
                  <c:v>47.260271000000003</c:v>
                </c:pt>
                <c:pt idx="2059">
                  <c:v>47.281770999999999</c:v>
                </c:pt>
                <c:pt idx="2060">
                  <c:v>47.303271000000002</c:v>
                </c:pt>
                <c:pt idx="2061">
                  <c:v>47.324767000000001</c:v>
                </c:pt>
                <c:pt idx="2062">
                  <c:v>47.346269999999997</c:v>
                </c:pt>
                <c:pt idx="2063">
                  <c:v>47.367778000000001</c:v>
                </c:pt>
                <c:pt idx="2064">
                  <c:v>47.389274999999998</c:v>
                </c:pt>
                <c:pt idx="2065">
                  <c:v>47.410772999999999</c:v>
                </c:pt>
                <c:pt idx="2066">
                  <c:v>47.432282999999998</c:v>
                </c:pt>
                <c:pt idx="2067">
                  <c:v>47.453785000000003</c:v>
                </c:pt>
                <c:pt idx="2068">
                  <c:v>47.475279999999998</c:v>
                </c:pt>
                <c:pt idx="2069">
                  <c:v>47.496783000000001</c:v>
                </c:pt>
                <c:pt idx="2070">
                  <c:v>47.518278000000002</c:v>
                </c:pt>
                <c:pt idx="2071">
                  <c:v>47.539786999999997</c:v>
                </c:pt>
                <c:pt idx="2072">
                  <c:v>47.561303000000002</c:v>
                </c:pt>
                <c:pt idx="2073">
                  <c:v>47.582801000000003</c:v>
                </c:pt>
                <c:pt idx="2074">
                  <c:v>47.604306999999999</c:v>
                </c:pt>
                <c:pt idx="2075">
                  <c:v>47.625816</c:v>
                </c:pt>
                <c:pt idx="2076">
                  <c:v>47.647317000000001</c:v>
                </c:pt>
                <c:pt idx="2077">
                  <c:v>47.668813</c:v>
                </c:pt>
                <c:pt idx="2078">
                  <c:v>47.69032</c:v>
                </c:pt>
                <c:pt idx="2079">
                  <c:v>47.711818000000001</c:v>
                </c:pt>
                <c:pt idx="2080">
                  <c:v>47.733322999999999</c:v>
                </c:pt>
                <c:pt idx="2081">
                  <c:v>47.754821</c:v>
                </c:pt>
                <c:pt idx="2082">
                  <c:v>47.776330000000002</c:v>
                </c:pt>
                <c:pt idx="2083">
                  <c:v>47.797832999999997</c:v>
                </c:pt>
                <c:pt idx="2084">
                  <c:v>47.819341000000001</c:v>
                </c:pt>
                <c:pt idx="2085">
                  <c:v>47.840845999999999</c:v>
                </c:pt>
                <c:pt idx="2086">
                  <c:v>47.862347</c:v>
                </c:pt>
                <c:pt idx="2087">
                  <c:v>47.883856000000002</c:v>
                </c:pt>
                <c:pt idx="2088">
                  <c:v>47.905369</c:v>
                </c:pt>
                <c:pt idx="2089">
                  <c:v>47.926869000000003</c:v>
                </c:pt>
                <c:pt idx="2090">
                  <c:v>47.948363000000001</c:v>
                </c:pt>
                <c:pt idx="2091">
                  <c:v>47.969873999999997</c:v>
                </c:pt>
                <c:pt idx="2092">
                  <c:v>47.991383999999996</c:v>
                </c:pt>
                <c:pt idx="2093">
                  <c:v>48.012898999999997</c:v>
                </c:pt>
                <c:pt idx="2094">
                  <c:v>48.034399999999998</c:v>
                </c:pt>
                <c:pt idx="2095">
                  <c:v>48.055906999999998</c:v>
                </c:pt>
                <c:pt idx="2096">
                  <c:v>48.077409000000003</c:v>
                </c:pt>
                <c:pt idx="2097">
                  <c:v>48.098922999999999</c:v>
                </c:pt>
                <c:pt idx="2098">
                  <c:v>48.120423000000002</c:v>
                </c:pt>
                <c:pt idx="2099">
                  <c:v>48.141927000000003</c:v>
                </c:pt>
                <c:pt idx="2100">
                  <c:v>48.163440000000001</c:v>
                </c:pt>
                <c:pt idx="2101">
                  <c:v>48.184939999999997</c:v>
                </c:pt>
                <c:pt idx="2102">
                  <c:v>48.206442000000003</c:v>
                </c:pt>
                <c:pt idx="2103">
                  <c:v>48.227941999999999</c:v>
                </c:pt>
                <c:pt idx="2104">
                  <c:v>48.249437</c:v>
                </c:pt>
                <c:pt idx="2105">
                  <c:v>48.270937000000004</c:v>
                </c:pt>
                <c:pt idx="2106">
                  <c:v>48.292437</c:v>
                </c:pt>
                <c:pt idx="2107">
                  <c:v>48.313949000000001</c:v>
                </c:pt>
                <c:pt idx="2108">
                  <c:v>48.335448999999997</c:v>
                </c:pt>
                <c:pt idx="2109">
                  <c:v>48.356946999999998</c:v>
                </c:pt>
                <c:pt idx="2110">
                  <c:v>48.378445999999997</c:v>
                </c:pt>
                <c:pt idx="2111">
                  <c:v>48.399940000000001</c:v>
                </c:pt>
                <c:pt idx="2112">
                  <c:v>48.421436</c:v>
                </c:pt>
                <c:pt idx="2113">
                  <c:v>48.442937000000001</c:v>
                </c:pt>
                <c:pt idx="2114">
                  <c:v>48.464447</c:v>
                </c:pt>
                <c:pt idx="2115">
                  <c:v>48.485948999999998</c:v>
                </c:pt>
                <c:pt idx="2116">
                  <c:v>48.507457000000002</c:v>
                </c:pt>
                <c:pt idx="2117">
                  <c:v>48.528959</c:v>
                </c:pt>
                <c:pt idx="2118">
                  <c:v>48.550452999999997</c:v>
                </c:pt>
                <c:pt idx="2119">
                  <c:v>48.571948999999996</c:v>
                </c:pt>
                <c:pt idx="2120">
                  <c:v>48.593445000000003</c:v>
                </c:pt>
                <c:pt idx="2121">
                  <c:v>48.614939</c:v>
                </c:pt>
                <c:pt idx="2122">
                  <c:v>48.63644</c:v>
                </c:pt>
                <c:pt idx="2123">
                  <c:v>48.657943000000003</c:v>
                </c:pt>
                <c:pt idx="2124">
                  <c:v>48.679442999999999</c:v>
                </c:pt>
                <c:pt idx="2125">
                  <c:v>48.700955</c:v>
                </c:pt>
                <c:pt idx="2126">
                  <c:v>48.722448999999997</c:v>
                </c:pt>
                <c:pt idx="2127">
                  <c:v>48.743946000000001</c:v>
                </c:pt>
                <c:pt idx="2128">
                  <c:v>48.765439999999998</c:v>
                </c:pt>
                <c:pt idx="2129">
                  <c:v>48.786949999999997</c:v>
                </c:pt>
                <c:pt idx="2130">
                  <c:v>48.808453</c:v>
                </c:pt>
                <c:pt idx="2131">
                  <c:v>48.829951999999999</c:v>
                </c:pt>
                <c:pt idx="2132">
                  <c:v>48.851463000000003</c:v>
                </c:pt>
                <c:pt idx="2133">
                  <c:v>48.872962999999999</c:v>
                </c:pt>
                <c:pt idx="2134">
                  <c:v>48.894458999999998</c:v>
                </c:pt>
                <c:pt idx="2135">
                  <c:v>48.915973000000001</c:v>
                </c:pt>
                <c:pt idx="2136">
                  <c:v>48.937472</c:v>
                </c:pt>
                <c:pt idx="2137">
                  <c:v>48.958973</c:v>
                </c:pt>
                <c:pt idx="2138">
                  <c:v>48.980471999999999</c:v>
                </c:pt>
                <c:pt idx="2139">
                  <c:v>49.001975999999999</c:v>
                </c:pt>
                <c:pt idx="2140">
                  <c:v>49.023471999999998</c:v>
                </c:pt>
                <c:pt idx="2141">
                  <c:v>49.044969999999999</c:v>
                </c:pt>
                <c:pt idx="2142">
                  <c:v>49.066470000000002</c:v>
                </c:pt>
                <c:pt idx="2143">
                  <c:v>49.087972000000001</c:v>
                </c:pt>
                <c:pt idx="2144">
                  <c:v>49.109470000000002</c:v>
                </c:pt>
                <c:pt idx="2145">
                  <c:v>49.130983000000001</c:v>
                </c:pt>
                <c:pt idx="2146">
                  <c:v>49.152498000000001</c:v>
                </c:pt>
                <c:pt idx="2147">
                  <c:v>49.174011999999998</c:v>
                </c:pt>
                <c:pt idx="2148">
                  <c:v>49.195512000000001</c:v>
                </c:pt>
                <c:pt idx="2149">
                  <c:v>49.217015000000004</c:v>
                </c:pt>
                <c:pt idx="2150">
                  <c:v>49.238512999999998</c:v>
                </c:pt>
                <c:pt idx="2151">
                  <c:v>49.260013000000001</c:v>
                </c:pt>
                <c:pt idx="2152">
                  <c:v>49.281528000000002</c:v>
                </c:pt>
                <c:pt idx="2153">
                  <c:v>49.303023000000003</c:v>
                </c:pt>
                <c:pt idx="2154">
                  <c:v>49.324519000000002</c:v>
                </c:pt>
                <c:pt idx="2155">
                  <c:v>49.346018999999998</c:v>
                </c:pt>
                <c:pt idx="2156">
                  <c:v>49.367513000000002</c:v>
                </c:pt>
                <c:pt idx="2157">
                  <c:v>49.389012999999998</c:v>
                </c:pt>
                <c:pt idx="2158">
                  <c:v>49.410511999999997</c:v>
                </c:pt>
                <c:pt idx="2159">
                  <c:v>49.432008000000003</c:v>
                </c:pt>
                <c:pt idx="2160">
                  <c:v>49.453519</c:v>
                </c:pt>
                <c:pt idx="2161">
                  <c:v>49.475019000000003</c:v>
                </c:pt>
                <c:pt idx="2162">
                  <c:v>49.496527999999998</c:v>
                </c:pt>
                <c:pt idx="2163">
                  <c:v>49.518031999999998</c:v>
                </c:pt>
                <c:pt idx="2164">
                  <c:v>49.539541999999997</c:v>
                </c:pt>
                <c:pt idx="2165">
                  <c:v>49.561045999999997</c:v>
                </c:pt>
                <c:pt idx="2166">
                  <c:v>49.582555999999997</c:v>
                </c:pt>
                <c:pt idx="2167">
                  <c:v>49.604058000000002</c:v>
                </c:pt>
                <c:pt idx="2168">
                  <c:v>49.625556000000003</c:v>
                </c:pt>
                <c:pt idx="2169">
                  <c:v>49.647058000000001</c:v>
                </c:pt>
                <c:pt idx="2170">
                  <c:v>49.668559000000002</c:v>
                </c:pt>
                <c:pt idx="2171">
                  <c:v>49.690069000000001</c:v>
                </c:pt>
                <c:pt idx="2172">
                  <c:v>49.711575000000003</c:v>
                </c:pt>
                <c:pt idx="2173">
                  <c:v>49.733080999999999</c:v>
                </c:pt>
                <c:pt idx="2174">
                  <c:v>49.754579</c:v>
                </c:pt>
                <c:pt idx="2175">
                  <c:v>49.776085999999999</c:v>
                </c:pt>
                <c:pt idx="2176">
                  <c:v>49.797590999999997</c:v>
                </c:pt>
                <c:pt idx="2177">
                  <c:v>49.819091</c:v>
                </c:pt>
                <c:pt idx="2178">
                  <c:v>49.840598</c:v>
                </c:pt>
                <c:pt idx="2179">
                  <c:v>49.862101000000003</c:v>
                </c:pt>
                <c:pt idx="2180">
                  <c:v>49.883602000000003</c:v>
                </c:pt>
                <c:pt idx="2181">
                  <c:v>49.905104999999999</c:v>
                </c:pt>
                <c:pt idx="2182">
                  <c:v>49.926603999999998</c:v>
                </c:pt>
                <c:pt idx="2183">
                  <c:v>49.948110999999997</c:v>
                </c:pt>
                <c:pt idx="2184">
                  <c:v>49.969614</c:v>
                </c:pt>
                <c:pt idx="2185">
                  <c:v>49.991124999999997</c:v>
                </c:pt>
                <c:pt idx="2186">
                  <c:v>50.012633999999998</c:v>
                </c:pt>
                <c:pt idx="2187">
                  <c:v>50.034137000000001</c:v>
                </c:pt>
                <c:pt idx="2188">
                  <c:v>50.055641999999999</c:v>
                </c:pt>
                <c:pt idx="2189">
                  <c:v>50.077150000000003</c:v>
                </c:pt>
                <c:pt idx="2190">
                  <c:v>50.098660000000002</c:v>
                </c:pt>
                <c:pt idx="2191">
                  <c:v>50.120173999999999</c:v>
                </c:pt>
                <c:pt idx="2192">
                  <c:v>50.141683</c:v>
                </c:pt>
                <c:pt idx="2193">
                  <c:v>50.16319</c:v>
                </c:pt>
                <c:pt idx="2194">
                  <c:v>50.184683999999997</c:v>
                </c:pt>
                <c:pt idx="2195">
                  <c:v>50.206180000000003</c:v>
                </c:pt>
                <c:pt idx="2196">
                  <c:v>50.227687000000003</c:v>
                </c:pt>
                <c:pt idx="2197">
                  <c:v>50.249192999999998</c:v>
                </c:pt>
                <c:pt idx="2198">
                  <c:v>50.270696999999998</c:v>
                </c:pt>
                <c:pt idx="2199">
                  <c:v>50.292208000000002</c:v>
                </c:pt>
                <c:pt idx="2200">
                  <c:v>50.31371</c:v>
                </c:pt>
                <c:pt idx="2201">
                  <c:v>50.335206999999997</c:v>
                </c:pt>
                <c:pt idx="2202">
                  <c:v>50.356717000000003</c:v>
                </c:pt>
                <c:pt idx="2203">
                  <c:v>50.378225999999998</c:v>
                </c:pt>
                <c:pt idx="2204">
                  <c:v>50.399731000000003</c:v>
                </c:pt>
                <c:pt idx="2205">
                  <c:v>50.421236</c:v>
                </c:pt>
                <c:pt idx="2206">
                  <c:v>50.442743999999998</c:v>
                </c:pt>
                <c:pt idx="2207">
                  <c:v>50.464257000000003</c:v>
                </c:pt>
                <c:pt idx="2208">
                  <c:v>50.485753000000003</c:v>
                </c:pt>
                <c:pt idx="2209">
                  <c:v>50.507263000000002</c:v>
                </c:pt>
                <c:pt idx="2210">
                  <c:v>50.528765999999997</c:v>
                </c:pt>
                <c:pt idx="2211">
                  <c:v>50.550266999999998</c:v>
                </c:pt>
                <c:pt idx="2212">
                  <c:v>50.571781000000001</c:v>
                </c:pt>
                <c:pt idx="2213">
                  <c:v>50.593283</c:v>
                </c:pt>
                <c:pt idx="2214">
                  <c:v>50.614786000000002</c:v>
                </c:pt>
                <c:pt idx="2215">
                  <c:v>50.636282999999999</c:v>
                </c:pt>
                <c:pt idx="2216">
                  <c:v>50.657795999999998</c:v>
                </c:pt>
                <c:pt idx="2217">
                  <c:v>50.679302999999997</c:v>
                </c:pt>
                <c:pt idx="2218">
                  <c:v>50.700809</c:v>
                </c:pt>
                <c:pt idx="2219">
                  <c:v>50.722309000000003</c:v>
                </c:pt>
                <c:pt idx="2220">
                  <c:v>50.743805999999999</c:v>
                </c:pt>
                <c:pt idx="2221">
                  <c:v>50.765303000000003</c:v>
                </c:pt>
                <c:pt idx="2222">
                  <c:v>50.786808999999998</c:v>
                </c:pt>
                <c:pt idx="2223">
                  <c:v>50.808309000000001</c:v>
                </c:pt>
                <c:pt idx="2224">
                  <c:v>50.829804000000003</c:v>
                </c:pt>
                <c:pt idx="2225">
                  <c:v>50.851306999999998</c:v>
                </c:pt>
                <c:pt idx="2226">
                  <c:v>50.872808999999997</c:v>
                </c:pt>
                <c:pt idx="2227">
                  <c:v>50.894303000000001</c:v>
                </c:pt>
                <c:pt idx="2228">
                  <c:v>50.915796999999998</c:v>
                </c:pt>
                <c:pt idx="2229">
                  <c:v>50.937292999999997</c:v>
                </c:pt>
                <c:pt idx="2230">
                  <c:v>50.958803000000003</c:v>
                </c:pt>
                <c:pt idx="2231">
                  <c:v>50.980314</c:v>
                </c:pt>
                <c:pt idx="2232">
                  <c:v>51.001823999999999</c:v>
                </c:pt>
                <c:pt idx="2233">
                  <c:v>51.023336</c:v>
                </c:pt>
                <c:pt idx="2234">
                  <c:v>51.044842000000003</c:v>
                </c:pt>
                <c:pt idx="2235">
                  <c:v>51.066352999999999</c:v>
                </c:pt>
                <c:pt idx="2236">
                  <c:v>51.087846999999996</c:v>
                </c:pt>
                <c:pt idx="2237">
                  <c:v>51.109349000000002</c:v>
                </c:pt>
                <c:pt idx="2238">
                  <c:v>51.130859000000001</c:v>
                </c:pt>
                <c:pt idx="2239">
                  <c:v>51.152365000000003</c:v>
                </c:pt>
                <c:pt idx="2240">
                  <c:v>51.173870000000001</c:v>
                </c:pt>
                <c:pt idx="2241">
                  <c:v>51.195372999999996</c:v>
                </c:pt>
                <c:pt idx="2242">
                  <c:v>51.216880000000003</c:v>
                </c:pt>
                <c:pt idx="2243">
                  <c:v>51.238385000000001</c:v>
                </c:pt>
                <c:pt idx="2244">
                  <c:v>51.259883000000002</c:v>
                </c:pt>
                <c:pt idx="2245">
                  <c:v>51.281391999999997</c:v>
                </c:pt>
                <c:pt idx="2246">
                  <c:v>51.302898999999996</c:v>
                </c:pt>
                <c:pt idx="2247">
                  <c:v>51.324412000000002</c:v>
                </c:pt>
                <c:pt idx="2248">
                  <c:v>51.345922999999999</c:v>
                </c:pt>
                <c:pt idx="2249">
                  <c:v>51.367423000000002</c:v>
                </c:pt>
                <c:pt idx="2250">
                  <c:v>51.388936000000001</c:v>
                </c:pt>
                <c:pt idx="2251">
                  <c:v>51.410435999999997</c:v>
                </c:pt>
                <c:pt idx="2252">
                  <c:v>51.431941999999999</c:v>
                </c:pt>
                <c:pt idx="2253">
                  <c:v>51.453445000000002</c:v>
                </c:pt>
                <c:pt idx="2254">
                  <c:v>51.474955999999999</c:v>
                </c:pt>
                <c:pt idx="2255">
                  <c:v>51.496465000000001</c:v>
                </c:pt>
                <c:pt idx="2256">
                  <c:v>51.517961</c:v>
                </c:pt>
                <c:pt idx="2257">
                  <c:v>51.539454999999997</c:v>
                </c:pt>
                <c:pt idx="2258">
                  <c:v>51.560960999999999</c:v>
                </c:pt>
                <c:pt idx="2259">
                  <c:v>51.582464999999999</c:v>
                </c:pt>
                <c:pt idx="2260">
                  <c:v>51.603974999999998</c:v>
                </c:pt>
                <c:pt idx="2261">
                  <c:v>51.625470999999997</c:v>
                </c:pt>
                <c:pt idx="2262">
                  <c:v>51.646968999999999</c:v>
                </c:pt>
                <c:pt idx="2263">
                  <c:v>51.668463000000003</c:v>
                </c:pt>
                <c:pt idx="2264">
                  <c:v>51.689965999999998</c:v>
                </c:pt>
                <c:pt idx="2265">
                  <c:v>51.711478999999997</c:v>
                </c:pt>
                <c:pt idx="2266">
                  <c:v>51.732982999999997</c:v>
                </c:pt>
                <c:pt idx="2267">
                  <c:v>51.754491999999999</c:v>
                </c:pt>
                <c:pt idx="2268">
                  <c:v>51.775993999999997</c:v>
                </c:pt>
                <c:pt idx="2269">
                  <c:v>51.797497999999997</c:v>
                </c:pt>
                <c:pt idx="2270">
                  <c:v>51.819001999999998</c:v>
                </c:pt>
                <c:pt idx="2271">
                  <c:v>51.840496000000002</c:v>
                </c:pt>
                <c:pt idx="2272">
                  <c:v>51.861992000000001</c:v>
                </c:pt>
                <c:pt idx="2273">
                  <c:v>51.883490999999999</c:v>
                </c:pt>
                <c:pt idx="2274">
                  <c:v>51.904998999999997</c:v>
                </c:pt>
                <c:pt idx="2275">
                  <c:v>51.926498000000002</c:v>
                </c:pt>
                <c:pt idx="2276">
                  <c:v>51.948000999999998</c:v>
                </c:pt>
                <c:pt idx="2277">
                  <c:v>51.969504999999998</c:v>
                </c:pt>
                <c:pt idx="2278">
                  <c:v>51.991008999999998</c:v>
                </c:pt>
                <c:pt idx="2279">
                  <c:v>52.012515</c:v>
                </c:pt>
                <c:pt idx="2280">
                  <c:v>52.034014999999997</c:v>
                </c:pt>
                <c:pt idx="2281">
                  <c:v>52.055517999999999</c:v>
                </c:pt>
                <c:pt idx="2282">
                  <c:v>52.077024000000002</c:v>
                </c:pt>
                <c:pt idx="2283">
                  <c:v>52.098523999999998</c:v>
                </c:pt>
                <c:pt idx="2284">
                  <c:v>52.120029000000002</c:v>
                </c:pt>
                <c:pt idx="2285">
                  <c:v>52.141531000000001</c:v>
                </c:pt>
                <c:pt idx="2286">
                  <c:v>52.163041</c:v>
                </c:pt>
                <c:pt idx="2287">
                  <c:v>52.184541000000003</c:v>
                </c:pt>
                <c:pt idx="2288">
                  <c:v>52.206054000000002</c:v>
                </c:pt>
                <c:pt idx="2289">
                  <c:v>52.227556999999997</c:v>
                </c:pt>
                <c:pt idx="2290">
                  <c:v>52.249062000000002</c:v>
                </c:pt>
                <c:pt idx="2291">
                  <c:v>52.270564999999998</c:v>
                </c:pt>
                <c:pt idx="2292">
                  <c:v>52.292070000000002</c:v>
                </c:pt>
                <c:pt idx="2293">
                  <c:v>52.313564999999997</c:v>
                </c:pt>
                <c:pt idx="2294">
                  <c:v>52.335070999999999</c:v>
                </c:pt>
                <c:pt idx="2295">
                  <c:v>52.356574000000002</c:v>
                </c:pt>
                <c:pt idx="2296">
                  <c:v>52.378087999999998</c:v>
                </c:pt>
                <c:pt idx="2297">
                  <c:v>52.399585000000002</c:v>
                </c:pt>
                <c:pt idx="2298">
                  <c:v>52.421095000000001</c:v>
                </c:pt>
                <c:pt idx="2299">
                  <c:v>52.442599999999999</c:v>
                </c:pt>
                <c:pt idx="2300">
                  <c:v>52.464114000000002</c:v>
                </c:pt>
                <c:pt idx="2301">
                  <c:v>52.485624000000001</c:v>
                </c:pt>
                <c:pt idx="2302">
                  <c:v>52.507126999999997</c:v>
                </c:pt>
                <c:pt idx="2303">
                  <c:v>52.528638000000001</c:v>
                </c:pt>
                <c:pt idx="2304">
                  <c:v>52.550136999999999</c:v>
                </c:pt>
                <c:pt idx="2305">
                  <c:v>52.571648000000003</c:v>
                </c:pt>
                <c:pt idx="2306">
                  <c:v>52.593150000000001</c:v>
                </c:pt>
                <c:pt idx="2307">
                  <c:v>52.614651000000002</c:v>
                </c:pt>
                <c:pt idx="2308">
                  <c:v>52.636156</c:v>
                </c:pt>
                <c:pt idx="2309">
                  <c:v>52.657665999999999</c:v>
                </c:pt>
                <c:pt idx="2310">
                  <c:v>52.679167</c:v>
                </c:pt>
                <c:pt idx="2311">
                  <c:v>52.700671</c:v>
                </c:pt>
                <c:pt idx="2312">
                  <c:v>52.722169999999998</c:v>
                </c:pt>
                <c:pt idx="2313">
                  <c:v>52.743682999999997</c:v>
                </c:pt>
                <c:pt idx="2314">
                  <c:v>52.765183</c:v>
                </c:pt>
                <c:pt idx="2315">
                  <c:v>52.786684000000001</c:v>
                </c:pt>
                <c:pt idx="2316">
                  <c:v>52.808197</c:v>
                </c:pt>
                <c:pt idx="2317">
                  <c:v>52.829701</c:v>
                </c:pt>
                <c:pt idx="2318">
                  <c:v>52.851204000000003</c:v>
                </c:pt>
                <c:pt idx="2319">
                  <c:v>52.872700000000002</c:v>
                </c:pt>
                <c:pt idx="2320">
                  <c:v>52.894207000000002</c:v>
                </c:pt>
                <c:pt idx="2321">
                  <c:v>52.915703999999998</c:v>
                </c:pt>
                <c:pt idx="2322">
                  <c:v>52.937215999999999</c:v>
                </c:pt>
                <c:pt idx="2323">
                  <c:v>52.958719000000002</c:v>
                </c:pt>
                <c:pt idx="2324">
                  <c:v>52.980229999999999</c:v>
                </c:pt>
                <c:pt idx="2325">
                  <c:v>53.001742999999998</c:v>
                </c:pt>
                <c:pt idx="2326">
                  <c:v>53.023249</c:v>
                </c:pt>
                <c:pt idx="2327">
                  <c:v>53.044746000000004</c:v>
                </c:pt>
                <c:pt idx="2328">
                  <c:v>53.066240000000001</c:v>
                </c:pt>
                <c:pt idx="2329">
                  <c:v>53.087752000000002</c:v>
                </c:pt>
                <c:pt idx="2330">
                  <c:v>53.109253000000002</c:v>
                </c:pt>
                <c:pt idx="2331">
                  <c:v>53.130763999999999</c:v>
                </c:pt>
                <c:pt idx="2332">
                  <c:v>53.152276000000001</c:v>
                </c:pt>
                <c:pt idx="2333">
                  <c:v>53.173786</c:v>
                </c:pt>
                <c:pt idx="2334">
                  <c:v>53.195281999999999</c:v>
                </c:pt>
                <c:pt idx="2335">
                  <c:v>53.216786999999997</c:v>
                </c:pt>
                <c:pt idx="2336">
                  <c:v>53.238289000000002</c:v>
                </c:pt>
                <c:pt idx="2337">
                  <c:v>53.259796000000001</c:v>
                </c:pt>
                <c:pt idx="2338">
                  <c:v>53.281298999999997</c:v>
                </c:pt>
                <c:pt idx="2339">
                  <c:v>53.302793000000001</c:v>
                </c:pt>
                <c:pt idx="2340">
                  <c:v>53.324292</c:v>
                </c:pt>
                <c:pt idx="2341">
                  <c:v>53.345801999999999</c:v>
                </c:pt>
                <c:pt idx="2342">
                  <c:v>53.367305000000002</c:v>
                </c:pt>
                <c:pt idx="2343">
                  <c:v>53.388804999999998</c:v>
                </c:pt>
                <c:pt idx="2344">
                  <c:v>53.410314999999997</c:v>
                </c:pt>
                <c:pt idx="2345">
                  <c:v>53.431809000000001</c:v>
                </c:pt>
                <c:pt idx="2346">
                  <c:v>53.453313000000001</c:v>
                </c:pt>
                <c:pt idx="2347">
                  <c:v>53.474809</c:v>
                </c:pt>
                <c:pt idx="2348">
                  <c:v>53.496316999999998</c:v>
                </c:pt>
                <c:pt idx="2349">
                  <c:v>53.517811999999999</c:v>
                </c:pt>
                <c:pt idx="2350">
                  <c:v>53.539318999999999</c:v>
                </c:pt>
                <c:pt idx="2351">
                  <c:v>53.560819000000002</c:v>
                </c:pt>
                <c:pt idx="2352">
                  <c:v>53.582321999999998</c:v>
                </c:pt>
                <c:pt idx="2353">
                  <c:v>53.603834999999997</c:v>
                </c:pt>
                <c:pt idx="2354">
                  <c:v>53.625338999999997</c:v>
                </c:pt>
                <c:pt idx="2355">
                  <c:v>53.646841999999999</c:v>
                </c:pt>
                <c:pt idx="2356">
                  <c:v>53.668343</c:v>
                </c:pt>
                <c:pt idx="2357">
                  <c:v>53.68985</c:v>
                </c:pt>
                <c:pt idx="2358">
                  <c:v>53.711350000000003</c:v>
                </c:pt>
                <c:pt idx="2359">
                  <c:v>53.732849999999999</c:v>
                </c:pt>
                <c:pt idx="2360">
                  <c:v>53.754358000000003</c:v>
                </c:pt>
                <c:pt idx="2361">
                  <c:v>53.775863000000001</c:v>
                </c:pt>
                <c:pt idx="2362">
                  <c:v>53.797362999999997</c:v>
                </c:pt>
                <c:pt idx="2363">
                  <c:v>53.818868000000002</c:v>
                </c:pt>
                <c:pt idx="2364">
                  <c:v>53.840367999999998</c:v>
                </c:pt>
                <c:pt idx="2365">
                  <c:v>53.861868999999999</c:v>
                </c:pt>
                <c:pt idx="2366">
                  <c:v>53.883372999999999</c:v>
                </c:pt>
                <c:pt idx="2367">
                  <c:v>53.904874999999997</c:v>
                </c:pt>
                <c:pt idx="2368">
                  <c:v>53.926375999999998</c:v>
                </c:pt>
                <c:pt idx="2369">
                  <c:v>53.947885999999997</c:v>
                </c:pt>
                <c:pt idx="2370">
                  <c:v>53.969383000000001</c:v>
                </c:pt>
                <c:pt idx="2371">
                  <c:v>53.990886000000003</c:v>
                </c:pt>
                <c:pt idx="2372">
                  <c:v>54.012394999999998</c:v>
                </c:pt>
                <c:pt idx="2373">
                  <c:v>54.033898000000001</c:v>
                </c:pt>
                <c:pt idx="2374">
                  <c:v>54.055399000000001</c:v>
                </c:pt>
                <c:pt idx="2375">
                  <c:v>54.076901999999997</c:v>
                </c:pt>
                <c:pt idx="2376">
                  <c:v>54.098408999999997</c:v>
                </c:pt>
                <c:pt idx="2377">
                  <c:v>54.119906</c:v>
                </c:pt>
                <c:pt idx="2378">
                  <c:v>54.141416</c:v>
                </c:pt>
                <c:pt idx="2379">
                  <c:v>54.162914999999998</c:v>
                </c:pt>
                <c:pt idx="2380">
                  <c:v>54.184421</c:v>
                </c:pt>
                <c:pt idx="2381">
                  <c:v>54.205916000000002</c:v>
                </c:pt>
                <c:pt idx="2382">
                  <c:v>54.227429000000001</c:v>
                </c:pt>
                <c:pt idx="2383">
                  <c:v>54.248932000000003</c:v>
                </c:pt>
                <c:pt idx="2384">
                  <c:v>54.270434999999999</c:v>
                </c:pt>
                <c:pt idx="2385">
                  <c:v>54.291941999999999</c:v>
                </c:pt>
                <c:pt idx="2386">
                  <c:v>54.313445000000002</c:v>
                </c:pt>
                <c:pt idx="2387">
                  <c:v>54.334952000000001</c:v>
                </c:pt>
                <c:pt idx="2388">
                  <c:v>54.356451</c:v>
                </c:pt>
                <c:pt idx="2389">
                  <c:v>54.377958999999997</c:v>
                </c:pt>
                <c:pt idx="2390">
                  <c:v>54.399464000000002</c:v>
                </c:pt>
                <c:pt idx="2391">
                  <c:v>54.420968999999999</c:v>
                </c:pt>
                <c:pt idx="2392">
                  <c:v>54.442464000000001</c:v>
                </c:pt>
                <c:pt idx="2393">
                  <c:v>54.463974999999998</c:v>
                </c:pt>
                <c:pt idx="2394">
                  <c:v>54.485474000000004</c:v>
                </c:pt>
                <c:pt idx="2395">
                  <c:v>54.506977999999997</c:v>
                </c:pt>
                <c:pt idx="2396">
                  <c:v>54.528480999999999</c:v>
                </c:pt>
                <c:pt idx="2397">
                  <c:v>54.549990999999999</c:v>
                </c:pt>
                <c:pt idx="2398">
                  <c:v>54.571489</c:v>
                </c:pt>
                <c:pt idx="2399">
                  <c:v>54.592996999999997</c:v>
                </c:pt>
                <c:pt idx="2400">
                  <c:v>54.614507000000003</c:v>
                </c:pt>
                <c:pt idx="2401">
                  <c:v>54.636011000000003</c:v>
                </c:pt>
                <c:pt idx="2402">
                  <c:v>54.657516999999999</c:v>
                </c:pt>
                <c:pt idx="2403">
                  <c:v>54.679017999999999</c:v>
                </c:pt>
                <c:pt idx="2404">
                  <c:v>54.700527999999998</c:v>
                </c:pt>
                <c:pt idx="2405">
                  <c:v>54.722031999999999</c:v>
                </c:pt>
                <c:pt idx="2406">
                  <c:v>54.743544999999997</c:v>
                </c:pt>
                <c:pt idx="2407">
                  <c:v>54.765044000000003</c:v>
                </c:pt>
                <c:pt idx="2408">
                  <c:v>54.786554000000002</c:v>
                </c:pt>
                <c:pt idx="2409">
                  <c:v>54.808050000000001</c:v>
                </c:pt>
                <c:pt idx="2410">
                  <c:v>54.829560000000001</c:v>
                </c:pt>
                <c:pt idx="2411">
                  <c:v>54.851063000000003</c:v>
                </c:pt>
                <c:pt idx="2412">
                  <c:v>54.872563</c:v>
                </c:pt>
                <c:pt idx="2413">
                  <c:v>54.894067</c:v>
                </c:pt>
                <c:pt idx="2414">
                  <c:v>54.915562999999999</c:v>
                </c:pt>
                <c:pt idx="2415">
                  <c:v>54.937074000000003</c:v>
                </c:pt>
                <c:pt idx="2416">
                  <c:v>54.958573999999999</c:v>
                </c:pt>
                <c:pt idx="2417">
                  <c:v>54.980086999999997</c:v>
                </c:pt>
                <c:pt idx="2418">
                  <c:v>55.001593</c:v>
                </c:pt>
                <c:pt idx="2419">
                  <c:v>55.023090000000003</c:v>
                </c:pt>
                <c:pt idx="2420">
                  <c:v>55.044589999999999</c:v>
                </c:pt>
                <c:pt idx="2421">
                  <c:v>55.066101000000003</c:v>
                </c:pt>
                <c:pt idx="2422">
                  <c:v>55.087606000000001</c:v>
                </c:pt>
                <c:pt idx="2423">
                  <c:v>55.109107999999999</c:v>
                </c:pt>
                <c:pt idx="2424">
                  <c:v>55.130609999999997</c:v>
                </c:pt>
                <c:pt idx="2425">
                  <c:v>55.152116999999997</c:v>
                </c:pt>
                <c:pt idx="2426">
                  <c:v>55.173617999999998</c:v>
                </c:pt>
                <c:pt idx="2427">
                  <c:v>55.195124</c:v>
                </c:pt>
                <c:pt idx="2428">
                  <c:v>55.216633999999999</c:v>
                </c:pt>
                <c:pt idx="2429">
                  <c:v>55.238135999999997</c:v>
                </c:pt>
                <c:pt idx="2430">
                  <c:v>55.259639999999997</c:v>
                </c:pt>
                <c:pt idx="2431">
                  <c:v>55.281140000000001</c:v>
                </c:pt>
                <c:pt idx="2432">
                  <c:v>55.302643000000003</c:v>
                </c:pt>
                <c:pt idx="2433">
                  <c:v>55.324147000000004</c:v>
                </c:pt>
                <c:pt idx="2434">
                  <c:v>55.345652999999999</c:v>
                </c:pt>
                <c:pt idx="2435">
                  <c:v>55.367162999999998</c:v>
                </c:pt>
                <c:pt idx="2436">
                  <c:v>55.388674000000002</c:v>
                </c:pt>
                <c:pt idx="2437">
                  <c:v>55.410178999999999</c:v>
                </c:pt>
                <c:pt idx="2438">
                  <c:v>55.431679000000003</c:v>
                </c:pt>
                <c:pt idx="2439">
                  <c:v>55.453173999999997</c:v>
                </c:pt>
                <c:pt idx="2440">
                  <c:v>55.474674</c:v>
                </c:pt>
                <c:pt idx="2441">
                  <c:v>55.496186000000002</c:v>
                </c:pt>
                <c:pt idx="2442">
                  <c:v>55.517682999999998</c:v>
                </c:pt>
                <c:pt idx="2443">
                  <c:v>55.539181999999997</c:v>
                </c:pt>
                <c:pt idx="2444">
                  <c:v>55.560693999999998</c:v>
                </c:pt>
                <c:pt idx="2445">
                  <c:v>55.582199000000003</c:v>
                </c:pt>
                <c:pt idx="2446">
                  <c:v>55.60371</c:v>
                </c:pt>
                <c:pt idx="2447">
                  <c:v>55.625219999999999</c:v>
                </c:pt>
                <c:pt idx="2448">
                  <c:v>55.646717000000002</c:v>
                </c:pt>
                <c:pt idx="2449">
                  <c:v>55.668225999999997</c:v>
                </c:pt>
                <c:pt idx="2450">
                  <c:v>55.689737000000001</c:v>
                </c:pt>
                <c:pt idx="2451">
                  <c:v>55.711232000000003</c:v>
                </c:pt>
                <c:pt idx="2452">
                  <c:v>55.732737</c:v>
                </c:pt>
                <c:pt idx="2453">
                  <c:v>55.754246000000002</c:v>
                </c:pt>
                <c:pt idx="2454">
                  <c:v>55.775747000000003</c:v>
                </c:pt>
                <c:pt idx="2455">
                  <c:v>55.797246000000001</c:v>
                </c:pt>
                <c:pt idx="2456">
                  <c:v>55.818745</c:v>
                </c:pt>
                <c:pt idx="2457">
                  <c:v>55.840254999999999</c:v>
                </c:pt>
                <c:pt idx="2458">
                  <c:v>55.861759999999997</c:v>
                </c:pt>
                <c:pt idx="2459">
                  <c:v>55.883262999999999</c:v>
                </c:pt>
                <c:pt idx="2460">
                  <c:v>55.904764999999998</c:v>
                </c:pt>
                <c:pt idx="2461">
                  <c:v>55.926259000000002</c:v>
                </c:pt>
                <c:pt idx="2462">
                  <c:v>55.947769999999998</c:v>
                </c:pt>
                <c:pt idx="2463">
                  <c:v>55.969279</c:v>
                </c:pt>
                <c:pt idx="2464">
                  <c:v>55.990779000000003</c:v>
                </c:pt>
                <c:pt idx="2465">
                  <c:v>56.012286000000003</c:v>
                </c:pt>
                <c:pt idx="2466">
                  <c:v>56.033794999999998</c:v>
                </c:pt>
                <c:pt idx="2467">
                  <c:v>56.055303000000002</c:v>
                </c:pt>
                <c:pt idx="2468">
                  <c:v>56.076821000000002</c:v>
                </c:pt>
                <c:pt idx="2469">
                  <c:v>56.098314999999999</c:v>
                </c:pt>
                <c:pt idx="2470">
                  <c:v>56.119830999999998</c:v>
                </c:pt>
                <c:pt idx="2471">
                  <c:v>56.141342000000002</c:v>
                </c:pt>
                <c:pt idx="2472">
                  <c:v>56.162855</c:v>
                </c:pt>
                <c:pt idx="2473">
                  <c:v>56.184354999999996</c:v>
                </c:pt>
                <c:pt idx="2474">
                  <c:v>56.205851000000003</c:v>
                </c:pt>
                <c:pt idx="2475">
                  <c:v>56.227356</c:v>
                </c:pt>
                <c:pt idx="2476">
                  <c:v>56.248856000000004</c:v>
                </c:pt>
                <c:pt idx="2477">
                  <c:v>56.270366000000003</c:v>
                </c:pt>
                <c:pt idx="2478">
                  <c:v>56.291874999999997</c:v>
                </c:pt>
                <c:pt idx="2479">
                  <c:v>56.313375999999998</c:v>
                </c:pt>
                <c:pt idx="2480">
                  <c:v>56.334885</c:v>
                </c:pt>
                <c:pt idx="2481">
                  <c:v>56.356383999999998</c:v>
                </c:pt>
                <c:pt idx="2482">
                  <c:v>56.377884999999999</c:v>
                </c:pt>
                <c:pt idx="2483">
                  <c:v>56.399399000000003</c:v>
                </c:pt>
                <c:pt idx="2484">
                  <c:v>56.420898999999999</c:v>
                </c:pt>
                <c:pt idx="2485">
                  <c:v>56.442400999999997</c:v>
                </c:pt>
                <c:pt idx="2486">
                  <c:v>56.463895000000001</c:v>
                </c:pt>
                <c:pt idx="2487">
                  <c:v>56.485405</c:v>
                </c:pt>
                <c:pt idx="2488">
                  <c:v>56.506905000000003</c:v>
                </c:pt>
                <c:pt idx="2489">
                  <c:v>56.528416999999997</c:v>
                </c:pt>
                <c:pt idx="2490">
                  <c:v>56.549922000000002</c:v>
                </c:pt>
                <c:pt idx="2491">
                  <c:v>56.571435000000001</c:v>
                </c:pt>
                <c:pt idx="2492">
                  <c:v>56.592945</c:v>
                </c:pt>
                <c:pt idx="2493">
                  <c:v>56.614440000000002</c:v>
                </c:pt>
                <c:pt idx="2494">
                  <c:v>56.635936999999998</c:v>
                </c:pt>
                <c:pt idx="2495">
                  <c:v>56.657445000000003</c:v>
                </c:pt>
                <c:pt idx="2496">
                  <c:v>56.678950999999998</c:v>
                </c:pt>
                <c:pt idx="2497">
                  <c:v>56.70046</c:v>
                </c:pt>
                <c:pt idx="2498">
                  <c:v>56.721958000000001</c:v>
                </c:pt>
                <c:pt idx="2499">
                  <c:v>56.743471</c:v>
                </c:pt>
                <c:pt idx="2500">
                  <c:v>56.764980999999999</c:v>
                </c:pt>
                <c:pt idx="2501">
                  <c:v>56.786481000000002</c:v>
                </c:pt>
                <c:pt idx="2502">
                  <c:v>56.807980999999998</c:v>
                </c:pt>
                <c:pt idx="2503">
                  <c:v>56.829484999999998</c:v>
                </c:pt>
                <c:pt idx="2504">
                  <c:v>56.850987000000003</c:v>
                </c:pt>
                <c:pt idx="2505">
                  <c:v>56.872484999999998</c:v>
                </c:pt>
                <c:pt idx="2506">
                  <c:v>56.893985000000001</c:v>
                </c:pt>
                <c:pt idx="2507">
                  <c:v>56.915497000000002</c:v>
                </c:pt>
                <c:pt idx="2508">
                  <c:v>56.936995000000003</c:v>
                </c:pt>
                <c:pt idx="2509">
                  <c:v>56.958494000000002</c:v>
                </c:pt>
                <c:pt idx="2510">
                  <c:v>56.980007000000001</c:v>
                </c:pt>
                <c:pt idx="2511">
                  <c:v>57.001506999999997</c:v>
                </c:pt>
                <c:pt idx="2512">
                  <c:v>57.023021</c:v>
                </c:pt>
                <c:pt idx="2513">
                  <c:v>57.044517999999997</c:v>
                </c:pt>
                <c:pt idx="2514">
                  <c:v>57.066017000000002</c:v>
                </c:pt>
                <c:pt idx="2515">
                  <c:v>57.087516999999998</c:v>
                </c:pt>
                <c:pt idx="2516">
                  <c:v>57.109026</c:v>
                </c:pt>
                <c:pt idx="2517">
                  <c:v>57.130519999999997</c:v>
                </c:pt>
                <c:pt idx="2518">
                  <c:v>57.15202</c:v>
                </c:pt>
                <c:pt idx="2519">
                  <c:v>57.173515999999999</c:v>
                </c:pt>
                <c:pt idx="2520">
                  <c:v>57.19502</c:v>
                </c:pt>
                <c:pt idx="2521">
                  <c:v>57.216534000000003</c:v>
                </c:pt>
                <c:pt idx="2522">
                  <c:v>57.238030999999999</c:v>
                </c:pt>
                <c:pt idx="2523">
                  <c:v>57.259529999999998</c:v>
                </c:pt>
                <c:pt idx="2524">
                  <c:v>57.281041000000002</c:v>
                </c:pt>
                <c:pt idx="2525">
                  <c:v>57.302536000000003</c:v>
                </c:pt>
                <c:pt idx="2526">
                  <c:v>57.324033</c:v>
                </c:pt>
                <c:pt idx="2527">
                  <c:v>57.345526999999997</c:v>
                </c:pt>
                <c:pt idx="2528">
                  <c:v>57.367040000000003</c:v>
                </c:pt>
                <c:pt idx="2529">
                  <c:v>57.388548</c:v>
                </c:pt>
                <c:pt idx="2530">
                  <c:v>57.410048000000003</c:v>
                </c:pt>
                <c:pt idx="2531">
                  <c:v>57.431561000000002</c:v>
                </c:pt>
                <c:pt idx="2532">
                  <c:v>57.453063999999998</c:v>
                </c:pt>
                <c:pt idx="2533">
                  <c:v>57.474570999999997</c:v>
                </c:pt>
                <c:pt idx="2534">
                  <c:v>57.496076000000002</c:v>
                </c:pt>
                <c:pt idx="2535">
                  <c:v>57.517578999999998</c:v>
                </c:pt>
                <c:pt idx="2536">
                  <c:v>57.539082999999998</c:v>
                </c:pt>
                <c:pt idx="2537">
                  <c:v>57.560592999999997</c:v>
                </c:pt>
                <c:pt idx="2538">
                  <c:v>57.582096</c:v>
                </c:pt>
                <c:pt idx="2539">
                  <c:v>57.603610000000003</c:v>
                </c:pt>
                <c:pt idx="2540">
                  <c:v>57.625112999999999</c:v>
                </c:pt>
                <c:pt idx="2541">
                  <c:v>57.646619999999999</c:v>
                </c:pt>
                <c:pt idx="2542">
                  <c:v>57.668129999999998</c:v>
                </c:pt>
                <c:pt idx="2543">
                  <c:v>57.689644999999999</c:v>
                </c:pt>
                <c:pt idx="2544">
                  <c:v>57.711151999999998</c:v>
                </c:pt>
                <c:pt idx="2545">
                  <c:v>57.732647</c:v>
                </c:pt>
                <c:pt idx="2546">
                  <c:v>57.754142999999999</c:v>
                </c:pt>
                <c:pt idx="2547">
                  <c:v>57.775646000000002</c:v>
                </c:pt>
                <c:pt idx="2548">
                  <c:v>57.797145999999998</c:v>
                </c:pt>
                <c:pt idx="2549">
                  <c:v>57.818649000000001</c:v>
                </c:pt>
                <c:pt idx="2550">
                  <c:v>57.840156</c:v>
                </c:pt>
                <c:pt idx="2551">
                  <c:v>57.861663</c:v>
                </c:pt>
                <c:pt idx="2552">
                  <c:v>57.883158999999999</c:v>
                </c:pt>
                <c:pt idx="2553">
                  <c:v>57.904668999999998</c:v>
                </c:pt>
                <c:pt idx="2554">
                  <c:v>57.926172999999999</c:v>
                </c:pt>
                <c:pt idx="2555">
                  <c:v>57.947679999999998</c:v>
                </c:pt>
                <c:pt idx="2556">
                  <c:v>57.969183000000001</c:v>
                </c:pt>
                <c:pt idx="2557">
                  <c:v>57.990690000000001</c:v>
                </c:pt>
                <c:pt idx="2558">
                  <c:v>58.012188999999999</c:v>
                </c:pt>
                <c:pt idx="2559">
                  <c:v>58.033695999999999</c:v>
                </c:pt>
                <c:pt idx="2560">
                  <c:v>58.055199999999999</c:v>
                </c:pt>
                <c:pt idx="2561">
                  <c:v>58.076706000000001</c:v>
                </c:pt>
                <c:pt idx="2562">
                  <c:v>58.098205999999998</c:v>
                </c:pt>
                <c:pt idx="2563">
                  <c:v>58.119712999999997</c:v>
                </c:pt>
                <c:pt idx="2564">
                  <c:v>58.141219999999997</c:v>
                </c:pt>
                <c:pt idx="2565">
                  <c:v>58.162714999999999</c:v>
                </c:pt>
                <c:pt idx="2566">
                  <c:v>58.184215999999999</c:v>
                </c:pt>
                <c:pt idx="2567">
                  <c:v>58.205719999999999</c:v>
                </c:pt>
                <c:pt idx="2568">
                  <c:v>58.227229000000001</c:v>
                </c:pt>
                <c:pt idx="2569">
                  <c:v>58.248728999999997</c:v>
                </c:pt>
                <c:pt idx="2570">
                  <c:v>58.270229999999998</c:v>
                </c:pt>
                <c:pt idx="2571">
                  <c:v>58.291725</c:v>
                </c:pt>
                <c:pt idx="2572">
                  <c:v>58.313218999999997</c:v>
                </c:pt>
                <c:pt idx="2573">
                  <c:v>58.334719999999997</c:v>
                </c:pt>
                <c:pt idx="2574">
                  <c:v>58.356231999999999</c:v>
                </c:pt>
                <c:pt idx="2575">
                  <c:v>58.377735000000001</c:v>
                </c:pt>
                <c:pt idx="2576">
                  <c:v>58.399230000000003</c:v>
                </c:pt>
                <c:pt idx="2577">
                  <c:v>58.420744999999997</c:v>
                </c:pt>
                <c:pt idx="2578">
                  <c:v>58.442252000000003</c:v>
                </c:pt>
                <c:pt idx="2579">
                  <c:v>58.463749</c:v>
                </c:pt>
                <c:pt idx="2580">
                  <c:v>58.485250999999998</c:v>
                </c:pt>
                <c:pt idx="2581">
                  <c:v>58.506756000000003</c:v>
                </c:pt>
                <c:pt idx="2582">
                  <c:v>58.528252000000002</c:v>
                </c:pt>
                <c:pt idx="2583">
                  <c:v>58.549759000000002</c:v>
                </c:pt>
                <c:pt idx="2584">
                  <c:v>58.571263000000002</c:v>
                </c:pt>
                <c:pt idx="2585">
                  <c:v>58.592768</c:v>
                </c:pt>
                <c:pt idx="2586">
                  <c:v>58.614265000000003</c:v>
                </c:pt>
                <c:pt idx="2587">
                  <c:v>58.635762</c:v>
                </c:pt>
                <c:pt idx="2588">
                  <c:v>58.657273000000004</c:v>
                </c:pt>
                <c:pt idx="2589">
                  <c:v>58.678769000000003</c:v>
                </c:pt>
                <c:pt idx="2590">
                  <c:v>58.700268000000001</c:v>
                </c:pt>
                <c:pt idx="2591">
                  <c:v>58.721761999999998</c:v>
                </c:pt>
                <c:pt idx="2592">
                  <c:v>58.743262999999999</c:v>
                </c:pt>
                <c:pt idx="2593">
                  <c:v>58.764775999999998</c:v>
                </c:pt>
                <c:pt idx="2594">
                  <c:v>58.786282</c:v>
                </c:pt>
                <c:pt idx="2595">
                  <c:v>58.807789</c:v>
                </c:pt>
                <c:pt idx="2596">
                  <c:v>58.829286000000003</c:v>
                </c:pt>
                <c:pt idx="2597">
                  <c:v>58.850783999999997</c:v>
                </c:pt>
                <c:pt idx="2598">
                  <c:v>58.872287999999998</c:v>
                </c:pt>
                <c:pt idx="2599">
                  <c:v>58.893785999999999</c:v>
                </c:pt>
                <c:pt idx="2600">
                  <c:v>58.915298999999997</c:v>
                </c:pt>
                <c:pt idx="2601">
                  <c:v>58.936799000000001</c:v>
                </c:pt>
                <c:pt idx="2602">
                  <c:v>58.958295999999997</c:v>
                </c:pt>
                <c:pt idx="2603">
                  <c:v>58.979792000000003</c:v>
                </c:pt>
                <c:pt idx="2604">
                  <c:v>59.001299000000003</c:v>
                </c:pt>
                <c:pt idx="2605">
                  <c:v>59.022809000000002</c:v>
                </c:pt>
                <c:pt idx="2606">
                  <c:v>59.044305000000001</c:v>
                </c:pt>
                <c:pt idx="2607">
                  <c:v>59.065818</c:v>
                </c:pt>
                <c:pt idx="2608">
                  <c:v>59.087327000000002</c:v>
                </c:pt>
                <c:pt idx="2609">
                  <c:v>59.108829</c:v>
                </c:pt>
                <c:pt idx="2610">
                  <c:v>59.130324999999999</c:v>
                </c:pt>
                <c:pt idx="2611">
                  <c:v>59.151837999999998</c:v>
                </c:pt>
                <c:pt idx="2612">
                  <c:v>59.173344</c:v>
                </c:pt>
                <c:pt idx="2613">
                  <c:v>59.194858000000004</c:v>
                </c:pt>
                <c:pt idx="2614">
                  <c:v>59.216365000000003</c:v>
                </c:pt>
                <c:pt idx="2615">
                  <c:v>59.237861000000002</c:v>
                </c:pt>
                <c:pt idx="2616">
                  <c:v>59.259371999999999</c:v>
                </c:pt>
                <c:pt idx="2617">
                  <c:v>59.280881999999998</c:v>
                </c:pt>
                <c:pt idx="2618">
                  <c:v>59.302391999999998</c:v>
                </c:pt>
                <c:pt idx="2619">
                  <c:v>59.323892000000001</c:v>
                </c:pt>
                <c:pt idx="2620">
                  <c:v>59.345407000000002</c:v>
                </c:pt>
                <c:pt idx="2621">
                  <c:v>59.366903000000001</c:v>
                </c:pt>
                <c:pt idx="2622">
                  <c:v>59.388410999999998</c:v>
                </c:pt>
                <c:pt idx="2623">
                  <c:v>59.409914000000001</c:v>
                </c:pt>
                <c:pt idx="2624">
                  <c:v>59.431407999999998</c:v>
                </c:pt>
                <c:pt idx="2625">
                  <c:v>59.452903999999997</c:v>
                </c:pt>
                <c:pt idx="2626">
                  <c:v>59.474407999999997</c:v>
                </c:pt>
                <c:pt idx="2627">
                  <c:v>59.495911</c:v>
                </c:pt>
                <c:pt idx="2628">
                  <c:v>59.517417000000002</c:v>
                </c:pt>
                <c:pt idx="2629">
                  <c:v>59.538915000000003</c:v>
                </c:pt>
                <c:pt idx="2630">
                  <c:v>59.560420000000001</c:v>
                </c:pt>
                <c:pt idx="2631">
                  <c:v>59.581923000000003</c:v>
                </c:pt>
                <c:pt idx="2632">
                  <c:v>59.603417999999998</c:v>
                </c:pt>
                <c:pt idx="2633">
                  <c:v>59.624927999999997</c:v>
                </c:pt>
                <c:pt idx="2634">
                  <c:v>59.646424000000003</c:v>
                </c:pt>
                <c:pt idx="2635">
                  <c:v>59.667918</c:v>
                </c:pt>
                <c:pt idx="2636">
                  <c:v>59.689414999999997</c:v>
                </c:pt>
                <c:pt idx="2637">
                  <c:v>59.710923000000001</c:v>
                </c:pt>
                <c:pt idx="2638">
                  <c:v>59.732424999999999</c:v>
                </c:pt>
                <c:pt idx="2639">
                  <c:v>59.753934000000001</c:v>
                </c:pt>
                <c:pt idx="2640">
                  <c:v>59.775433999999997</c:v>
                </c:pt>
                <c:pt idx="2641">
                  <c:v>59.796937</c:v>
                </c:pt>
                <c:pt idx="2642">
                  <c:v>59.818441</c:v>
                </c:pt>
                <c:pt idx="2643">
                  <c:v>59.839939999999999</c:v>
                </c:pt>
                <c:pt idx="2644">
                  <c:v>59.861449999999998</c:v>
                </c:pt>
                <c:pt idx="2645">
                  <c:v>59.882961000000002</c:v>
                </c:pt>
                <c:pt idx="2646">
                  <c:v>59.904474</c:v>
                </c:pt>
                <c:pt idx="2647">
                  <c:v>59.925981</c:v>
                </c:pt>
                <c:pt idx="2648">
                  <c:v>59.947485999999998</c:v>
                </c:pt>
                <c:pt idx="2649">
                  <c:v>59.968980000000002</c:v>
                </c:pt>
                <c:pt idx="2650">
                  <c:v>59.990490000000001</c:v>
                </c:pt>
                <c:pt idx="2651">
                  <c:v>60.011992999999997</c:v>
                </c:pt>
                <c:pt idx="2652">
                  <c:v>60.03349</c:v>
                </c:pt>
                <c:pt idx="2653">
                  <c:v>60.054986999999997</c:v>
                </c:pt>
                <c:pt idx="2654">
                  <c:v>60.076492999999999</c:v>
                </c:pt>
                <c:pt idx="2655">
                  <c:v>60.097987000000003</c:v>
                </c:pt>
                <c:pt idx="2656">
                  <c:v>60.119483000000002</c:v>
                </c:pt>
                <c:pt idx="2657">
                  <c:v>60.140977999999997</c:v>
                </c:pt>
                <c:pt idx="2658">
                  <c:v>60.162481</c:v>
                </c:pt>
                <c:pt idx="2659">
                  <c:v>60.183982999999998</c:v>
                </c:pt>
                <c:pt idx="2660">
                  <c:v>60.205480999999999</c:v>
                </c:pt>
                <c:pt idx="2661">
                  <c:v>60.226990000000001</c:v>
                </c:pt>
                <c:pt idx="2662">
                  <c:v>60.248491000000001</c:v>
                </c:pt>
                <c:pt idx="2663">
                  <c:v>60.269995999999999</c:v>
                </c:pt>
                <c:pt idx="2664">
                  <c:v>60.291505999999998</c:v>
                </c:pt>
                <c:pt idx="2665">
                  <c:v>60.313003000000002</c:v>
                </c:pt>
                <c:pt idx="2666">
                  <c:v>60.334502999999998</c:v>
                </c:pt>
                <c:pt idx="2667">
                  <c:v>60.356003000000001</c:v>
                </c:pt>
                <c:pt idx="2668">
                  <c:v>60.377499999999998</c:v>
                </c:pt>
                <c:pt idx="2669">
                  <c:v>60.399003999999998</c:v>
                </c:pt>
                <c:pt idx="2670">
                  <c:v>60.420516999999997</c:v>
                </c:pt>
                <c:pt idx="2671">
                  <c:v>60.442013000000003</c:v>
                </c:pt>
                <c:pt idx="2672">
                  <c:v>60.463510999999997</c:v>
                </c:pt>
                <c:pt idx="2673">
                  <c:v>60.485016000000002</c:v>
                </c:pt>
                <c:pt idx="2674">
                  <c:v>60.506523000000001</c:v>
                </c:pt>
                <c:pt idx="2675">
                  <c:v>60.528033999999998</c:v>
                </c:pt>
                <c:pt idx="2676">
                  <c:v>60.549543</c:v>
                </c:pt>
                <c:pt idx="2677">
                  <c:v>60.571046000000003</c:v>
                </c:pt>
                <c:pt idx="2678">
                  <c:v>60.592556000000002</c:v>
                </c:pt>
                <c:pt idx="2679">
                  <c:v>60.614063000000002</c:v>
                </c:pt>
                <c:pt idx="2680">
                  <c:v>60.635564000000002</c:v>
                </c:pt>
                <c:pt idx="2681">
                  <c:v>60.657079000000003</c:v>
                </c:pt>
                <c:pt idx="2682">
                  <c:v>60.678576</c:v>
                </c:pt>
                <c:pt idx="2683">
                  <c:v>60.700088999999998</c:v>
                </c:pt>
                <c:pt idx="2684">
                  <c:v>60.721592999999999</c:v>
                </c:pt>
                <c:pt idx="2685">
                  <c:v>60.743096999999999</c:v>
                </c:pt>
                <c:pt idx="2686">
                  <c:v>60.764612</c:v>
                </c:pt>
                <c:pt idx="2687">
                  <c:v>60.786110000000001</c:v>
                </c:pt>
                <c:pt idx="2688">
                  <c:v>60.807623</c:v>
                </c:pt>
                <c:pt idx="2689">
                  <c:v>60.829121999999998</c:v>
                </c:pt>
                <c:pt idx="2690">
                  <c:v>60.850617999999997</c:v>
                </c:pt>
                <c:pt idx="2691">
                  <c:v>60.872121999999997</c:v>
                </c:pt>
                <c:pt idx="2692">
                  <c:v>60.893619999999999</c:v>
                </c:pt>
                <c:pt idx="2693">
                  <c:v>60.915125000000003</c:v>
                </c:pt>
                <c:pt idx="2694">
                  <c:v>60.936632000000003</c:v>
                </c:pt>
                <c:pt idx="2695">
                  <c:v>60.958139000000003</c:v>
                </c:pt>
                <c:pt idx="2696">
                  <c:v>60.979646000000002</c:v>
                </c:pt>
                <c:pt idx="2697">
                  <c:v>61.001150000000003</c:v>
                </c:pt>
                <c:pt idx="2698">
                  <c:v>61.022658</c:v>
                </c:pt>
                <c:pt idx="2699">
                  <c:v>61.044161000000003</c:v>
                </c:pt>
                <c:pt idx="2700">
                  <c:v>61.065671000000002</c:v>
                </c:pt>
                <c:pt idx="2701">
                  <c:v>61.087184999999998</c:v>
                </c:pt>
                <c:pt idx="2702">
                  <c:v>61.108691</c:v>
                </c:pt>
                <c:pt idx="2703">
                  <c:v>61.130198</c:v>
                </c:pt>
                <c:pt idx="2704">
                  <c:v>61.151702</c:v>
                </c:pt>
                <c:pt idx="2705">
                  <c:v>61.173211999999999</c:v>
                </c:pt>
                <c:pt idx="2706">
                  <c:v>61.194709000000003</c:v>
                </c:pt>
                <c:pt idx="2707">
                  <c:v>61.216217999999998</c:v>
                </c:pt>
                <c:pt idx="2708">
                  <c:v>61.237724999999998</c:v>
                </c:pt>
                <c:pt idx="2709">
                  <c:v>61.259238000000003</c:v>
                </c:pt>
                <c:pt idx="2710">
                  <c:v>61.280737999999999</c:v>
                </c:pt>
                <c:pt idx="2711">
                  <c:v>61.302250999999998</c:v>
                </c:pt>
                <c:pt idx="2712">
                  <c:v>61.323751000000001</c:v>
                </c:pt>
                <c:pt idx="2713">
                  <c:v>61.345258999999999</c:v>
                </c:pt>
                <c:pt idx="2714">
                  <c:v>61.366762000000001</c:v>
                </c:pt>
                <c:pt idx="2715">
                  <c:v>61.388264999999997</c:v>
                </c:pt>
                <c:pt idx="2716">
                  <c:v>61.409779</c:v>
                </c:pt>
                <c:pt idx="2717">
                  <c:v>61.431277999999999</c:v>
                </c:pt>
                <c:pt idx="2718">
                  <c:v>61.452784000000001</c:v>
                </c:pt>
                <c:pt idx="2719">
                  <c:v>61.474285000000002</c:v>
                </c:pt>
                <c:pt idx="2720">
                  <c:v>61.495787</c:v>
                </c:pt>
                <c:pt idx="2721">
                  <c:v>61.517288000000001</c:v>
                </c:pt>
                <c:pt idx="2722">
                  <c:v>61.538797000000002</c:v>
                </c:pt>
                <c:pt idx="2723">
                  <c:v>61.560299999999998</c:v>
                </c:pt>
                <c:pt idx="2724">
                  <c:v>61.581803999999998</c:v>
                </c:pt>
                <c:pt idx="2725">
                  <c:v>61.603316999999997</c:v>
                </c:pt>
                <c:pt idx="2726">
                  <c:v>61.624828000000001</c:v>
                </c:pt>
                <c:pt idx="2727">
                  <c:v>61.646321999999998</c:v>
                </c:pt>
                <c:pt idx="2728">
                  <c:v>61.667831999999997</c:v>
                </c:pt>
                <c:pt idx="2729">
                  <c:v>61.689340999999999</c:v>
                </c:pt>
                <c:pt idx="2730">
                  <c:v>61.710842999999997</c:v>
                </c:pt>
                <c:pt idx="2731">
                  <c:v>61.732345000000002</c:v>
                </c:pt>
                <c:pt idx="2732">
                  <c:v>61.753844999999998</c:v>
                </c:pt>
                <c:pt idx="2733">
                  <c:v>61.775357999999997</c:v>
                </c:pt>
                <c:pt idx="2734">
                  <c:v>61.796871000000003</c:v>
                </c:pt>
                <c:pt idx="2735">
                  <c:v>61.818382999999997</c:v>
                </c:pt>
                <c:pt idx="2736">
                  <c:v>61.839888000000002</c:v>
                </c:pt>
                <c:pt idx="2737">
                  <c:v>61.861400000000003</c:v>
                </c:pt>
                <c:pt idx="2738">
                  <c:v>61.882902999999999</c:v>
                </c:pt>
                <c:pt idx="2739">
                  <c:v>61.904414000000003</c:v>
                </c:pt>
                <c:pt idx="2740">
                  <c:v>61.925913999999999</c:v>
                </c:pt>
                <c:pt idx="2741">
                  <c:v>61.947420000000001</c:v>
                </c:pt>
                <c:pt idx="2742">
                  <c:v>61.968919999999997</c:v>
                </c:pt>
                <c:pt idx="2743">
                  <c:v>61.990431000000001</c:v>
                </c:pt>
                <c:pt idx="2744">
                  <c:v>62.011944</c:v>
                </c:pt>
                <c:pt idx="2745">
                  <c:v>62.033456999999999</c:v>
                </c:pt>
                <c:pt idx="2746">
                  <c:v>62.054963999999998</c:v>
                </c:pt>
                <c:pt idx="2747">
                  <c:v>62.076462999999997</c:v>
                </c:pt>
                <c:pt idx="2748">
                  <c:v>62.097966999999997</c:v>
                </c:pt>
                <c:pt idx="2749">
                  <c:v>62.119472000000002</c:v>
                </c:pt>
                <c:pt idx="2750">
                  <c:v>62.140979999999999</c:v>
                </c:pt>
                <c:pt idx="2751">
                  <c:v>62.162483999999999</c:v>
                </c:pt>
                <c:pt idx="2752">
                  <c:v>62.183982999999998</c:v>
                </c:pt>
                <c:pt idx="2753">
                  <c:v>62.205486000000001</c:v>
                </c:pt>
                <c:pt idx="2754">
                  <c:v>62.226993</c:v>
                </c:pt>
                <c:pt idx="2755">
                  <c:v>62.248488999999999</c:v>
                </c:pt>
                <c:pt idx="2756">
                  <c:v>62.269996999999996</c:v>
                </c:pt>
                <c:pt idx="2757">
                  <c:v>62.291499999999999</c:v>
                </c:pt>
                <c:pt idx="2758">
                  <c:v>62.312995999999998</c:v>
                </c:pt>
                <c:pt idx="2759">
                  <c:v>62.334499000000001</c:v>
                </c:pt>
                <c:pt idx="2760">
                  <c:v>62.355995999999998</c:v>
                </c:pt>
                <c:pt idx="2761">
                  <c:v>62.377507000000001</c:v>
                </c:pt>
                <c:pt idx="2762">
                  <c:v>62.399002000000003</c:v>
                </c:pt>
                <c:pt idx="2763">
                  <c:v>62.420513</c:v>
                </c:pt>
                <c:pt idx="2764">
                  <c:v>62.442017</c:v>
                </c:pt>
                <c:pt idx="2765">
                  <c:v>62.463520000000003</c:v>
                </c:pt>
                <c:pt idx="2766">
                  <c:v>62.485016000000002</c:v>
                </c:pt>
                <c:pt idx="2767">
                  <c:v>62.506521999999997</c:v>
                </c:pt>
                <c:pt idx="2768">
                  <c:v>62.528022</c:v>
                </c:pt>
                <c:pt idx="2769">
                  <c:v>62.549526</c:v>
                </c:pt>
                <c:pt idx="2770">
                  <c:v>62.571029000000003</c:v>
                </c:pt>
                <c:pt idx="2771">
                  <c:v>62.59254</c:v>
                </c:pt>
                <c:pt idx="2772">
                  <c:v>62.614047999999997</c:v>
                </c:pt>
                <c:pt idx="2773">
                  <c:v>62.635542000000001</c:v>
                </c:pt>
                <c:pt idx="2774">
                  <c:v>62.657048000000003</c:v>
                </c:pt>
                <c:pt idx="2775">
                  <c:v>62.678545</c:v>
                </c:pt>
                <c:pt idx="2776">
                  <c:v>62.700049999999997</c:v>
                </c:pt>
                <c:pt idx="2777">
                  <c:v>62.721549000000003</c:v>
                </c:pt>
                <c:pt idx="2778">
                  <c:v>62.743051999999999</c:v>
                </c:pt>
                <c:pt idx="2779">
                  <c:v>62.764555000000001</c:v>
                </c:pt>
                <c:pt idx="2780">
                  <c:v>62.786056000000002</c:v>
                </c:pt>
                <c:pt idx="2781">
                  <c:v>62.807558999999998</c:v>
                </c:pt>
                <c:pt idx="2782">
                  <c:v>62.829067999999999</c:v>
                </c:pt>
                <c:pt idx="2783">
                  <c:v>62.850561999999996</c:v>
                </c:pt>
                <c:pt idx="2784">
                  <c:v>62.872072000000003</c:v>
                </c:pt>
                <c:pt idx="2785">
                  <c:v>62.893568000000002</c:v>
                </c:pt>
                <c:pt idx="2786">
                  <c:v>62.915078000000001</c:v>
                </c:pt>
                <c:pt idx="2787">
                  <c:v>62.936577999999997</c:v>
                </c:pt>
                <c:pt idx="2788">
                  <c:v>62.958078999999998</c:v>
                </c:pt>
                <c:pt idx="2789">
                  <c:v>62.979588999999997</c:v>
                </c:pt>
                <c:pt idx="2790">
                  <c:v>63.001083000000001</c:v>
                </c:pt>
                <c:pt idx="2791">
                  <c:v>63.022595000000003</c:v>
                </c:pt>
                <c:pt idx="2792">
                  <c:v>63.044108000000001</c:v>
                </c:pt>
                <c:pt idx="2793">
                  <c:v>63.065615999999999</c:v>
                </c:pt>
                <c:pt idx="2794">
                  <c:v>63.087128999999997</c:v>
                </c:pt>
                <c:pt idx="2795">
                  <c:v>63.108642000000003</c:v>
                </c:pt>
                <c:pt idx="2796">
                  <c:v>63.130146000000003</c:v>
                </c:pt>
                <c:pt idx="2797">
                  <c:v>63.151651999999999</c:v>
                </c:pt>
                <c:pt idx="2798">
                  <c:v>63.173155000000001</c:v>
                </c:pt>
                <c:pt idx="2799">
                  <c:v>63.194668</c:v>
                </c:pt>
                <c:pt idx="2800">
                  <c:v>63.216166000000001</c:v>
                </c:pt>
                <c:pt idx="2801">
                  <c:v>63.237668999999997</c:v>
                </c:pt>
                <c:pt idx="2802">
                  <c:v>63.259182000000003</c:v>
                </c:pt>
                <c:pt idx="2803">
                  <c:v>63.280693999999997</c:v>
                </c:pt>
                <c:pt idx="2804">
                  <c:v>63.302199000000002</c:v>
                </c:pt>
                <c:pt idx="2805">
                  <c:v>63.323708000000003</c:v>
                </c:pt>
                <c:pt idx="2806">
                  <c:v>63.345221000000002</c:v>
                </c:pt>
                <c:pt idx="2807">
                  <c:v>63.366726999999997</c:v>
                </c:pt>
                <c:pt idx="2808">
                  <c:v>63.388240000000003</c:v>
                </c:pt>
                <c:pt idx="2809">
                  <c:v>63.409751999999997</c:v>
                </c:pt>
                <c:pt idx="2810">
                  <c:v>63.431263999999999</c:v>
                </c:pt>
                <c:pt idx="2811">
                  <c:v>63.452770000000001</c:v>
                </c:pt>
                <c:pt idx="2812">
                  <c:v>63.474263999999998</c:v>
                </c:pt>
                <c:pt idx="2813">
                  <c:v>63.495764000000001</c:v>
                </c:pt>
                <c:pt idx="2814">
                  <c:v>63.517273000000003</c:v>
                </c:pt>
                <c:pt idx="2815">
                  <c:v>63.538777000000003</c:v>
                </c:pt>
                <c:pt idx="2816">
                  <c:v>63.560271</c:v>
                </c:pt>
                <c:pt idx="2817">
                  <c:v>63.581778</c:v>
                </c:pt>
                <c:pt idx="2818">
                  <c:v>63.603285</c:v>
                </c:pt>
                <c:pt idx="2819">
                  <c:v>63.624780000000001</c:v>
                </c:pt>
                <c:pt idx="2820">
                  <c:v>63.646287999999998</c:v>
                </c:pt>
                <c:pt idx="2821">
                  <c:v>63.667786999999997</c:v>
                </c:pt>
                <c:pt idx="2822">
                  <c:v>63.689283000000003</c:v>
                </c:pt>
                <c:pt idx="2823">
                  <c:v>63.710794</c:v>
                </c:pt>
                <c:pt idx="2824">
                  <c:v>63.732308000000003</c:v>
                </c:pt>
                <c:pt idx="2825">
                  <c:v>63.753810999999999</c:v>
                </c:pt>
                <c:pt idx="2826">
                  <c:v>63.775314000000002</c:v>
                </c:pt>
                <c:pt idx="2827">
                  <c:v>63.796823000000003</c:v>
                </c:pt>
                <c:pt idx="2828">
                  <c:v>63.818337</c:v>
                </c:pt>
                <c:pt idx="2829">
                  <c:v>63.839851000000003</c:v>
                </c:pt>
                <c:pt idx="2830">
                  <c:v>63.861350000000002</c:v>
                </c:pt>
                <c:pt idx="2831">
                  <c:v>63.882860000000001</c:v>
                </c:pt>
                <c:pt idx="2832">
                  <c:v>63.904358999999999</c:v>
                </c:pt>
                <c:pt idx="2833">
                  <c:v>63.925868999999999</c:v>
                </c:pt>
                <c:pt idx="2834">
                  <c:v>63.947370999999997</c:v>
                </c:pt>
                <c:pt idx="2835">
                  <c:v>63.968871</c:v>
                </c:pt>
                <c:pt idx="2836">
                  <c:v>63.990378999999997</c:v>
                </c:pt>
                <c:pt idx="2837">
                  <c:v>64.011888999999996</c:v>
                </c:pt>
                <c:pt idx="2838">
                  <c:v>64.033395999999996</c:v>
                </c:pt>
                <c:pt idx="2839">
                  <c:v>64.054906000000003</c:v>
                </c:pt>
                <c:pt idx="2840">
                  <c:v>64.076414</c:v>
                </c:pt>
                <c:pt idx="2841">
                  <c:v>64.097915999999998</c:v>
                </c:pt>
                <c:pt idx="2842">
                  <c:v>64.119422</c:v>
                </c:pt>
                <c:pt idx="2843">
                  <c:v>64.140927000000005</c:v>
                </c:pt>
                <c:pt idx="2844">
                  <c:v>64.162440000000004</c:v>
                </c:pt>
                <c:pt idx="2845">
                  <c:v>64.183935000000005</c:v>
                </c:pt>
                <c:pt idx="2846">
                  <c:v>64.205449000000002</c:v>
                </c:pt>
                <c:pt idx="2847">
                  <c:v>64.226956000000001</c:v>
                </c:pt>
                <c:pt idx="2848">
                  <c:v>64.248462000000004</c:v>
                </c:pt>
                <c:pt idx="2849">
                  <c:v>64.269955999999993</c:v>
                </c:pt>
                <c:pt idx="2850">
                  <c:v>64.291456999999994</c:v>
                </c:pt>
                <c:pt idx="2851">
                  <c:v>64.312961999999999</c:v>
                </c:pt>
                <c:pt idx="2852">
                  <c:v>64.334458999999995</c:v>
                </c:pt>
                <c:pt idx="2853">
                  <c:v>64.355957000000004</c:v>
                </c:pt>
                <c:pt idx="2854">
                  <c:v>64.377459000000002</c:v>
                </c:pt>
                <c:pt idx="2855">
                  <c:v>64.398962999999995</c:v>
                </c:pt>
                <c:pt idx="2856">
                  <c:v>64.420474999999996</c:v>
                </c:pt>
                <c:pt idx="2857">
                  <c:v>64.441973000000004</c:v>
                </c:pt>
                <c:pt idx="2858">
                  <c:v>64.463471999999996</c:v>
                </c:pt>
                <c:pt idx="2859">
                  <c:v>64.484975000000006</c:v>
                </c:pt>
                <c:pt idx="2860">
                  <c:v>64.506468999999996</c:v>
                </c:pt>
                <c:pt idx="2861">
                  <c:v>64.527973000000003</c:v>
                </c:pt>
                <c:pt idx="2862">
                  <c:v>64.549475000000001</c:v>
                </c:pt>
                <c:pt idx="2863">
                  <c:v>64.570978999999994</c:v>
                </c:pt>
                <c:pt idx="2864">
                  <c:v>64.592476000000005</c:v>
                </c:pt>
                <c:pt idx="2865">
                  <c:v>64.613985</c:v>
                </c:pt>
                <c:pt idx="2866">
                  <c:v>64.635487999999995</c:v>
                </c:pt>
                <c:pt idx="2867">
                  <c:v>64.656981999999999</c:v>
                </c:pt>
                <c:pt idx="2868">
                  <c:v>64.678486000000007</c:v>
                </c:pt>
                <c:pt idx="2869">
                  <c:v>64.699993000000006</c:v>
                </c:pt>
                <c:pt idx="2870">
                  <c:v>64.721496000000002</c:v>
                </c:pt>
                <c:pt idx="2871">
                  <c:v>64.742994999999993</c:v>
                </c:pt>
                <c:pt idx="2872">
                  <c:v>64.764508000000006</c:v>
                </c:pt>
                <c:pt idx="2873">
                  <c:v>64.786010000000005</c:v>
                </c:pt>
                <c:pt idx="2874">
                  <c:v>64.807509999999994</c:v>
                </c:pt>
                <c:pt idx="2875">
                  <c:v>64.829006000000007</c:v>
                </c:pt>
                <c:pt idx="2876">
                  <c:v>64.850508000000005</c:v>
                </c:pt>
                <c:pt idx="2877">
                  <c:v>64.872005999999999</c:v>
                </c:pt>
                <c:pt idx="2878">
                  <c:v>64.893502999999995</c:v>
                </c:pt>
                <c:pt idx="2879">
                  <c:v>64.915006000000005</c:v>
                </c:pt>
                <c:pt idx="2880">
                  <c:v>64.936515999999997</c:v>
                </c:pt>
                <c:pt idx="2881">
                  <c:v>64.958010000000002</c:v>
                </c:pt>
                <c:pt idx="2882">
                  <c:v>64.979512999999997</c:v>
                </c:pt>
                <c:pt idx="2883">
                  <c:v>65.001012000000003</c:v>
                </c:pt>
                <c:pt idx="2884">
                  <c:v>65.022512000000006</c:v>
                </c:pt>
                <c:pt idx="2885">
                  <c:v>65.044022999999996</c:v>
                </c:pt>
                <c:pt idx="2886">
                  <c:v>65.065522000000001</c:v>
                </c:pt>
                <c:pt idx="2887">
                  <c:v>65.087024999999997</c:v>
                </c:pt>
                <c:pt idx="2888">
                  <c:v>65.108520999999996</c:v>
                </c:pt>
                <c:pt idx="2889">
                  <c:v>65.130020999999999</c:v>
                </c:pt>
                <c:pt idx="2890">
                  <c:v>65.151518999999993</c:v>
                </c:pt>
                <c:pt idx="2891">
                  <c:v>65.173021000000006</c:v>
                </c:pt>
                <c:pt idx="2892">
                  <c:v>65.194524999999999</c:v>
                </c:pt>
                <c:pt idx="2893">
                  <c:v>65.216025000000002</c:v>
                </c:pt>
                <c:pt idx="2894">
                  <c:v>65.237522999999996</c:v>
                </c:pt>
                <c:pt idx="2895">
                  <c:v>65.259034999999997</c:v>
                </c:pt>
                <c:pt idx="2896">
                  <c:v>65.280546000000001</c:v>
                </c:pt>
                <c:pt idx="2897">
                  <c:v>65.302045000000007</c:v>
                </c:pt>
                <c:pt idx="2898">
                  <c:v>65.323558000000006</c:v>
                </c:pt>
                <c:pt idx="2899">
                  <c:v>65.345063999999994</c:v>
                </c:pt>
                <c:pt idx="2900">
                  <c:v>65.366574999999997</c:v>
                </c:pt>
                <c:pt idx="2901">
                  <c:v>65.388075000000001</c:v>
                </c:pt>
                <c:pt idx="2902">
                  <c:v>65.409588999999997</c:v>
                </c:pt>
                <c:pt idx="2903">
                  <c:v>65.431099000000003</c:v>
                </c:pt>
                <c:pt idx="2904">
                  <c:v>65.452607999999998</c:v>
                </c:pt>
                <c:pt idx="2905">
                  <c:v>65.474114999999998</c:v>
                </c:pt>
                <c:pt idx="2906">
                  <c:v>65.495609000000002</c:v>
                </c:pt>
                <c:pt idx="2907">
                  <c:v>65.517106999999996</c:v>
                </c:pt>
                <c:pt idx="2908">
                  <c:v>65.538607999999996</c:v>
                </c:pt>
                <c:pt idx="2909">
                  <c:v>65.560108</c:v>
                </c:pt>
                <c:pt idx="2910">
                  <c:v>65.581609</c:v>
                </c:pt>
                <c:pt idx="2911">
                  <c:v>65.603109000000003</c:v>
                </c:pt>
                <c:pt idx="2912">
                  <c:v>65.624604000000005</c:v>
                </c:pt>
                <c:pt idx="2913">
                  <c:v>65.646122000000005</c:v>
                </c:pt>
                <c:pt idx="2914">
                  <c:v>65.667618000000004</c:v>
                </c:pt>
                <c:pt idx="2915">
                  <c:v>65.689127999999997</c:v>
                </c:pt>
                <c:pt idx="2916">
                  <c:v>65.710628999999997</c:v>
                </c:pt>
                <c:pt idx="2917">
                  <c:v>65.732138000000006</c:v>
                </c:pt>
                <c:pt idx="2918">
                  <c:v>65.753641000000002</c:v>
                </c:pt>
                <c:pt idx="2919">
                  <c:v>65.775148000000002</c:v>
                </c:pt>
                <c:pt idx="2920">
                  <c:v>65.796648000000005</c:v>
                </c:pt>
                <c:pt idx="2921">
                  <c:v>65.818147999999994</c:v>
                </c:pt>
                <c:pt idx="2922">
                  <c:v>65.839657000000003</c:v>
                </c:pt>
                <c:pt idx="2923">
                  <c:v>65.861158000000003</c:v>
                </c:pt>
                <c:pt idx="2924">
                  <c:v>65.882660000000001</c:v>
                </c:pt>
                <c:pt idx="2925">
                  <c:v>65.904160000000005</c:v>
                </c:pt>
                <c:pt idx="2926">
                  <c:v>65.925668000000002</c:v>
                </c:pt>
                <c:pt idx="2927">
                  <c:v>65.947164999999998</c:v>
                </c:pt>
                <c:pt idx="2928">
                  <c:v>65.968671999999998</c:v>
                </c:pt>
                <c:pt idx="2929">
                  <c:v>65.990179999999995</c:v>
                </c:pt>
                <c:pt idx="2930">
                  <c:v>66.011681999999993</c:v>
                </c:pt>
                <c:pt idx="2931">
                  <c:v>66.033195000000006</c:v>
                </c:pt>
                <c:pt idx="2932">
                  <c:v>66.054698000000002</c:v>
                </c:pt>
                <c:pt idx="2933">
                  <c:v>66.0762</c:v>
                </c:pt>
                <c:pt idx="2934">
                  <c:v>66.097705000000005</c:v>
                </c:pt>
                <c:pt idx="2935">
                  <c:v>66.119213999999999</c:v>
                </c:pt>
                <c:pt idx="2936">
                  <c:v>66.140709999999999</c:v>
                </c:pt>
                <c:pt idx="2937">
                  <c:v>66.162212999999994</c:v>
                </c:pt>
                <c:pt idx="2938">
                  <c:v>66.183710000000005</c:v>
                </c:pt>
                <c:pt idx="2939">
                  <c:v>66.205217000000005</c:v>
                </c:pt>
                <c:pt idx="2940">
                  <c:v>66.226720999999998</c:v>
                </c:pt>
                <c:pt idx="2941">
                  <c:v>66.248223999999993</c:v>
                </c:pt>
                <c:pt idx="2942">
                  <c:v>66.269721000000004</c:v>
                </c:pt>
                <c:pt idx="2943">
                  <c:v>66.291229999999999</c:v>
                </c:pt>
                <c:pt idx="2944">
                  <c:v>66.312734000000006</c:v>
                </c:pt>
                <c:pt idx="2945">
                  <c:v>66.334243999999998</c:v>
                </c:pt>
                <c:pt idx="2946">
                  <c:v>66.35575</c:v>
                </c:pt>
                <c:pt idx="2947">
                  <c:v>66.377253999999994</c:v>
                </c:pt>
                <c:pt idx="2948">
                  <c:v>66.398756000000006</c:v>
                </c:pt>
                <c:pt idx="2949">
                  <c:v>66.420253000000002</c:v>
                </c:pt>
                <c:pt idx="2950">
                  <c:v>66.441747000000007</c:v>
                </c:pt>
                <c:pt idx="2951">
                  <c:v>66.463244000000003</c:v>
                </c:pt>
                <c:pt idx="2952">
                  <c:v>66.484753999999995</c:v>
                </c:pt>
                <c:pt idx="2953">
                  <c:v>66.506255999999993</c:v>
                </c:pt>
                <c:pt idx="2954">
                  <c:v>66.527762999999993</c:v>
                </c:pt>
                <c:pt idx="2955">
                  <c:v>66.549257999999995</c:v>
                </c:pt>
                <c:pt idx="2956">
                  <c:v>66.570757999999998</c:v>
                </c:pt>
                <c:pt idx="2957">
                  <c:v>66.592253999999997</c:v>
                </c:pt>
                <c:pt idx="2958">
                  <c:v>66.613759999999999</c:v>
                </c:pt>
                <c:pt idx="2959">
                  <c:v>66.635270000000006</c:v>
                </c:pt>
                <c:pt idx="2960">
                  <c:v>66.656766000000005</c:v>
                </c:pt>
                <c:pt idx="2961">
                  <c:v>66.678273000000004</c:v>
                </c:pt>
                <c:pt idx="2962">
                  <c:v>66.699782999999996</c:v>
                </c:pt>
                <c:pt idx="2963">
                  <c:v>66.721297000000007</c:v>
                </c:pt>
                <c:pt idx="2964">
                  <c:v>66.742806000000002</c:v>
                </c:pt>
                <c:pt idx="2965">
                  <c:v>66.764313000000001</c:v>
                </c:pt>
                <c:pt idx="2966">
                  <c:v>66.785807000000005</c:v>
                </c:pt>
                <c:pt idx="2967">
                  <c:v>66.807320000000004</c:v>
                </c:pt>
                <c:pt idx="2968">
                  <c:v>66.828813999999994</c:v>
                </c:pt>
                <c:pt idx="2969">
                  <c:v>66.850325999999995</c:v>
                </c:pt>
                <c:pt idx="2970">
                  <c:v>66.871823000000006</c:v>
                </c:pt>
                <c:pt idx="2971">
                  <c:v>66.893330000000006</c:v>
                </c:pt>
                <c:pt idx="2972">
                  <c:v>66.914839000000001</c:v>
                </c:pt>
                <c:pt idx="2973">
                  <c:v>66.936346999999998</c:v>
                </c:pt>
                <c:pt idx="2974">
                  <c:v>66.957843999999994</c:v>
                </c:pt>
                <c:pt idx="2975">
                  <c:v>66.979359000000002</c:v>
                </c:pt>
                <c:pt idx="2976">
                  <c:v>67.000867</c:v>
                </c:pt>
                <c:pt idx="2977">
                  <c:v>67.022377000000006</c:v>
                </c:pt>
                <c:pt idx="2978">
                  <c:v>67.043890000000005</c:v>
                </c:pt>
                <c:pt idx="2979">
                  <c:v>67.065402000000006</c:v>
                </c:pt>
                <c:pt idx="2980">
                  <c:v>67.086895999999996</c:v>
                </c:pt>
                <c:pt idx="2981">
                  <c:v>67.108407999999997</c:v>
                </c:pt>
                <c:pt idx="2982">
                  <c:v>67.129921999999993</c:v>
                </c:pt>
                <c:pt idx="2983">
                  <c:v>67.151428999999993</c:v>
                </c:pt>
                <c:pt idx="2984">
                  <c:v>67.172942000000006</c:v>
                </c:pt>
                <c:pt idx="2985">
                  <c:v>67.194438000000005</c:v>
                </c:pt>
                <c:pt idx="2986">
                  <c:v>67.215942999999996</c:v>
                </c:pt>
                <c:pt idx="2987">
                  <c:v>67.237452000000005</c:v>
                </c:pt>
                <c:pt idx="2988">
                  <c:v>67.258962999999994</c:v>
                </c:pt>
                <c:pt idx="2989">
                  <c:v>67.280458999999993</c:v>
                </c:pt>
                <c:pt idx="2990">
                  <c:v>67.301956000000004</c:v>
                </c:pt>
                <c:pt idx="2991">
                  <c:v>67.323469000000003</c:v>
                </c:pt>
                <c:pt idx="2992">
                  <c:v>67.344971000000001</c:v>
                </c:pt>
                <c:pt idx="2993">
                  <c:v>67.366468999999995</c:v>
                </c:pt>
                <c:pt idx="2994">
                  <c:v>67.387968000000001</c:v>
                </c:pt>
                <c:pt idx="2995">
                  <c:v>67.409473000000006</c:v>
                </c:pt>
                <c:pt idx="2996">
                  <c:v>67.430971</c:v>
                </c:pt>
                <c:pt idx="2997">
                  <c:v>67.452472</c:v>
                </c:pt>
                <c:pt idx="2998">
                  <c:v>67.473983000000004</c:v>
                </c:pt>
                <c:pt idx="2999">
                  <c:v>67.495478000000006</c:v>
                </c:pt>
                <c:pt idx="3000">
                  <c:v>67.516991000000004</c:v>
                </c:pt>
                <c:pt idx="3001">
                  <c:v>67.538498000000004</c:v>
                </c:pt>
                <c:pt idx="3002">
                  <c:v>67.560004000000006</c:v>
                </c:pt>
                <c:pt idx="3003">
                  <c:v>67.581508999999997</c:v>
                </c:pt>
                <c:pt idx="3004">
                  <c:v>67.603012000000007</c:v>
                </c:pt>
                <c:pt idx="3005">
                  <c:v>67.624526000000003</c:v>
                </c:pt>
                <c:pt idx="3006">
                  <c:v>67.646032000000005</c:v>
                </c:pt>
                <c:pt idx="3007">
                  <c:v>67.667544000000007</c:v>
                </c:pt>
                <c:pt idx="3008">
                  <c:v>67.689051000000006</c:v>
                </c:pt>
                <c:pt idx="3009">
                  <c:v>67.710552000000007</c:v>
                </c:pt>
                <c:pt idx="3010">
                  <c:v>67.732056999999998</c:v>
                </c:pt>
                <c:pt idx="3011">
                  <c:v>67.753568000000001</c:v>
                </c:pt>
                <c:pt idx="3012">
                  <c:v>67.775068000000005</c:v>
                </c:pt>
                <c:pt idx="3013">
                  <c:v>67.796581000000003</c:v>
                </c:pt>
                <c:pt idx="3014">
                  <c:v>67.818089999999998</c:v>
                </c:pt>
                <c:pt idx="3015">
                  <c:v>67.839597999999995</c:v>
                </c:pt>
                <c:pt idx="3016">
                  <c:v>67.861112000000006</c:v>
                </c:pt>
                <c:pt idx="3017">
                  <c:v>67.882620000000003</c:v>
                </c:pt>
                <c:pt idx="3018">
                  <c:v>67.904120000000006</c:v>
                </c:pt>
                <c:pt idx="3019">
                  <c:v>67.925634000000002</c:v>
                </c:pt>
                <c:pt idx="3020">
                  <c:v>67.947132999999994</c:v>
                </c:pt>
                <c:pt idx="3021">
                  <c:v>67.968641000000005</c:v>
                </c:pt>
                <c:pt idx="3022">
                  <c:v>67.990144999999998</c:v>
                </c:pt>
                <c:pt idx="3023">
                  <c:v>68.01164</c:v>
                </c:pt>
                <c:pt idx="3024">
                  <c:v>68.033145000000005</c:v>
                </c:pt>
                <c:pt idx="3025">
                  <c:v>68.054643999999996</c:v>
                </c:pt>
                <c:pt idx="3026">
                  <c:v>68.076138</c:v>
                </c:pt>
                <c:pt idx="3027">
                  <c:v>68.097639999999998</c:v>
                </c:pt>
                <c:pt idx="3028">
                  <c:v>68.119147999999996</c:v>
                </c:pt>
                <c:pt idx="3029">
                  <c:v>68.140651000000005</c:v>
                </c:pt>
                <c:pt idx="3030">
                  <c:v>68.162164000000004</c:v>
                </c:pt>
                <c:pt idx="3031">
                  <c:v>68.183670000000006</c:v>
                </c:pt>
                <c:pt idx="3032">
                  <c:v>68.205173000000002</c:v>
                </c:pt>
                <c:pt idx="3033">
                  <c:v>68.226680000000002</c:v>
                </c:pt>
                <c:pt idx="3034">
                  <c:v>68.248186000000004</c:v>
                </c:pt>
                <c:pt idx="3035">
                  <c:v>68.269693000000004</c:v>
                </c:pt>
                <c:pt idx="3036">
                  <c:v>68.291200000000003</c:v>
                </c:pt>
                <c:pt idx="3037">
                  <c:v>68.312713000000002</c:v>
                </c:pt>
                <c:pt idx="3038">
                  <c:v>68.334215999999998</c:v>
                </c:pt>
                <c:pt idx="3039">
                  <c:v>68.355723999999995</c:v>
                </c:pt>
                <c:pt idx="3040">
                  <c:v>68.377225999999993</c:v>
                </c:pt>
                <c:pt idx="3041">
                  <c:v>68.39873</c:v>
                </c:pt>
                <c:pt idx="3042">
                  <c:v>68.420236000000003</c:v>
                </c:pt>
                <c:pt idx="3043">
                  <c:v>68.441743000000002</c:v>
                </c:pt>
                <c:pt idx="3044">
                  <c:v>68.463256999999999</c:v>
                </c:pt>
                <c:pt idx="3045">
                  <c:v>68.484757000000002</c:v>
                </c:pt>
                <c:pt idx="3046">
                  <c:v>68.506264000000002</c:v>
                </c:pt>
                <c:pt idx="3047">
                  <c:v>68.527764000000005</c:v>
                </c:pt>
                <c:pt idx="3048">
                  <c:v>68.549276000000006</c:v>
                </c:pt>
                <c:pt idx="3049">
                  <c:v>68.570783000000006</c:v>
                </c:pt>
                <c:pt idx="3050">
                  <c:v>68.592288999999994</c:v>
                </c:pt>
                <c:pt idx="3051">
                  <c:v>68.613783999999995</c:v>
                </c:pt>
                <c:pt idx="3052">
                  <c:v>68.635285999999994</c:v>
                </c:pt>
                <c:pt idx="3053">
                  <c:v>68.656785999999997</c:v>
                </c:pt>
                <c:pt idx="3054">
                  <c:v>68.678292999999996</c:v>
                </c:pt>
                <c:pt idx="3055">
                  <c:v>68.699787000000001</c:v>
                </c:pt>
                <c:pt idx="3056">
                  <c:v>68.721295999999995</c:v>
                </c:pt>
                <c:pt idx="3057">
                  <c:v>68.742800000000003</c:v>
                </c:pt>
                <c:pt idx="3058">
                  <c:v>68.764306000000005</c:v>
                </c:pt>
                <c:pt idx="3059">
                  <c:v>68.785805999999994</c:v>
                </c:pt>
                <c:pt idx="3060">
                  <c:v>68.807309000000004</c:v>
                </c:pt>
                <c:pt idx="3061">
                  <c:v>68.828812999999997</c:v>
                </c:pt>
                <c:pt idx="3062">
                  <c:v>68.850326999999993</c:v>
                </c:pt>
                <c:pt idx="3063">
                  <c:v>68.871835000000004</c:v>
                </c:pt>
                <c:pt idx="3064">
                  <c:v>68.893338</c:v>
                </c:pt>
                <c:pt idx="3065">
                  <c:v>68.914845</c:v>
                </c:pt>
                <c:pt idx="3066">
                  <c:v>68.936349000000007</c:v>
                </c:pt>
                <c:pt idx="3067">
                  <c:v>68.957849999999993</c:v>
                </c:pt>
                <c:pt idx="3068">
                  <c:v>68.979355999999996</c:v>
                </c:pt>
                <c:pt idx="3069">
                  <c:v>69.000868999999994</c:v>
                </c:pt>
                <c:pt idx="3070">
                  <c:v>69.022368999999998</c:v>
                </c:pt>
                <c:pt idx="3071">
                  <c:v>69.043879000000004</c:v>
                </c:pt>
                <c:pt idx="3072">
                  <c:v>69.065378999999993</c:v>
                </c:pt>
                <c:pt idx="3073">
                  <c:v>69.086878999999996</c:v>
                </c:pt>
                <c:pt idx="3074">
                  <c:v>69.108385999999996</c:v>
                </c:pt>
                <c:pt idx="3075">
                  <c:v>69.129887999999994</c:v>
                </c:pt>
                <c:pt idx="3076">
                  <c:v>69.151381999999998</c:v>
                </c:pt>
                <c:pt idx="3077">
                  <c:v>69.172878999999995</c:v>
                </c:pt>
                <c:pt idx="3078">
                  <c:v>69.194385999999994</c:v>
                </c:pt>
                <c:pt idx="3079">
                  <c:v>69.215897999999996</c:v>
                </c:pt>
                <c:pt idx="3080">
                  <c:v>69.237402000000003</c:v>
                </c:pt>
                <c:pt idx="3081">
                  <c:v>69.258909000000003</c:v>
                </c:pt>
                <c:pt idx="3082">
                  <c:v>69.280415000000005</c:v>
                </c:pt>
                <c:pt idx="3083">
                  <c:v>69.301925999999995</c:v>
                </c:pt>
                <c:pt idx="3084">
                  <c:v>69.323425</c:v>
                </c:pt>
                <c:pt idx="3085">
                  <c:v>69.344935000000007</c:v>
                </c:pt>
                <c:pt idx="3086">
                  <c:v>69.366445999999996</c:v>
                </c:pt>
                <c:pt idx="3087">
                  <c:v>69.387945999999999</c:v>
                </c:pt>
                <c:pt idx="3088">
                  <c:v>69.409453999999997</c:v>
                </c:pt>
                <c:pt idx="3089">
                  <c:v>69.430960999999996</c:v>
                </c:pt>
                <c:pt idx="3090">
                  <c:v>69.452473999999995</c:v>
                </c:pt>
                <c:pt idx="3091">
                  <c:v>69.473972000000003</c:v>
                </c:pt>
                <c:pt idx="3092">
                  <c:v>69.495474999999999</c:v>
                </c:pt>
                <c:pt idx="3093">
                  <c:v>69.516979000000006</c:v>
                </c:pt>
                <c:pt idx="3094">
                  <c:v>69.538492000000005</c:v>
                </c:pt>
                <c:pt idx="3095">
                  <c:v>69.559997999999993</c:v>
                </c:pt>
                <c:pt idx="3096">
                  <c:v>69.581501000000003</c:v>
                </c:pt>
                <c:pt idx="3097">
                  <c:v>69.603014000000002</c:v>
                </c:pt>
                <c:pt idx="3098">
                  <c:v>69.624527999999998</c:v>
                </c:pt>
                <c:pt idx="3099">
                  <c:v>69.646040999999997</c:v>
                </c:pt>
                <c:pt idx="3100">
                  <c:v>69.667540000000002</c:v>
                </c:pt>
                <c:pt idx="3101">
                  <c:v>69.689051000000006</c:v>
                </c:pt>
                <c:pt idx="3102">
                  <c:v>69.710556999999994</c:v>
                </c:pt>
                <c:pt idx="3103">
                  <c:v>69.732063999999994</c:v>
                </c:pt>
                <c:pt idx="3104">
                  <c:v>69.753557999999998</c:v>
                </c:pt>
                <c:pt idx="3105">
                  <c:v>69.775059999999996</c:v>
                </c:pt>
                <c:pt idx="3106">
                  <c:v>69.796574000000007</c:v>
                </c:pt>
                <c:pt idx="3107">
                  <c:v>69.818074999999993</c:v>
                </c:pt>
                <c:pt idx="3108">
                  <c:v>69.839586999999995</c:v>
                </c:pt>
                <c:pt idx="3109">
                  <c:v>69.861095000000006</c:v>
                </c:pt>
                <c:pt idx="3110">
                  <c:v>69.882603000000003</c:v>
                </c:pt>
                <c:pt idx="3111">
                  <c:v>69.904096999999993</c:v>
                </c:pt>
                <c:pt idx="3112">
                  <c:v>69.925611000000004</c:v>
                </c:pt>
                <c:pt idx="3113">
                  <c:v>69.947119999999998</c:v>
                </c:pt>
                <c:pt idx="3114">
                  <c:v>69.968626999999998</c:v>
                </c:pt>
                <c:pt idx="3115">
                  <c:v>69.990140999999994</c:v>
                </c:pt>
                <c:pt idx="3116">
                  <c:v>70.011650000000003</c:v>
                </c:pt>
                <c:pt idx="3117">
                  <c:v>70.033157000000003</c:v>
                </c:pt>
                <c:pt idx="3118">
                  <c:v>70.054665999999997</c:v>
                </c:pt>
                <c:pt idx="3119">
                  <c:v>70.076166999999998</c:v>
                </c:pt>
                <c:pt idx="3120">
                  <c:v>70.097676000000007</c:v>
                </c:pt>
                <c:pt idx="3121">
                  <c:v>70.119169999999997</c:v>
                </c:pt>
                <c:pt idx="3122">
                  <c:v>70.140683999999993</c:v>
                </c:pt>
                <c:pt idx="3123">
                  <c:v>70.162194</c:v>
                </c:pt>
                <c:pt idx="3124">
                  <c:v>70.183706999999998</c:v>
                </c:pt>
                <c:pt idx="3125">
                  <c:v>70.205212000000003</c:v>
                </c:pt>
                <c:pt idx="3126">
                  <c:v>70.226723000000007</c:v>
                </c:pt>
                <c:pt idx="3127">
                  <c:v>70.248221999999998</c:v>
                </c:pt>
                <c:pt idx="3128">
                  <c:v>70.269724999999994</c:v>
                </c:pt>
                <c:pt idx="3129">
                  <c:v>70.291222000000005</c:v>
                </c:pt>
                <c:pt idx="3130">
                  <c:v>70.312729000000004</c:v>
                </c:pt>
                <c:pt idx="3131">
                  <c:v>70.334230000000005</c:v>
                </c:pt>
                <c:pt idx="3132">
                  <c:v>70.355733000000001</c:v>
                </c:pt>
                <c:pt idx="3133">
                  <c:v>70.377241999999995</c:v>
                </c:pt>
                <c:pt idx="3134">
                  <c:v>70.398736999999997</c:v>
                </c:pt>
                <c:pt idx="3135">
                  <c:v>70.420231999999999</c:v>
                </c:pt>
                <c:pt idx="3136">
                  <c:v>70.441732999999999</c:v>
                </c:pt>
                <c:pt idx="3137">
                  <c:v>70.463246999999996</c:v>
                </c:pt>
                <c:pt idx="3138">
                  <c:v>70.484746999999999</c:v>
                </c:pt>
                <c:pt idx="3139">
                  <c:v>70.506242</c:v>
                </c:pt>
                <c:pt idx="3140">
                  <c:v>70.527749</c:v>
                </c:pt>
                <c:pt idx="3141">
                  <c:v>70.549262999999996</c:v>
                </c:pt>
                <c:pt idx="3142">
                  <c:v>70.570762000000002</c:v>
                </c:pt>
                <c:pt idx="3143">
                  <c:v>70.592275000000001</c:v>
                </c:pt>
                <c:pt idx="3144">
                  <c:v>70.613784999999993</c:v>
                </c:pt>
                <c:pt idx="3145">
                  <c:v>70.635279999999995</c:v>
                </c:pt>
                <c:pt idx="3146">
                  <c:v>70.656783000000004</c:v>
                </c:pt>
                <c:pt idx="3147">
                  <c:v>70.678286</c:v>
                </c:pt>
                <c:pt idx="3148">
                  <c:v>70.699780000000004</c:v>
                </c:pt>
                <c:pt idx="3149">
                  <c:v>70.721275000000006</c:v>
                </c:pt>
                <c:pt idx="3150">
                  <c:v>70.742774999999995</c:v>
                </c:pt>
                <c:pt idx="3151">
                  <c:v>70.764272000000005</c:v>
                </c:pt>
                <c:pt idx="3152">
                  <c:v>70.785781999999998</c:v>
                </c:pt>
                <c:pt idx="3153">
                  <c:v>70.807288999999997</c:v>
                </c:pt>
                <c:pt idx="3154">
                  <c:v>70.828788000000003</c:v>
                </c:pt>
                <c:pt idx="3155">
                  <c:v>70.850299000000007</c:v>
                </c:pt>
                <c:pt idx="3156">
                  <c:v>70.871803</c:v>
                </c:pt>
                <c:pt idx="3157">
                  <c:v>70.893317999999994</c:v>
                </c:pt>
                <c:pt idx="3158">
                  <c:v>70.914818999999994</c:v>
                </c:pt>
                <c:pt idx="3159">
                  <c:v>70.936314999999993</c:v>
                </c:pt>
                <c:pt idx="3160">
                  <c:v>70.957814999999997</c:v>
                </c:pt>
                <c:pt idx="3161">
                  <c:v>70.979321999999996</c:v>
                </c:pt>
                <c:pt idx="3162">
                  <c:v>71.000836000000007</c:v>
                </c:pt>
                <c:pt idx="3163">
                  <c:v>71.022354000000007</c:v>
                </c:pt>
                <c:pt idx="3164">
                  <c:v>71.043854999999994</c:v>
                </c:pt>
                <c:pt idx="3165">
                  <c:v>71.065368000000007</c:v>
                </c:pt>
                <c:pt idx="3166">
                  <c:v>71.086861999999996</c:v>
                </c:pt>
                <c:pt idx="3167">
                  <c:v>71.108371000000005</c:v>
                </c:pt>
                <c:pt idx="3168">
                  <c:v>71.129866000000007</c:v>
                </c:pt>
                <c:pt idx="3169">
                  <c:v>71.151364999999998</c:v>
                </c:pt>
                <c:pt idx="3170">
                  <c:v>71.172878999999995</c:v>
                </c:pt>
                <c:pt idx="3171">
                  <c:v>71.194391999999993</c:v>
                </c:pt>
                <c:pt idx="3172">
                  <c:v>71.215898999999993</c:v>
                </c:pt>
                <c:pt idx="3173">
                  <c:v>71.237403999999998</c:v>
                </c:pt>
                <c:pt idx="3174">
                  <c:v>71.258899</c:v>
                </c:pt>
                <c:pt idx="3175">
                  <c:v>71.280405000000002</c:v>
                </c:pt>
                <c:pt idx="3176">
                  <c:v>71.301918999999998</c:v>
                </c:pt>
                <c:pt idx="3177">
                  <c:v>71.323431999999997</c:v>
                </c:pt>
                <c:pt idx="3178">
                  <c:v>71.344928999999993</c:v>
                </c:pt>
                <c:pt idx="3179">
                  <c:v>71.366437000000005</c:v>
                </c:pt>
                <c:pt idx="3180">
                  <c:v>71.387947999999994</c:v>
                </c:pt>
                <c:pt idx="3181">
                  <c:v>71.409450000000007</c:v>
                </c:pt>
                <c:pt idx="3182">
                  <c:v>71.430954</c:v>
                </c:pt>
                <c:pt idx="3183">
                  <c:v>71.452464000000006</c:v>
                </c:pt>
                <c:pt idx="3184">
                  <c:v>71.473965000000007</c:v>
                </c:pt>
                <c:pt idx="3185">
                  <c:v>71.495459999999994</c:v>
                </c:pt>
                <c:pt idx="3186">
                  <c:v>71.516954999999996</c:v>
                </c:pt>
                <c:pt idx="3187">
                  <c:v>71.538454000000002</c:v>
                </c:pt>
                <c:pt idx="3188">
                  <c:v>71.559965000000005</c:v>
                </c:pt>
                <c:pt idx="3189">
                  <c:v>71.581461000000004</c:v>
                </c:pt>
                <c:pt idx="3190">
                  <c:v>71.602964</c:v>
                </c:pt>
                <c:pt idx="3191">
                  <c:v>71.624475000000004</c:v>
                </c:pt>
                <c:pt idx="3192">
                  <c:v>71.645977000000002</c:v>
                </c:pt>
                <c:pt idx="3193">
                  <c:v>71.667490000000001</c:v>
                </c:pt>
                <c:pt idx="3194">
                  <c:v>71.688992999999996</c:v>
                </c:pt>
                <c:pt idx="3195">
                  <c:v>71.710497000000004</c:v>
                </c:pt>
                <c:pt idx="3196">
                  <c:v>71.731994</c:v>
                </c:pt>
                <c:pt idx="3197">
                  <c:v>71.753496999999996</c:v>
                </c:pt>
                <c:pt idx="3198">
                  <c:v>71.774995000000004</c:v>
                </c:pt>
                <c:pt idx="3199">
                  <c:v>71.796504999999996</c:v>
                </c:pt>
                <c:pt idx="3200">
                  <c:v>71.818020000000004</c:v>
                </c:pt>
                <c:pt idx="3201">
                  <c:v>71.839529999999996</c:v>
                </c:pt>
                <c:pt idx="3202">
                  <c:v>71.861034000000004</c:v>
                </c:pt>
                <c:pt idx="3203">
                  <c:v>71.882536999999999</c:v>
                </c:pt>
                <c:pt idx="3204">
                  <c:v>71.904032999999998</c:v>
                </c:pt>
                <c:pt idx="3205">
                  <c:v>71.925527000000002</c:v>
                </c:pt>
                <c:pt idx="3206">
                  <c:v>71.947029999999998</c:v>
                </c:pt>
                <c:pt idx="3207">
                  <c:v>71.968542999999997</c:v>
                </c:pt>
                <c:pt idx="3208">
                  <c:v>71.990046000000007</c:v>
                </c:pt>
                <c:pt idx="3209">
                  <c:v>72.011546999999993</c:v>
                </c:pt>
                <c:pt idx="3210">
                  <c:v>72.033060000000006</c:v>
                </c:pt>
                <c:pt idx="3211">
                  <c:v>72.054565999999994</c:v>
                </c:pt>
                <c:pt idx="3212">
                  <c:v>72.076072999999994</c:v>
                </c:pt>
                <c:pt idx="3213">
                  <c:v>72.097581000000005</c:v>
                </c:pt>
                <c:pt idx="3214">
                  <c:v>72.119089000000002</c:v>
                </c:pt>
                <c:pt idx="3215">
                  <c:v>72.140586999999996</c:v>
                </c:pt>
                <c:pt idx="3216">
                  <c:v>72.162097000000003</c:v>
                </c:pt>
                <c:pt idx="3217">
                  <c:v>72.183610000000002</c:v>
                </c:pt>
                <c:pt idx="3218">
                  <c:v>72.205112</c:v>
                </c:pt>
                <c:pt idx="3219">
                  <c:v>72.226613</c:v>
                </c:pt>
                <c:pt idx="3220">
                  <c:v>72.248121999999995</c:v>
                </c:pt>
                <c:pt idx="3221">
                  <c:v>72.269616999999997</c:v>
                </c:pt>
                <c:pt idx="3222">
                  <c:v>72.291118999999995</c:v>
                </c:pt>
                <c:pt idx="3223">
                  <c:v>72.312612999999999</c:v>
                </c:pt>
                <c:pt idx="3224">
                  <c:v>72.334123000000005</c:v>
                </c:pt>
                <c:pt idx="3225">
                  <c:v>72.355630000000005</c:v>
                </c:pt>
                <c:pt idx="3226">
                  <c:v>72.377132000000003</c:v>
                </c:pt>
                <c:pt idx="3227">
                  <c:v>72.398629999999997</c:v>
                </c:pt>
                <c:pt idx="3228">
                  <c:v>72.420133000000007</c:v>
                </c:pt>
                <c:pt idx="3229">
                  <c:v>72.441643999999997</c:v>
                </c:pt>
                <c:pt idx="3230">
                  <c:v>72.463151999999994</c:v>
                </c:pt>
                <c:pt idx="3231">
                  <c:v>72.484662</c:v>
                </c:pt>
                <c:pt idx="3232">
                  <c:v>72.506162000000003</c:v>
                </c:pt>
                <c:pt idx="3233">
                  <c:v>72.527665999999996</c:v>
                </c:pt>
                <c:pt idx="3234">
                  <c:v>72.549165000000002</c:v>
                </c:pt>
                <c:pt idx="3235">
                  <c:v>72.570667</c:v>
                </c:pt>
                <c:pt idx="3236">
                  <c:v>72.592175999999995</c:v>
                </c:pt>
                <c:pt idx="3237">
                  <c:v>72.613686999999999</c:v>
                </c:pt>
                <c:pt idx="3238">
                  <c:v>72.635185000000007</c:v>
                </c:pt>
                <c:pt idx="3239">
                  <c:v>72.656687000000005</c:v>
                </c:pt>
                <c:pt idx="3240">
                  <c:v>72.678195000000002</c:v>
                </c:pt>
                <c:pt idx="3241">
                  <c:v>72.699704999999994</c:v>
                </c:pt>
                <c:pt idx="3242">
                  <c:v>72.721205999999995</c:v>
                </c:pt>
                <c:pt idx="3243">
                  <c:v>72.742716000000001</c:v>
                </c:pt>
                <c:pt idx="3244">
                  <c:v>72.764219999999995</c:v>
                </c:pt>
                <c:pt idx="3245">
                  <c:v>72.785715999999994</c:v>
                </c:pt>
                <c:pt idx="3246">
                  <c:v>72.807229000000007</c:v>
                </c:pt>
                <c:pt idx="3247">
                  <c:v>72.828725000000006</c:v>
                </c:pt>
                <c:pt idx="3248">
                  <c:v>72.850233000000003</c:v>
                </c:pt>
                <c:pt idx="3249">
                  <c:v>72.871737999999993</c:v>
                </c:pt>
                <c:pt idx="3250">
                  <c:v>72.893246000000005</c:v>
                </c:pt>
                <c:pt idx="3251">
                  <c:v>72.914755</c:v>
                </c:pt>
                <c:pt idx="3252">
                  <c:v>72.936257999999995</c:v>
                </c:pt>
                <c:pt idx="3253">
                  <c:v>72.957757999999998</c:v>
                </c:pt>
                <c:pt idx="3254">
                  <c:v>72.979268000000005</c:v>
                </c:pt>
                <c:pt idx="3255">
                  <c:v>73.000777999999997</c:v>
                </c:pt>
                <c:pt idx="3256">
                  <c:v>73.022285999999994</c:v>
                </c:pt>
                <c:pt idx="3257">
                  <c:v>73.043783000000005</c:v>
                </c:pt>
                <c:pt idx="3258">
                  <c:v>73.065289000000007</c:v>
                </c:pt>
                <c:pt idx="3259">
                  <c:v>73.086794999999995</c:v>
                </c:pt>
                <c:pt idx="3260">
                  <c:v>73.108294000000001</c:v>
                </c:pt>
                <c:pt idx="3261">
                  <c:v>73.129789000000002</c:v>
                </c:pt>
                <c:pt idx="3262">
                  <c:v>73.151302000000001</c:v>
                </c:pt>
                <c:pt idx="3263">
                  <c:v>73.172815</c:v>
                </c:pt>
                <c:pt idx="3264">
                  <c:v>73.194311999999996</c:v>
                </c:pt>
                <c:pt idx="3265">
                  <c:v>73.215818999999996</c:v>
                </c:pt>
                <c:pt idx="3266">
                  <c:v>73.237318999999999</c:v>
                </c:pt>
                <c:pt idx="3267">
                  <c:v>73.258827999999994</c:v>
                </c:pt>
                <c:pt idx="3268">
                  <c:v>73.280321999999998</c:v>
                </c:pt>
                <c:pt idx="3269">
                  <c:v>73.301818999999995</c:v>
                </c:pt>
                <c:pt idx="3270">
                  <c:v>73.323313999999996</c:v>
                </c:pt>
                <c:pt idx="3271">
                  <c:v>73.344811000000007</c:v>
                </c:pt>
                <c:pt idx="3272">
                  <c:v>73.366308000000004</c:v>
                </c:pt>
                <c:pt idx="3273">
                  <c:v>73.387815000000003</c:v>
                </c:pt>
                <c:pt idx="3274">
                  <c:v>73.409328000000002</c:v>
                </c:pt>
                <c:pt idx="3275">
                  <c:v>73.430836999999997</c:v>
                </c:pt>
                <c:pt idx="3276">
                  <c:v>73.452348999999998</c:v>
                </c:pt>
                <c:pt idx="3277">
                  <c:v>73.473861999999997</c:v>
                </c:pt>
                <c:pt idx="3278">
                  <c:v>73.495367000000002</c:v>
                </c:pt>
                <c:pt idx="3279">
                  <c:v>73.516863999999998</c:v>
                </c:pt>
                <c:pt idx="3280">
                  <c:v>73.538377999999994</c:v>
                </c:pt>
                <c:pt idx="3281">
                  <c:v>73.559889999999996</c:v>
                </c:pt>
                <c:pt idx="3282">
                  <c:v>73.581401999999997</c:v>
                </c:pt>
                <c:pt idx="3283">
                  <c:v>73.602897999999996</c:v>
                </c:pt>
                <c:pt idx="3284">
                  <c:v>73.624401000000006</c:v>
                </c:pt>
                <c:pt idx="3285">
                  <c:v>73.645904999999999</c:v>
                </c:pt>
                <c:pt idx="3286">
                  <c:v>73.667405000000002</c:v>
                </c:pt>
                <c:pt idx="3287">
                  <c:v>73.688901000000001</c:v>
                </c:pt>
                <c:pt idx="3288">
                  <c:v>73.710414</c:v>
                </c:pt>
                <c:pt idx="3289">
                  <c:v>73.731910999999997</c:v>
                </c:pt>
                <c:pt idx="3290">
                  <c:v>73.753410000000002</c:v>
                </c:pt>
                <c:pt idx="3291">
                  <c:v>73.774904000000006</c:v>
                </c:pt>
                <c:pt idx="3292">
                  <c:v>73.796413999999999</c:v>
                </c:pt>
                <c:pt idx="3293">
                  <c:v>73.817918000000006</c:v>
                </c:pt>
                <c:pt idx="3294">
                  <c:v>73.839416999999997</c:v>
                </c:pt>
                <c:pt idx="3295">
                  <c:v>73.860929999999996</c:v>
                </c:pt>
                <c:pt idx="3296">
                  <c:v>73.882429999999999</c:v>
                </c:pt>
                <c:pt idx="3297">
                  <c:v>73.903927999999993</c:v>
                </c:pt>
                <c:pt idx="3298">
                  <c:v>73.925433999999996</c:v>
                </c:pt>
                <c:pt idx="3299">
                  <c:v>73.946931000000006</c:v>
                </c:pt>
                <c:pt idx="3300">
                  <c:v>73.968444000000005</c:v>
                </c:pt>
                <c:pt idx="3301">
                  <c:v>73.989942999999997</c:v>
                </c:pt>
                <c:pt idx="3302">
                  <c:v>74.011443999999997</c:v>
                </c:pt>
                <c:pt idx="3303">
                  <c:v>74.032950999999997</c:v>
                </c:pt>
                <c:pt idx="3304">
                  <c:v>74.054460000000006</c:v>
                </c:pt>
                <c:pt idx="3305">
                  <c:v>74.075959999999995</c:v>
                </c:pt>
                <c:pt idx="3306">
                  <c:v>74.097472999999994</c:v>
                </c:pt>
                <c:pt idx="3307">
                  <c:v>74.118972999999997</c:v>
                </c:pt>
                <c:pt idx="3308">
                  <c:v>74.140486999999993</c:v>
                </c:pt>
                <c:pt idx="3309">
                  <c:v>74.161997</c:v>
                </c:pt>
                <c:pt idx="3310">
                  <c:v>74.183503000000002</c:v>
                </c:pt>
                <c:pt idx="3311">
                  <c:v>74.205003000000005</c:v>
                </c:pt>
                <c:pt idx="3312">
                  <c:v>74.226508999999993</c:v>
                </c:pt>
                <c:pt idx="3313">
                  <c:v>74.248023000000003</c:v>
                </c:pt>
                <c:pt idx="3314">
                  <c:v>74.26952</c:v>
                </c:pt>
                <c:pt idx="3315">
                  <c:v>74.291026000000002</c:v>
                </c:pt>
                <c:pt idx="3316">
                  <c:v>74.312523999999996</c:v>
                </c:pt>
                <c:pt idx="3317">
                  <c:v>74.334029000000001</c:v>
                </c:pt>
                <c:pt idx="3318">
                  <c:v>74.355526999999995</c:v>
                </c:pt>
                <c:pt idx="3319">
                  <c:v>74.377026999999998</c:v>
                </c:pt>
                <c:pt idx="3320">
                  <c:v>74.398536000000007</c:v>
                </c:pt>
                <c:pt idx="3321">
                  <c:v>74.42004</c:v>
                </c:pt>
                <c:pt idx="3322">
                  <c:v>74.441553999999996</c:v>
                </c:pt>
                <c:pt idx="3323">
                  <c:v>74.463066999999995</c:v>
                </c:pt>
                <c:pt idx="3324">
                  <c:v>74.484562999999994</c:v>
                </c:pt>
                <c:pt idx="3325">
                  <c:v>74.506058999999993</c:v>
                </c:pt>
                <c:pt idx="3326">
                  <c:v>74.527557000000002</c:v>
                </c:pt>
                <c:pt idx="3327">
                  <c:v>74.549059999999997</c:v>
                </c:pt>
                <c:pt idx="3328">
                  <c:v>74.570563000000007</c:v>
                </c:pt>
                <c:pt idx="3329">
                  <c:v>74.592072000000002</c:v>
                </c:pt>
                <c:pt idx="3330">
                  <c:v>74.613579999999999</c:v>
                </c:pt>
                <c:pt idx="3331">
                  <c:v>74.635086000000001</c:v>
                </c:pt>
                <c:pt idx="3332">
                  <c:v>74.656586000000004</c:v>
                </c:pt>
                <c:pt idx="3333">
                  <c:v>74.678079999999994</c:v>
                </c:pt>
                <c:pt idx="3334">
                  <c:v>74.699584999999999</c:v>
                </c:pt>
                <c:pt idx="3335">
                  <c:v>74.721092999999996</c:v>
                </c:pt>
                <c:pt idx="3336">
                  <c:v>74.742605999999995</c:v>
                </c:pt>
                <c:pt idx="3337">
                  <c:v>74.764115000000004</c:v>
                </c:pt>
                <c:pt idx="3338">
                  <c:v>74.785608999999994</c:v>
                </c:pt>
                <c:pt idx="3339">
                  <c:v>74.807105000000007</c:v>
                </c:pt>
                <c:pt idx="3340">
                  <c:v>74.828602000000004</c:v>
                </c:pt>
                <c:pt idx="3341">
                  <c:v>74.850111999999996</c:v>
                </c:pt>
                <c:pt idx="3342">
                  <c:v>74.871616000000003</c:v>
                </c:pt>
                <c:pt idx="3343">
                  <c:v>74.893109999999993</c:v>
                </c:pt>
                <c:pt idx="3344">
                  <c:v>74.914619000000002</c:v>
                </c:pt>
                <c:pt idx="3345">
                  <c:v>74.936116999999996</c:v>
                </c:pt>
                <c:pt idx="3346">
                  <c:v>74.957628999999997</c:v>
                </c:pt>
                <c:pt idx="3347">
                  <c:v>74.979123000000001</c:v>
                </c:pt>
                <c:pt idx="3348">
                  <c:v>75.000637999999995</c:v>
                </c:pt>
                <c:pt idx="3349">
                  <c:v>75.022144999999995</c:v>
                </c:pt>
                <c:pt idx="3350">
                  <c:v>75.043655999999999</c:v>
                </c:pt>
                <c:pt idx="3351">
                  <c:v>75.065158999999994</c:v>
                </c:pt>
                <c:pt idx="3352">
                  <c:v>75.086669000000001</c:v>
                </c:pt>
                <c:pt idx="3353">
                  <c:v>75.108179000000007</c:v>
                </c:pt>
                <c:pt idx="3354">
                  <c:v>75.129678999999996</c:v>
                </c:pt>
                <c:pt idx="3355">
                  <c:v>75.151174999999995</c:v>
                </c:pt>
                <c:pt idx="3356">
                  <c:v>75.172679000000002</c:v>
                </c:pt>
                <c:pt idx="3357">
                  <c:v>75.194173000000006</c:v>
                </c:pt>
                <c:pt idx="3358">
                  <c:v>75.215670000000003</c:v>
                </c:pt>
                <c:pt idx="3359">
                  <c:v>75.237181000000007</c:v>
                </c:pt>
                <c:pt idx="3360">
                  <c:v>75.258691999999996</c:v>
                </c:pt>
                <c:pt idx="3361">
                  <c:v>75.280192999999997</c:v>
                </c:pt>
                <c:pt idx="3362">
                  <c:v>75.301704999999998</c:v>
                </c:pt>
                <c:pt idx="3363">
                  <c:v>75.323211999999998</c:v>
                </c:pt>
                <c:pt idx="3364">
                  <c:v>75.344706000000002</c:v>
                </c:pt>
                <c:pt idx="3365">
                  <c:v>75.366220999999996</c:v>
                </c:pt>
                <c:pt idx="3366">
                  <c:v>75.387733999999995</c:v>
                </c:pt>
                <c:pt idx="3367">
                  <c:v>75.409244000000001</c:v>
                </c:pt>
                <c:pt idx="3368">
                  <c:v>75.430744000000004</c:v>
                </c:pt>
                <c:pt idx="3369">
                  <c:v>75.452254999999994</c:v>
                </c:pt>
                <c:pt idx="3370">
                  <c:v>75.473759000000001</c:v>
                </c:pt>
                <c:pt idx="3371">
                  <c:v>75.495271000000002</c:v>
                </c:pt>
                <c:pt idx="3372">
                  <c:v>75.516767999999999</c:v>
                </c:pt>
                <c:pt idx="3373">
                  <c:v>75.538274999999999</c:v>
                </c:pt>
                <c:pt idx="3374">
                  <c:v>75.559785000000005</c:v>
                </c:pt>
                <c:pt idx="3375">
                  <c:v>75.581281000000004</c:v>
                </c:pt>
                <c:pt idx="3376">
                  <c:v>75.602790999999996</c:v>
                </c:pt>
                <c:pt idx="3377">
                  <c:v>75.624295000000004</c:v>
                </c:pt>
                <c:pt idx="3378">
                  <c:v>75.645799999999994</c:v>
                </c:pt>
                <c:pt idx="3379">
                  <c:v>75.667299</c:v>
                </c:pt>
                <c:pt idx="3380">
                  <c:v>75.688807999999995</c:v>
                </c:pt>
                <c:pt idx="3381">
                  <c:v>75.710311000000004</c:v>
                </c:pt>
                <c:pt idx="3382">
                  <c:v>75.731814999999997</c:v>
                </c:pt>
                <c:pt idx="3383">
                  <c:v>75.753327999999996</c:v>
                </c:pt>
                <c:pt idx="3384">
                  <c:v>75.774829999999994</c:v>
                </c:pt>
                <c:pt idx="3385">
                  <c:v>75.796334000000002</c:v>
                </c:pt>
                <c:pt idx="3386">
                  <c:v>75.817830999999998</c:v>
                </c:pt>
                <c:pt idx="3387">
                  <c:v>75.839335000000005</c:v>
                </c:pt>
                <c:pt idx="3388">
                  <c:v>75.860834999999994</c:v>
                </c:pt>
                <c:pt idx="3389">
                  <c:v>75.882343000000006</c:v>
                </c:pt>
                <c:pt idx="3390">
                  <c:v>75.903853999999995</c:v>
                </c:pt>
                <c:pt idx="3391">
                  <c:v>75.925353999999999</c:v>
                </c:pt>
                <c:pt idx="3392">
                  <c:v>75.946854000000002</c:v>
                </c:pt>
                <c:pt idx="3393">
                  <c:v>75.968365000000006</c:v>
                </c:pt>
                <c:pt idx="3394">
                  <c:v>75.989874</c:v>
                </c:pt>
                <c:pt idx="3395">
                  <c:v>76.011377999999993</c:v>
                </c:pt>
                <c:pt idx="3396">
                  <c:v>76.032881000000003</c:v>
                </c:pt>
                <c:pt idx="3397">
                  <c:v>76.054390999999995</c:v>
                </c:pt>
                <c:pt idx="3398">
                  <c:v>76.075888000000006</c:v>
                </c:pt>
                <c:pt idx="3399">
                  <c:v>76.097403</c:v>
                </c:pt>
                <c:pt idx="3400">
                  <c:v>76.118915999999999</c:v>
                </c:pt>
                <c:pt idx="3401">
                  <c:v>76.140426000000005</c:v>
                </c:pt>
                <c:pt idx="3402">
                  <c:v>76.161927000000006</c:v>
                </c:pt>
                <c:pt idx="3403">
                  <c:v>76.183430000000001</c:v>
                </c:pt>
                <c:pt idx="3404">
                  <c:v>76.204931000000002</c:v>
                </c:pt>
                <c:pt idx="3405">
                  <c:v>76.226429999999993</c:v>
                </c:pt>
                <c:pt idx="3406">
                  <c:v>76.24794</c:v>
                </c:pt>
                <c:pt idx="3407">
                  <c:v>76.269452999999999</c:v>
                </c:pt>
                <c:pt idx="3408">
                  <c:v>76.290960999999996</c:v>
                </c:pt>
                <c:pt idx="3409">
                  <c:v>76.312460999999999</c:v>
                </c:pt>
                <c:pt idx="3410">
                  <c:v>76.333966000000004</c:v>
                </c:pt>
                <c:pt idx="3411">
                  <c:v>76.355468999999999</c:v>
                </c:pt>
                <c:pt idx="3412">
                  <c:v>76.376973000000007</c:v>
                </c:pt>
                <c:pt idx="3413">
                  <c:v>76.398476000000002</c:v>
                </c:pt>
                <c:pt idx="3414">
                  <c:v>76.419971000000004</c:v>
                </c:pt>
                <c:pt idx="3415">
                  <c:v>76.441481999999993</c:v>
                </c:pt>
                <c:pt idx="3416">
                  <c:v>76.462982999999994</c:v>
                </c:pt>
                <c:pt idx="3417">
                  <c:v>76.484486000000004</c:v>
                </c:pt>
                <c:pt idx="3418">
                  <c:v>76.505979999999994</c:v>
                </c:pt>
                <c:pt idx="3419">
                  <c:v>76.527491999999995</c:v>
                </c:pt>
                <c:pt idx="3420">
                  <c:v>76.548997</c:v>
                </c:pt>
                <c:pt idx="3421">
                  <c:v>76.570493999999997</c:v>
                </c:pt>
                <c:pt idx="3422">
                  <c:v>76.592004000000003</c:v>
                </c:pt>
                <c:pt idx="3423">
                  <c:v>76.613508999999993</c:v>
                </c:pt>
                <c:pt idx="3424">
                  <c:v>76.635013999999998</c:v>
                </c:pt>
                <c:pt idx="3425">
                  <c:v>76.656526999999997</c:v>
                </c:pt>
                <c:pt idx="3426">
                  <c:v>76.678038999999998</c:v>
                </c:pt>
                <c:pt idx="3427">
                  <c:v>76.699537000000007</c:v>
                </c:pt>
                <c:pt idx="3428">
                  <c:v>76.721035000000001</c:v>
                </c:pt>
                <c:pt idx="3429">
                  <c:v>76.742546000000004</c:v>
                </c:pt>
                <c:pt idx="3430">
                  <c:v>76.764049</c:v>
                </c:pt>
                <c:pt idx="3431">
                  <c:v>76.785555000000002</c:v>
                </c:pt>
                <c:pt idx="3432">
                  <c:v>76.807052999999996</c:v>
                </c:pt>
                <c:pt idx="3433">
                  <c:v>76.828557000000004</c:v>
                </c:pt>
                <c:pt idx="3434">
                  <c:v>76.850061999999994</c:v>
                </c:pt>
                <c:pt idx="3435">
                  <c:v>76.871566000000001</c:v>
                </c:pt>
                <c:pt idx="3436">
                  <c:v>76.893079</c:v>
                </c:pt>
                <c:pt idx="3437">
                  <c:v>76.914582999999993</c:v>
                </c:pt>
                <c:pt idx="3438">
                  <c:v>76.936089999999993</c:v>
                </c:pt>
                <c:pt idx="3439">
                  <c:v>76.957592000000005</c:v>
                </c:pt>
                <c:pt idx="3440">
                  <c:v>76.979099000000005</c:v>
                </c:pt>
                <c:pt idx="3441">
                  <c:v>77.000602999999998</c:v>
                </c:pt>
                <c:pt idx="3442">
                  <c:v>77.022105999999994</c:v>
                </c:pt>
                <c:pt idx="3443">
                  <c:v>77.043617999999995</c:v>
                </c:pt>
                <c:pt idx="3444">
                  <c:v>77.065122000000002</c:v>
                </c:pt>
                <c:pt idx="3445">
                  <c:v>77.086622000000006</c:v>
                </c:pt>
                <c:pt idx="3446">
                  <c:v>77.108125000000001</c:v>
                </c:pt>
                <c:pt idx="3447">
                  <c:v>77.129632999999998</c:v>
                </c:pt>
                <c:pt idx="3448">
                  <c:v>77.151134999999996</c:v>
                </c:pt>
                <c:pt idx="3449">
                  <c:v>77.172639000000004</c:v>
                </c:pt>
                <c:pt idx="3450">
                  <c:v>77.194148999999996</c:v>
                </c:pt>
                <c:pt idx="3451">
                  <c:v>77.215650999999994</c:v>
                </c:pt>
                <c:pt idx="3452">
                  <c:v>77.237149000000002</c:v>
                </c:pt>
                <c:pt idx="3453">
                  <c:v>77.258645000000001</c:v>
                </c:pt>
                <c:pt idx="3454">
                  <c:v>77.280154999999993</c:v>
                </c:pt>
                <c:pt idx="3455">
                  <c:v>77.301655999999994</c:v>
                </c:pt>
                <c:pt idx="3456">
                  <c:v>77.323161999999996</c:v>
                </c:pt>
                <c:pt idx="3457">
                  <c:v>77.344673999999998</c:v>
                </c:pt>
                <c:pt idx="3458">
                  <c:v>77.366178000000005</c:v>
                </c:pt>
                <c:pt idx="3459">
                  <c:v>77.387675999999999</c:v>
                </c:pt>
                <c:pt idx="3460">
                  <c:v>77.409171999999998</c:v>
                </c:pt>
                <c:pt idx="3461">
                  <c:v>77.430682000000004</c:v>
                </c:pt>
                <c:pt idx="3462">
                  <c:v>77.452190999999999</c:v>
                </c:pt>
                <c:pt idx="3463">
                  <c:v>77.473702000000003</c:v>
                </c:pt>
                <c:pt idx="3464">
                  <c:v>77.495210999999998</c:v>
                </c:pt>
                <c:pt idx="3465">
                  <c:v>77.516717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r_p1_ol!$G$1</c:f>
              <c:strCache>
                <c:ptCount val="1"/>
                <c:pt idx="0">
                  <c:v>pcntSenseM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r_p1_ol!$B$2:$B$9867</c:f>
              <c:numCache>
                <c:formatCode>General</c:formatCode>
                <c:ptCount val="367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27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32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36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37</c:v>
                </c:pt>
                <c:pt idx="1389">
                  <c:v>37</c:v>
                </c:pt>
                <c:pt idx="1390">
                  <c:v>37</c:v>
                </c:pt>
                <c:pt idx="1391">
                  <c:v>37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37</c:v>
                </c:pt>
                <c:pt idx="1396">
                  <c:v>37</c:v>
                </c:pt>
                <c:pt idx="1397">
                  <c:v>37</c:v>
                </c:pt>
                <c:pt idx="1398">
                  <c:v>37</c:v>
                </c:pt>
                <c:pt idx="1399">
                  <c:v>37</c:v>
                </c:pt>
                <c:pt idx="1400">
                  <c:v>37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37</c:v>
                </c:pt>
                <c:pt idx="1406">
                  <c:v>37</c:v>
                </c:pt>
                <c:pt idx="1407">
                  <c:v>37</c:v>
                </c:pt>
                <c:pt idx="1408">
                  <c:v>37</c:v>
                </c:pt>
                <c:pt idx="1409">
                  <c:v>37</c:v>
                </c:pt>
                <c:pt idx="1410">
                  <c:v>37</c:v>
                </c:pt>
                <c:pt idx="1411">
                  <c:v>37</c:v>
                </c:pt>
                <c:pt idx="1412">
                  <c:v>37</c:v>
                </c:pt>
                <c:pt idx="1413">
                  <c:v>37</c:v>
                </c:pt>
                <c:pt idx="1414">
                  <c:v>37</c:v>
                </c:pt>
                <c:pt idx="1415">
                  <c:v>37</c:v>
                </c:pt>
                <c:pt idx="1416">
                  <c:v>37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38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38</c:v>
                </c:pt>
                <c:pt idx="1444">
                  <c:v>38</c:v>
                </c:pt>
                <c:pt idx="1445">
                  <c:v>38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38</c:v>
                </c:pt>
                <c:pt idx="1455">
                  <c:v>38</c:v>
                </c:pt>
                <c:pt idx="1456">
                  <c:v>38</c:v>
                </c:pt>
                <c:pt idx="1457">
                  <c:v>38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39</c:v>
                </c:pt>
                <c:pt idx="1501">
                  <c:v>39</c:v>
                </c:pt>
                <c:pt idx="1502">
                  <c:v>39</c:v>
                </c:pt>
                <c:pt idx="1503">
                  <c:v>39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41</c:v>
                </c:pt>
                <c:pt idx="1550">
                  <c:v>41</c:v>
                </c:pt>
                <c:pt idx="1551">
                  <c:v>41</c:v>
                </c:pt>
                <c:pt idx="1552">
                  <c:v>41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41</c:v>
                </c:pt>
                <c:pt idx="1559">
                  <c:v>41</c:v>
                </c:pt>
                <c:pt idx="1560">
                  <c:v>41</c:v>
                </c:pt>
                <c:pt idx="1561">
                  <c:v>41</c:v>
                </c:pt>
                <c:pt idx="1562">
                  <c:v>41</c:v>
                </c:pt>
                <c:pt idx="1563">
                  <c:v>41</c:v>
                </c:pt>
                <c:pt idx="1564">
                  <c:v>41</c:v>
                </c:pt>
                <c:pt idx="1565">
                  <c:v>41</c:v>
                </c:pt>
                <c:pt idx="1566">
                  <c:v>41</c:v>
                </c:pt>
                <c:pt idx="1567">
                  <c:v>41</c:v>
                </c:pt>
                <c:pt idx="1568">
                  <c:v>41</c:v>
                </c:pt>
                <c:pt idx="1569">
                  <c:v>41</c:v>
                </c:pt>
                <c:pt idx="1570">
                  <c:v>41</c:v>
                </c:pt>
                <c:pt idx="1571">
                  <c:v>41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43</c:v>
                </c:pt>
                <c:pt idx="1612">
                  <c:v>43</c:v>
                </c:pt>
                <c:pt idx="1613">
                  <c:v>43</c:v>
                </c:pt>
                <c:pt idx="1614">
                  <c:v>43</c:v>
                </c:pt>
                <c:pt idx="1615">
                  <c:v>43</c:v>
                </c:pt>
                <c:pt idx="1616">
                  <c:v>43</c:v>
                </c:pt>
                <c:pt idx="1617">
                  <c:v>43</c:v>
                </c:pt>
                <c:pt idx="1618">
                  <c:v>43</c:v>
                </c:pt>
                <c:pt idx="1619">
                  <c:v>43</c:v>
                </c:pt>
                <c:pt idx="1620">
                  <c:v>43</c:v>
                </c:pt>
                <c:pt idx="1621">
                  <c:v>43</c:v>
                </c:pt>
                <c:pt idx="1622">
                  <c:v>43</c:v>
                </c:pt>
                <c:pt idx="1623">
                  <c:v>43</c:v>
                </c:pt>
                <c:pt idx="1624">
                  <c:v>43</c:v>
                </c:pt>
                <c:pt idx="1625">
                  <c:v>43</c:v>
                </c:pt>
                <c:pt idx="1626">
                  <c:v>43</c:v>
                </c:pt>
                <c:pt idx="1627">
                  <c:v>43</c:v>
                </c:pt>
                <c:pt idx="1628">
                  <c:v>43</c:v>
                </c:pt>
                <c:pt idx="1629">
                  <c:v>43</c:v>
                </c:pt>
                <c:pt idx="1630">
                  <c:v>43</c:v>
                </c:pt>
                <c:pt idx="1631">
                  <c:v>43</c:v>
                </c:pt>
                <c:pt idx="1632">
                  <c:v>43</c:v>
                </c:pt>
                <c:pt idx="1633">
                  <c:v>43</c:v>
                </c:pt>
                <c:pt idx="1634">
                  <c:v>43</c:v>
                </c:pt>
                <c:pt idx="1635">
                  <c:v>43</c:v>
                </c:pt>
                <c:pt idx="1636">
                  <c:v>43</c:v>
                </c:pt>
                <c:pt idx="1637">
                  <c:v>43</c:v>
                </c:pt>
                <c:pt idx="1638">
                  <c:v>43</c:v>
                </c:pt>
                <c:pt idx="1639">
                  <c:v>43</c:v>
                </c:pt>
                <c:pt idx="1640">
                  <c:v>43</c:v>
                </c:pt>
                <c:pt idx="1641">
                  <c:v>43</c:v>
                </c:pt>
                <c:pt idx="1642">
                  <c:v>43</c:v>
                </c:pt>
                <c:pt idx="1643">
                  <c:v>43</c:v>
                </c:pt>
                <c:pt idx="1644">
                  <c:v>44</c:v>
                </c:pt>
                <c:pt idx="1645">
                  <c:v>44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44</c:v>
                </c:pt>
                <c:pt idx="1650">
                  <c:v>44</c:v>
                </c:pt>
                <c:pt idx="1651">
                  <c:v>44</c:v>
                </c:pt>
                <c:pt idx="1652">
                  <c:v>44</c:v>
                </c:pt>
                <c:pt idx="1653">
                  <c:v>44</c:v>
                </c:pt>
                <c:pt idx="1654">
                  <c:v>44</c:v>
                </c:pt>
                <c:pt idx="1655">
                  <c:v>44</c:v>
                </c:pt>
                <c:pt idx="1656">
                  <c:v>44</c:v>
                </c:pt>
                <c:pt idx="1657">
                  <c:v>44</c:v>
                </c:pt>
                <c:pt idx="1658">
                  <c:v>44</c:v>
                </c:pt>
                <c:pt idx="1659">
                  <c:v>44</c:v>
                </c:pt>
                <c:pt idx="1660">
                  <c:v>44</c:v>
                </c:pt>
                <c:pt idx="1661">
                  <c:v>44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44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44</c:v>
                </c:pt>
                <c:pt idx="1677">
                  <c:v>45</c:v>
                </c:pt>
                <c:pt idx="1678">
                  <c:v>45</c:v>
                </c:pt>
                <c:pt idx="1679">
                  <c:v>45</c:v>
                </c:pt>
                <c:pt idx="1680">
                  <c:v>45</c:v>
                </c:pt>
                <c:pt idx="1681">
                  <c:v>45</c:v>
                </c:pt>
                <c:pt idx="1682">
                  <c:v>45</c:v>
                </c:pt>
                <c:pt idx="1683">
                  <c:v>45</c:v>
                </c:pt>
                <c:pt idx="1684">
                  <c:v>45</c:v>
                </c:pt>
                <c:pt idx="1685">
                  <c:v>45</c:v>
                </c:pt>
                <c:pt idx="1686">
                  <c:v>45</c:v>
                </c:pt>
                <c:pt idx="1687">
                  <c:v>45</c:v>
                </c:pt>
                <c:pt idx="1688">
                  <c:v>45</c:v>
                </c:pt>
                <c:pt idx="1689">
                  <c:v>45</c:v>
                </c:pt>
                <c:pt idx="1690">
                  <c:v>45</c:v>
                </c:pt>
                <c:pt idx="1691">
                  <c:v>45</c:v>
                </c:pt>
                <c:pt idx="1692">
                  <c:v>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45</c:v>
                </c:pt>
                <c:pt idx="1706">
                  <c:v>45</c:v>
                </c:pt>
                <c:pt idx="1707">
                  <c:v>45</c:v>
                </c:pt>
                <c:pt idx="1708">
                  <c:v>45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47</c:v>
                </c:pt>
                <c:pt idx="1743">
                  <c:v>47</c:v>
                </c:pt>
                <c:pt idx="1744">
                  <c:v>47</c:v>
                </c:pt>
                <c:pt idx="1745">
                  <c:v>47</c:v>
                </c:pt>
                <c:pt idx="1746">
                  <c:v>47</c:v>
                </c:pt>
                <c:pt idx="1747">
                  <c:v>47</c:v>
                </c:pt>
                <c:pt idx="1748">
                  <c:v>47</c:v>
                </c:pt>
                <c:pt idx="1749">
                  <c:v>47</c:v>
                </c:pt>
                <c:pt idx="1750">
                  <c:v>47</c:v>
                </c:pt>
                <c:pt idx="1751">
                  <c:v>47</c:v>
                </c:pt>
                <c:pt idx="1752">
                  <c:v>47</c:v>
                </c:pt>
                <c:pt idx="1753">
                  <c:v>47</c:v>
                </c:pt>
                <c:pt idx="1754">
                  <c:v>47</c:v>
                </c:pt>
                <c:pt idx="1755">
                  <c:v>47</c:v>
                </c:pt>
                <c:pt idx="1756">
                  <c:v>47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47</c:v>
                </c:pt>
                <c:pt idx="1761">
                  <c:v>47</c:v>
                </c:pt>
                <c:pt idx="1762">
                  <c:v>47</c:v>
                </c:pt>
                <c:pt idx="1763">
                  <c:v>47</c:v>
                </c:pt>
                <c:pt idx="1764">
                  <c:v>47</c:v>
                </c:pt>
                <c:pt idx="1765">
                  <c:v>47</c:v>
                </c:pt>
                <c:pt idx="1766">
                  <c:v>47</c:v>
                </c:pt>
                <c:pt idx="1767">
                  <c:v>47</c:v>
                </c:pt>
                <c:pt idx="1768">
                  <c:v>47</c:v>
                </c:pt>
                <c:pt idx="1769">
                  <c:v>47</c:v>
                </c:pt>
                <c:pt idx="1770">
                  <c:v>47</c:v>
                </c:pt>
                <c:pt idx="1771">
                  <c:v>47</c:v>
                </c:pt>
                <c:pt idx="1772">
                  <c:v>48</c:v>
                </c:pt>
                <c:pt idx="1773">
                  <c:v>48</c:v>
                </c:pt>
                <c:pt idx="1774">
                  <c:v>48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48</c:v>
                </c:pt>
                <c:pt idx="1780">
                  <c:v>48</c:v>
                </c:pt>
                <c:pt idx="1781">
                  <c:v>48</c:v>
                </c:pt>
                <c:pt idx="1782">
                  <c:v>48</c:v>
                </c:pt>
                <c:pt idx="1783">
                  <c:v>48</c:v>
                </c:pt>
                <c:pt idx="1784">
                  <c:v>48</c:v>
                </c:pt>
                <c:pt idx="1785">
                  <c:v>48</c:v>
                </c:pt>
                <c:pt idx="1786">
                  <c:v>48</c:v>
                </c:pt>
                <c:pt idx="1787">
                  <c:v>48</c:v>
                </c:pt>
                <c:pt idx="1788">
                  <c:v>48</c:v>
                </c:pt>
                <c:pt idx="1789">
                  <c:v>48</c:v>
                </c:pt>
                <c:pt idx="1790">
                  <c:v>48</c:v>
                </c:pt>
                <c:pt idx="1791">
                  <c:v>48</c:v>
                </c:pt>
                <c:pt idx="1792">
                  <c:v>48</c:v>
                </c:pt>
                <c:pt idx="1793">
                  <c:v>48</c:v>
                </c:pt>
                <c:pt idx="1794">
                  <c:v>48</c:v>
                </c:pt>
                <c:pt idx="1795">
                  <c:v>48</c:v>
                </c:pt>
                <c:pt idx="1796">
                  <c:v>48</c:v>
                </c:pt>
                <c:pt idx="1797">
                  <c:v>48</c:v>
                </c:pt>
                <c:pt idx="1798">
                  <c:v>48</c:v>
                </c:pt>
                <c:pt idx="1799">
                  <c:v>48</c:v>
                </c:pt>
                <c:pt idx="1800">
                  <c:v>48</c:v>
                </c:pt>
                <c:pt idx="1801">
                  <c:v>48</c:v>
                </c:pt>
                <c:pt idx="1802">
                  <c:v>48</c:v>
                </c:pt>
                <c:pt idx="1803">
                  <c:v>49</c:v>
                </c:pt>
                <c:pt idx="1804">
                  <c:v>49</c:v>
                </c:pt>
                <c:pt idx="1805">
                  <c:v>49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49</c:v>
                </c:pt>
                <c:pt idx="1811">
                  <c:v>49</c:v>
                </c:pt>
                <c:pt idx="1812">
                  <c:v>49</c:v>
                </c:pt>
                <c:pt idx="1813">
                  <c:v>49</c:v>
                </c:pt>
                <c:pt idx="1814">
                  <c:v>49</c:v>
                </c:pt>
                <c:pt idx="1815">
                  <c:v>49</c:v>
                </c:pt>
                <c:pt idx="1816">
                  <c:v>49</c:v>
                </c:pt>
                <c:pt idx="1817">
                  <c:v>49</c:v>
                </c:pt>
                <c:pt idx="1818">
                  <c:v>49</c:v>
                </c:pt>
                <c:pt idx="1819">
                  <c:v>49</c:v>
                </c:pt>
                <c:pt idx="1820">
                  <c:v>49</c:v>
                </c:pt>
                <c:pt idx="1821">
                  <c:v>49</c:v>
                </c:pt>
                <c:pt idx="1822">
                  <c:v>49</c:v>
                </c:pt>
                <c:pt idx="1823">
                  <c:v>49</c:v>
                </c:pt>
                <c:pt idx="1824">
                  <c:v>49</c:v>
                </c:pt>
                <c:pt idx="1825">
                  <c:v>49</c:v>
                </c:pt>
                <c:pt idx="1826">
                  <c:v>49</c:v>
                </c:pt>
                <c:pt idx="1827">
                  <c:v>49</c:v>
                </c:pt>
                <c:pt idx="1828">
                  <c:v>49</c:v>
                </c:pt>
                <c:pt idx="1829">
                  <c:v>49</c:v>
                </c:pt>
                <c:pt idx="1830">
                  <c:v>49</c:v>
                </c:pt>
                <c:pt idx="1831">
                  <c:v>49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52</c:v>
                </c:pt>
                <c:pt idx="1891">
                  <c:v>52</c:v>
                </c:pt>
                <c:pt idx="1892">
                  <c:v>52</c:v>
                </c:pt>
                <c:pt idx="1893">
                  <c:v>52</c:v>
                </c:pt>
                <c:pt idx="1894">
                  <c:v>52</c:v>
                </c:pt>
                <c:pt idx="1895">
                  <c:v>52</c:v>
                </c:pt>
                <c:pt idx="1896">
                  <c:v>52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52</c:v>
                </c:pt>
                <c:pt idx="1903">
                  <c:v>52</c:v>
                </c:pt>
                <c:pt idx="1904">
                  <c:v>52</c:v>
                </c:pt>
                <c:pt idx="1905">
                  <c:v>52</c:v>
                </c:pt>
                <c:pt idx="1906">
                  <c:v>52</c:v>
                </c:pt>
                <c:pt idx="1907">
                  <c:v>52</c:v>
                </c:pt>
                <c:pt idx="1908">
                  <c:v>52</c:v>
                </c:pt>
                <c:pt idx="1909">
                  <c:v>52</c:v>
                </c:pt>
                <c:pt idx="1910">
                  <c:v>52</c:v>
                </c:pt>
                <c:pt idx="1911">
                  <c:v>52</c:v>
                </c:pt>
                <c:pt idx="1912">
                  <c:v>52</c:v>
                </c:pt>
                <c:pt idx="1913">
                  <c:v>52</c:v>
                </c:pt>
                <c:pt idx="1914">
                  <c:v>52</c:v>
                </c:pt>
                <c:pt idx="1915">
                  <c:v>52</c:v>
                </c:pt>
                <c:pt idx="1916">
                  <c:v>52</c:v>
                </c:pt>
                <c:pt idx="1917">
                  <c:v>52</c:v>
                </c:pt>
                <c:pt idx="1918">
                  <c:v>53</c:v>
                </c:pt>
                <c:pt idx="1919">
                  <c:v>53</c:v>
                </c:pt>
                <c:pt idx="1920">
                  <c:v>53</c:v>
                </c:pt>
                <c:pt idx="1921">
                  <c:v>53</c:v>
                </c:pt>
                <c:pt idx="1922">
                  <c:v>53</c:v>
                </c:pt>
                <c:pt idx="1923">
                  <c:v>53</c:v>
                </c:pt>
                <c:pt idx="1924">
                  <c:v>53</c:v>
                </c:pt>
                <c:pt idx="1925">
                  <c:v>53</c:v>
                </c:pt>
                <c:pt idx="1926">
                  <c:v>53</c:v>
                </c:pt>
                <c:pt idx="1927">
                  <c:v>53</c:v>
                </c:pt>
                <c:pt idx="1928">
                  <c:v>53</c:v>
                </c:pt>
                <c:pt idx="1929">
                  <c:v>53</c:v>
                </c:pt>
                <c:pt idx="1930">
                  <c:v>53</c:v>
                </c:pt>
                <c:pt idx="1931">
                  <c:v>53</c:v>
                </c:pt>
                <c:pt idx="1932">
                  <c:v>53</c:v>
                </c:pt>
                <c:pt idx="1933">
                  <c:v>53</c:v>
                </c:pt>
                <c:pt idx="1934">
                  <c:v>53</c:v>
                </c:pt>
                <c:pt idx="1935">
                  <c:v>53</c:v>
                </c:pt>
                <c:pt idx="1936">
                  <c:v>53</c:v>
                </c:pt>
                <c:pt idx="1937">
                  <c:v>53</c:v>
                </c:pt>
                <c:pt idx="1938">
                  <c:v>53</c:v>
                </c:pt>
                <c:pt idx="1939">
                  <c:v>53</c:v>
                </c:pt>
                <c:pt idx="1940">
                  <c:v>53</c:v>
                </c:pt>
                <c:pt idx="1941">
                  <c:v>53</c:v>
                </c:pt>
                <c:pt idx="1942">
                  <c:v>53</c:v>
                </c:pt>
                <c:pt idx="1943">
                  <c:v>53</c:v>
                </c:pt>
                <c:pt idx="1944">
                  <c:v>53</c:v>
                </c:pt>
                <c:pt idx="1945">
                  <c:v>54</c:v>
                </c:pt>
                <c:pt idx="1946">
                  <c:v>54</c:v>
                </c:pt>
                <c:pt idx="1947">
                  <c:v>54</c:v>
                </c:pt>
                <c:pt idx="1948">
                  <c:v>54</c:v>
                </c:pt>
                <c:pt idx="1949">
                  <c:v>54</c:v>
                </c:pt>
                <c:pt idx="1950">
                  <c:v>54</c:v>
                </c:pt>
                <c:pt idx="1951">
                  <c:v>54</c:v>
                </c:pt>
                <c:pt idx="1952">
                  <c:v>54</c:v>
                </c:pt>
                <c:pt idx="1953">
                  <c:v>54</c:v>
                </c:pt>
                <c:pt idx="1954">
                  <c:v>54</c:v>
                </c:pt>
                <c:pt idx="1955">
                  <c:v>54</c:v>
                </c:pt>
                <c:pt idx="1956">
                  <c:v>54</c:v>
                </c:pt>
                <c:pt idx="1957">
                  <c:v>54</c:v>
                </c:pt>
                <c:pt idx="1958">
                  <c:v>54</c:v>
                </c:pt>
                <c:pt idx="1959">
                  <c:v>54</c:v>
                </c:pt>
                <c:pt idx="1960">
                  <c:v>54</c:v>
                </c:pt>
                <c:pt idx="1961">
                  <c:v>54</c:v>
                </c:pt>
                <c:pt idx="1962">
                  <c:v>54</c:v>
                </c:pt>
                <c:pt idx="1963">
                  <c:v>54</c:v>
                </c:pt>
                <c:pt idx="1964">
                  <c:v>54</c:v>
                </c:pt>
                <c:pt idx="1965">
                  <c:v>54</c:v>
                </c:pt>
                <c:pt idx="1966">
                  <c:v>54</c:v>
                </c:pt>
                <c:pt idx="1967">
                  <c:v>54</c:v>
                </c:pt>
                <c:pt idx="1968">
                  <c:v>54</c:v>
                </c:pt>
                <c:pt idx="1969">
                  <c:v>54</c:v>
                </c:pt>
                <c:pt idx="1970">
                  <c:v>54</c:v>
                </c:pt>
                <c:pt idx="1971">
                  <c:v>54</c:v>
                </c:pt>
                <c:pt idx="1972">
                  <c:v>55</c:v>
                </c:pt>
                <c:pt idx="1973">
                  <c:v>55</c:v>
                </c:pt>
                <c:pt idx="1974">
                  <c:v>55</c:v>
                </c:pt>
                <c:pt idx="1975">
                  <c:v>55</c:v>
                </c:pt>
                <c:pt idx="1976">
                  <c:v>55</c:v>
                </c:pt>
                <c:pt idx="1977">
                  <c:v>55</c:v>
                </c:pt>
                <c:pt idx="1978">
                  <c:v>55</c:v>
                </c:pt>
                <c:pt idx="1979">
                  <c:v>55</c:v>
                </c:pt>
                <c:pt idx="1980">
                  <c:v>55</c:v>
                </c:pt>
                <c:pt idx="1981">
                  <c:v>55</c:v>
                </c:pt>
                <c:pt idx="1982">
                  <c:v>55</c:v>
                </c:pt>
                <c:pt idx="1983">
                  <c:v>55</c:v>
                </c:pt>
                <c:pt idx="1984">
                  <c:v>55</c:v>
                </c:pt>
                <c:pt idx="1985">
                  <c:v>55</c:v>
                </c:pt>
                <c:pt idx="1986">
                  <c:v>55</c:v>
                </c:pt>
                <c:pt idx="1987">
                  <c:v>55</c:v>
                </c:pt>
                <c:pt idx="1988">
                  <c:v>55</c:v>
                </c:pt>
                <c:pt idx="1989">
                  <c:v>55</c:v>
                </c:pt>
                <c:pt idx="1990">
                  <c:v>55</c:v>
                </c:pt>
                <c:pt idx="1991">
                  <c:v>55</c:v>
                </c:pt>
                <c:pt idx="1992">
                  <c:v>55</c:v>
                </c:pt>
                <c:pt idx="1993">
                  <c:v>55</c:v>
                </c:pt>
                <c:pt idx="1994">
                  <c:v>55</c:v>
                </c:pt>
                <c:pt idx="1995">
                  <c:v>55</c:v>
                </c:pt>
                <c:pt idx="1996">
                  <c:v>55</c:v>
                </c:pt>
                <c:pt idx="1997">
                  <c:v>55</c:v>
                </c:pt>
                <c:pt idx="1998">
                  <c:v>55</c:v>
                </c:pt>
                <c:pt idx="1999">
                  <c:v>56</c:v>
                </c:pt>
                <c:pt idx="2000">
                  <c:v>56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56</c:v>
                </c:pt>
                <c:pt idx="2008">
                  <c:v>56</c:v>
                </c:pt>
                <c:pt idx="2009">
                  <c:v>56</c:v>
                </c:pt>
                <c:pt idx="2010">
                  <c:v>56</c:v>
                </c:pt>
                <c:pt idx="2011">
                  <c:v>56</c:v>
                </c:pt>
                <c:pt idx="2012">
                  <c:v>56</c:v>
                </c:pt>
                <c:pt idx="2013">
                  <c:v>56</c:v>
                </c:pt>
                <c:pt idx="2014">
                  <c:v>56</c:v>
                </c:pt>
                <c:pt idx="2015">
                  <c:v>56</c:v>
                </c:pt>
                <c:pt idx="2016">
                  <c:v>56</c:v>
                </c:pt>
                <c:pt idx="2017">
                  <c:v>56</c:v>
                </c:pt>
                <c:pt idx="2018">
                  <c:v>56</c:v>
                </c:pt>
                <c:pt idx="2019">
                  <c:v>56</c:v>
                </c:pt>
                <c:pt idx="2020">
                  <c:v>56</c:v>
                </c:pt>
                <c:pt idx="2021">
                  <c:v>56</c:v>
                </c:pt>
                <c:pt idx="2022">
                  <c:v>56</c:v>
                </c:pt>
                <c:pt idx="2023">
                  <c:v>56</c:v>
                </c:pt>
                <c:pt idx="2024">
                  <c:v>56</c:v>
                </c:pt>
                <c:pt idx="2025">
                  <c:v>57</c:v>
                </c:pt>
                <c:pt idx="2026">
                  <c:v>57</c:v>
                </c:pt>
                <c:pt idx="2027">
                  <c:v>57</c:v>
                </c:pt>
                <c:pt idx="2028">
                  <c:v>57</c:v>
                </c:pt>
                <c:pt idx="2029">
                  <c:v>57</c:v>
                </c:pt>
                <c:pt idx="2030">
                  <c:v>57</c:v>
                </c:pt>
                <c:pt idx="2031">
                  <c:v>57</c:v>
                </c:pt>
                <c:pt idx="2032">
                  <c:v>57</c:v>
                </c:pt>
                <c:pt idx="2033">
                  <c:v>57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57</c:v>
                </c:pt>
                <c:pt idx="2041">
                  <c:v>57</c:v>
                </c:pt>
                <c:pt idx="2042">
                  <c:v>57</c:v>
                </c:pt>
                <c:pt idx="2043">
                  <c:v>57</c:v>
                </c:pt>
                <c:pt idx="2044">
                  <c:v>57</c:v>
                </c:pt>
                <c:pt idx="2045">
                  <c:v>57</c:v>
                </c:pt>
                <c:pt idx="2046">
                  <c:v>57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58</c:v>
                </c:pt>
                <c:pt idx="2051">
                  <c:v>58</c:v>
                </c:pt>
                <c:pt idx="2052">
                  <c:v>58</c:v>
                </c:pt>
                <c:pt idx="2053">
                  <c:v>58</c:v>
                </c:pt>
                <c:pt idx="2054">
                  <c:v>58</c:v>
                </c:pt>
                <c:pt idx="2055">
                  <c:v>58</c:v>
                </c:pt>
                <c:pt idx="2056">
                  <c:v>58</c:v>
                </c:pt>
                <c:pt idx="2057">
                  <c:v>58</c:v>
                </c:pt>
                <c:pt idx="2058">
                  <c:v>58</c:v>
                </c:pt>
                <c:pt idx="2059">
                  <c:v>58</c:v>
                </c:pt>
                <c:pt idx="2060">
                  <c:v>58</c:v>
                </c:pt>
                <c:pt idx="2061">
                  <c:v>58</c:v>
                </c:pt>
                <c:pt idx="2062">
                  <c:v>58</c:v>
                </c:pt>
                <c:pt idx="2063">
                  <c:v>58</c:v>
                </c:pt>
                <c:pt idx="2064">
                  <c:v>58</c:v>
                </c:pt>
                <c:pt idx="2065">
                  <c:v>58</c:v>
                </c:pt>
                <c:pt idx="2066">
                  <c:v>58</c:v>
                </c:pt>
                <c:pt idx="2067">
                  <c:v>58</c:v>
                </c:pt>
                <c:pt idx="2068">
                  <c:v>58</c:v>
                </c:pt>
                <c:pt idx="2069">
                  <c:v>58</c:v>
                </c:pt>
                <c:pt idx="2070">
                  <c:v>58</c:v>
                </c:pt>
                <c:pt idx="2071">
                  <c:v>58</c:v>
                </c:pt>
                <c:pt idx="2072">
                  <c:v>58</c:v>
                </c:pt>
                <c:pt idx="2073">
                  <c:v>58</c:v>
                </c:pt>
                <c:pt idx="2074">
                  <c:v>58</c:v>
                </c:pt>
                <c:pt idx="2075">
                  <c:v>59</c:v>
                </c:pt>
                <c:pt idx="2076">
                  <c:v>59</c:v>
                </c:pt>
                <c:pt idx="2077">
                  <c:v>59</c:v>
                </c:pt>
                <c:pt idx="2078">
                  <c:v>59</c:v>
                </c:pt>
                <c:pt idx="2079">
                  <c:v>59</c:v>
                </c:pt>
                <c:pt idx="2080">
                  <c:v>59</c:v>
                </c:pt>
                <c:pt idx="2081">
                  <c:v>59</c:v>
                </c:pt>
                <c:pt idx="2082">
                  <c:v>59</c:v>
                </c:pt>
                <c:pt idx="2083">
                  <c:v>59</c:v>
                </c:pt>
                <c:pt idx="2084">
                  <c:v>59</c:v>
                </c:pt>
                <c:pt idx="2085">
                  <c:v>59</c:v>
                </c:pt>
                <c:pt idx="2086">
                  <c:v>59</c:v>
                </c:pt>
                <c:pt idx="2087">
                  <c:v>59</c:v>
                </c:pt>
                <c:pt idx="2088">
                  <c:v>59</c:v>
                </c:pt>
                <c:pt idx="2089">
                  <c:v>59</c:v>
                </c:pt>
                <c:pt idx="2090">
                  <c:v>59</c:v>
                </c:pt>
                <c:pt idx="2091">
                  <c:v>59</c:v>
                </c:pt>
                <c:pt idx="2092">
                  <c:v>59</c:v>
                </c:pt>
                <c:pt idx="2093">
                  <c:v>59</c:v>
                </c:pt>
                <c:pt idx="2094">
                  <c:v>59</c:v>
                </c:pt>
                <c:pt idx="2095">
                  <c:v>59</c:v>
                </c:pt>
                <c:pt idx="2096">
                  <c:v>59</c:v>
                </c:pt>
                <c:pt idx="2097">
                  <c:v>59</c:v>
                </c:pt>
                <c:pt idx="2098">
                  <c:v>59</c:v>
                </c:pt>
                <c:pt idx="2099">
                  <c:v>59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61</c:v>
                </c:pt>
                <c:pt idx="2125">
                  <c:v>61</c:v>
                </c:pt>
                <c:pt idx="2126">
                  <c:v>61</c:v>
                </c:pt>
                <c:pt idx="2127">
                  <c:v>61</c:v>
                </c:pt>
                <c:pt idx="2128">
                  <c:v>61</c:v>
                </c:pt>
                <c:pt idx="2129">
                  <c:v>61</c:v>
                </c:pt>
                <c:pt idx="2130">
                  <c:v>61</c:v>
                </c:pt>
                <c:pt idx="2131">
                  <c:v>61</c:v>
                </c:pt>
                <c:pt idx="2132">
                  <c:v>61</c:v>
                </c:pt>
                <c:pt idx="2133">
                  <c:v>61</c:v>
                </c:pt>
                <c:pt idx="2134">
                  <c:v>61</c:v>
                </c:pt>
                <c:pt idx="2135">
                  <c:v>61</c:v>
                </c:pt>
                <c:pt idx="2136">
                  <c:v>61</c:v>
                </c:pt>
                <c:pt idx="2137">
                  <c:v>61</c:v>
                </c:pt>
                <c:pt idx="2138">
                  <c:v>61</c:v>
                </c:pt>
                <c:pt idx="2139">
                  <c:v>61</c:v>
                </c:pt>
                <c:pt idx="2140">
                  <c:v>61</c:v>
                </c:pt>
                <c:pt idx="2141">
                  <c:v>61</c:v>
                </c:pt>
                <c:pt idx="2142">
                  <c:v>61</c:v>
                </c:pt>
                <c:pt idx="2143">
                  <c:v>61</c:v>
                </c:pt>
                <c:pt idx="2144">
                  <c:v>61</c:v>
                </c:pt>
                <c:pt idx="2145">
                  <c:v>61</c:v>
                </c:pt>
                <c:pt idx="2146">
                  <c:v>61</c:v>
                </c:pt>
                <c:pt idx="2147">
                  <c:v>62</c:v>
                </c:pt>
                <c:pt idx="2148">
                  <c:v>62</c:v>
                </c:pt>
                <c:pt idx="2149">
                  <c:v>62</c:v>
                </c:pt>
                <c:pt idx="2150">
                  <c:v>62</c:v>
                </c:pt>
                <c:pt idx="2151">
                  <c:v>62</c:v>
                </c:pt>
                <c:pt idx="2152">
                  <c:v>62</c:v>
                </c:pt>
                <c:pt idx="2153">
                  <c:v>62</c:v>
                </c:pt>
                <c:pt idx="2154">
                  <c:v>62</c:v>
                </c:pt>
                <c:pt idx="2155">
                  <c:v>62</c:v>
                </c:pt>
                <c:pt idx="2156">
                  <c:v>62</c:v>
                </c:pt>
                <c:pt idx="2157">
                  <c:v>62</c:v>
                </c:pt>
                <c:pt idx="2158">
                  <c:v>62</c:v>
                </c:pt>
                <c:pt idx="2159">
                  <c:v>62</c:v>
                </c:pt>
                <c:pt idx="2160">
                  <c:v>62</c:v>
                </c:pt>
                <c:pt idx="2161">
                  <c:v>62</c:v>
                </c:pt>
                <c:pt idx="2162">
                  <c:v>62</c:v>
                </c:pt>
                <c:pt idx="2163">
                  <c:v>62</c:v>
                </c:pt>
                <c:pt idx="2164">
                  <c:v>62</c:v>
                </c:pt>
                <c:pt idx="2165">
                  <c:v>62</c:v>
                </c:pt>
                <c:pt idx="2166">
                  <c:v>62</c:v>
                </c:pt>
                <c:pt idx="2167">
                  <c:v>62</c:v>
                </c:pt>
                <c:pt idx="2168">
                  <c:v>62</c:v>
                </c:pt>
                <c:pt idx="2169">
                  <c:v>62</c:v>
                </c:pt>
                <c:pt idx="2170">
                  <c:v>62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63</c:v>
                </c:pt>
                <c:pt idx="2181">
                  <c:v>63</c:v>
                </c:pt>
                <c:pt idx="2182">
                  <c:v>63</c:v>
                </c:pt>
                <c:pt idx="2183">
                  <c:v>63</c:v>
                </c:pt>
                <c:pt idx="2184">
                  <c:v>63</c:v>
                </c:pt>
                <c:pt idx="2185">
                  <c:v>63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63</c:v>
                </c:pt>
                <c:pt idx="2194">
                  <c:v>64</c:v>
                </c:pt>
                <c:pt idx="2195">
                  <c:v>64</c:v>
                </c:pt>
                <c:pt idx="2196">
                  <c:v>64</c:v>
                </c:pt>
                <c:pt idx="2197">
                  <c:v>64</c:v>
                </c:pt>
                <c:pt idx="2198">
                  <c:v>64</c:v>
                </c:pt>
                <c:pt idx="2199">
                  <c:v>64</c:v>
                </c:pt>
                <c:pt idx="2200">
                  <c:v>64</c:v>
                </c:pt>
                <c:pt idx="2201">
                  <c:v>64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64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65</c:v>
                </c:pt>
                <c:pt idx="2236">
                  <c:v>65</c:v>
                </c:pt>
                <c:pt idx="2237">
                  <c:v>65</c:v>
                </c:pt>
                <c:pt idx="2238">
                  <c:v>65</c:v>
                </c:pt>
                <c:pt idx="2239">
                  <c:v>66</c:v>
                </c:pt>
                <c:pt idx="2240">
                  <c:v>66</c:v>
                </c:pt>
                <c:pt idx="2241">
                  <c:v>66</c:v>
                </c:pt>
                <c:pt idx="2242">
                  <c:v>66</c:v>
                </c:pt>
                <c:pt idx="2243">
                  <c:v>66</c:v>
                </c:pt>
                <c:pt idx="2244">
                  <c:v>66</c:v>
                </c:pt>
                <c:pt idx="2245">
                  <c:v>66</c:v>
                </c:pt>
                <c:pt idx="2246">
                  <c:v>66</c:v>
                </c:pt>
                <c:pt idx="2247">
                  <c:v>66</c:v>
                </c:pt>
                <c:pt idx="2248">
                  <c:v>66</c:v>
                </c:pt>
                <c:pt idx="2249">
                  <c:v>66</c:v>
                </c:pt>
                <c:pt idx="2250">
                  <c:v>66</c:v>
                </c:pt>
                <c:pt idx="2251">
                  <c:v>66</c:v>
                </c:pt>
                <c:pt idx="2252">
                  <c:v>66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66</c:v>
                </c:pt>
                <c:pt idx="2259">
                  <c:v>66</c:v>
                </c:pt>
                <c:pt idx="2260">
                  <c:v>66</c:v>
                </c:pt>
                <c:pt idx="2261">
                  <c:v>67</c:v>
                </c:pt>
                <c:pt idx="2262">
                  <c:v>67</c:v>
                </c:pt>
                <c:pt idx="2263">
                  <c:v>67</c:v>
                </c:pt>
                <c:pt idx="2264">
                  <c:v>67</c:v>
                </c:pt>
                <c:pt idx="2265">
                  <c:v>67</c:v>
                </c:pt>
                <c:pt idx="2266">
                  <c:v>67</c:v>
                </c:pt>
                <c:pt idx="2267">
                  <c:v>67</c:v>
                </c:pt>
                <c:pt idx="2268">
                  <c:v>67</c:v>
                </c:pt>
                <c:pt idx="2269">
                  <c:v>67</c:v>
                </c:pt>
                <c:pt idx="2270">
                  <c:v>67</c:v>
                </c:pt>
                <c:pt idx="2271">
                  <c:v>67</c:v>
                </c:pt>
                <c:pt idx="2272">
                  <c:v>67</c:v>
                </c:pt>
                <c:pt idx="2273">
                  <c:v>67</c:v>
                </c:pt>
                <c:pt idx="2274">
                  <c:v>67</c:v>
                </c:pt>
                <c:pt idx="2275">
                  <c:v>67</c:v>
                </c:pt>
                <c:pt idx="2276">
                  <c:v>67</c:v>
                </c:pt>
                <c:pt idx="2277">
                  <c:v>67</c:v>
                </c:pt>
                <c:pt idx="2278">
                  <c:v>67</c:v>
                </c:pt>
                <c:pt idx="2279">
                  <c:v>67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68</c:v>
                </c:pt>
                <c:pt idx="2287">
                  <c:v>68</c:v>
                </c:pt>
                <c:pt idx="2288">
                  <c:v>68</c:v>
                </c:pt>
                <c:pt idx="2289">
                  <c:v>68</c:v>
                </c:pt>
                <c:pt idx="2290">
                  <c:v>68</c:v>
                </c:pt>
                <c:pt idx="2291">
                  <c:v>68</c:v>
                </c:pt>
                <c:pt idx="2292">
                  <c:v>68</c:v>
                </c:pt>
                <c:pt idx="2293">
                  <c:v>68</c:v>
                </c:pt>
                <c:pt idx="2294">
                  <c:v>68</c:v>
                </c:pt>
                <c:pt idx="2295">
                  <c:v>68</c:v>
                </c:pt>
                <c:pt idx="2296">
                  <c:v>68</c:v>
                </c:pt>
                <c:pt idx="2297">
                  <c:v>68</c:v>
                </c:pt>
                <c:pt idx="2298">
                  <c:v>68</c:v>
                </c:pt>
                <c:pt idx="2299">
                  <c:v>68</c:v>
                </c:pt>
                <c:pt idx="2300">
                  <c:v>68</c:v>
                </c:pt>
                <c:pt idx="2301">
                  <c:v>68</c:v>
                </c:pt>
                <c:pt idx="2302">
                  <c:v>68</c:v>
                </c:pt>
                <c:pt idx="2303">
                  <c:v>68</c:v>
                </c:pt>
                <c:pt idx="2304">
                  <c:v>69</c:v>
                </c:pt>
                <c:pt idx="2305">
                  <c:v>69</c:v>
                </c:pt>
                <c:pt idx="2306">
                  <c:v>69</c:v>
                </c:pt>
                <c:pt idx="2307">
                  <c:v>69</c:v>
                </c:pt>
                <c:pt idx="2308">
                  <c:v>69</c:v>
                </c:pt>
                <c:pt idx="2309">
                  <c:v>69</c:v>
                </c:pt>
                <c:pt idx="2310">
                  <c:v>69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69</c:v>
                </c:pt>
                <c:pt idx="2319">
                  <c:v>69</c:v>
                </c:pt>
                <c:pt idx="2320">
                  <c:v>69</c:v>
                </c:pt>
                <c:pt idx="2321">
                  <c:v>69</c:v>
                </c:pt>
                <c:pt idx="2322">
                  <c:v>69</c:v>
                </c:pt>
                <c:pt idx="2323">
                  <c:v>69</c:v>
                </c:pt>
                <c:pt idx="2324">
                  <c:v>69</c:v>
                </c:pt>
                <c:pt idx="2325">
                  <c:v>70</c:v>
                </c:pt>
                <c:pt idx="2326">
                  <c:v>70</c:v>
                </c:pt>
                <c:pt idx="2327">
                  <c:v>70</c:v>
                </c:pt>
                <c:pt idx="2328">
                  <c:v>70</c:v>
                </c:pt>
                <c:pt idx="2329">
                  <c:v>70</c:v>
                </c:pt>
                <c:pt idx="2330">
                  <c:v>70</c:v>
                </c:pt>
                <c:pt idx="2331">
                  <c:v>70</c:v>
                </c:pt>
                <c:pt idx="2332">
                  <c:v>70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70</c:v>
                </c:pt>
                <c:pt idx="2337">
                  <c:v>70</c:v>
                </c:pt>
                <c:pt idx="2338">
                  <c:v>70</c:v>
                </c:pt>
                <c:pt idx="2339">
                  <c:v>70</c:v>
                </c:pt>
                <c:pt idx="2340">
                  <c:v>70</c:v>
                </c:pt>
                <c:pt idx="2341">
                  <c:v>70</c:v>
                </c:pt>
                <c:pt idx="2342">
                  <c:v>70</c:v>
                </c:pt>
                <c:pt idx="2343">
                  <c:v>70</c:v>
                </c:pt>
                <c:pt idx="2344">
                  <c:v>70</c:v>
                </c:pt>
                <c:pt idx="2345">
                  <c:v>70</c:v>
                </c:pt>
                <c:pt idx="2346">
                  <c:v>71</c:v>
                </c:pt>
                <c:pt idx="2347">
                  <c:v>71</c:v>
                </c:pt>
                <c:pt idx="2348">
                  <c:v>71</c:v>
                </c:pt>
                <c:pt idx="2349">
                  <c:v>71</c:v>
                </c:pt>
                <c:pt idx="2350">
                  <c:v>71</c:v>
                </c:pt>
                <c:pt idx="2351">
                  <c:v>71</c:v>
                </c:pt>
                <c:pt idx="2352">
                  <c:v>71</c:v>
                </c:pt>
                <c:pt idx="2353">
                  <c:v>71</c:v>
                </c:pt>
                <c:pt idx="2354">
                  <c:v>71</c:v>
                </c:pt>
                <c:pt idx="2355">
                  <c:v>71</c:v>
                </c:pt>
                <c:pt idx="2356">
                  <c:v>71</c:v>
                </c:pt>
                <c:pt idx="2357">
                  <c:v>71</c:v>
                </c:pt>
                <c:pt idx="2358">
                  <c:v>71</c:v>
                </c:pt>
                <c:pt idx="2359">
                  <c:v>71</c:v>
                </c:pt>
                <c:pt idx="2360">
                  <c:v>71</c:v>
                </c:pt>
                <c:pt idx="2361">
                  <c:v>71</c:v>
                </c:pt>
                <c:pt idx="2362">
                  <c:v>71</c:v>
                </c:pt>
                <c:pt idx="2363">
                  <c:v>71</c:v>
                </c:pt>
                <c:pt idx="2364">
                  <c:v>71</c:v>
                </c:pt>
                <c:pt idx="2365">
                  <c:v>71</c:v>
                </c:pt>
                <c:pt idx="2366">
                  <c:v>72</c:v>
                </c:pt>
                <c:pt idx="2367">
                  <c:v>72</c:v>
                </c:pt>
                <c:pt idx="2368">
                  <c:v>72</c:v>
                </c:pt>
                <c:pt idx="2369">
                  <c:v>72</c:v>
                </c:pt>
                <c:pt idx="2370">
                  <c:v>72</c:v>
                </c:pt>
                <c:pt idx="2371">
                  <c:v>72</c:v>
                </c:pt>
                <c:pt idx="2372">
                  <c:v>72</c:v>
                </c:pt>
                <c:pt idx="2373">
                  <c:v>72</c:v>
                </c:pt>
                <c:pt idx="2374">
                  <c:v>72</c:v>
                </c:pt>
                <c:pt idx="2375">
                  <c:v>72</c:v>
                </c:pt>
                <c:pt idx="2376">
                  <c:v>72</c:v>
                </c:pt>
                <c:pt idx="2377">
                  <c:v>72</c:v>
                </c:pt>
                <c:pt idx="2378">
                  <c:v>72</c:v>
                </c:pt>
                <c:pt idx="2379">
                  <c:v>72</c:v>
                </c:pt>
                <c:pt idx="2380">
                  <c:v>72</c:v>
                </c:pt>
                <c:pt idx="2381">
                  <c:v>72</c:v>
                </c:pt>
                <c:pt idx="2382">
                  <c:v>72</c:v>
                </c:pt>
                <c:pt idx="2383">
                  <c:v>72</c:v>
                </c:pt>
                <c:pt idx="2384">
                  <c:v>72</c:v>
                </c:pt>
                <c:pt idx="2385">
                  <c:v>72</c:v>
                </c:pt>
                <c:pt idx="2386">
                  <c:v>73</c:v>
                </c:pt>
                <c:pt idx="2387">
                  <c:v>73</c:v>
                </c:pt>
                <c:pt idx="2388">
                  <c:v>73</c:v>
                </c:pt>
                <c:pt idx="2389">
                  <c:v>73</c:v>
                </c:pt>
                <c:pt idx="2390">
                  <c:v>73</c:v>
                </c:pt>
                <c:pt idx="2391">
                  <c:v>73</c:v>
                </c:pt>
                <c:pt idx="2392">
                  <c:v>73</c:v>
                </c:pt>
                <c:pt idx="2393">
                  <c:v>73</c:v>
                </c:pt>
                <c:pt idx="2394">
                  <c:v>73</c:v>
                </c:pt>
                <c:pt idx="2395">
                  <c:v>73</c:v>
                </c:pt>
                <c:pt idx="2396">
                  <c:v>73</c:v>
                </c:pt>
                <c:pt idx="2397">
                  <c:v>73</c:v>
                </c:pt>
                <c:pt idx="2398">
                  <c:v>73</c:v>
                </c:pt>
                <c:pt idx="2399">
                  <c:v>73</c:v>
                </c:pt>
                <c:pt idx="2400">
                  <c:v>73</c:v>
                </c:pt>
                <c:pt idx="2401">
                  <c:v>73</c:v>
                </c:pt>
                <c:pt idx="2402">
                  <c:v>73</c:v>
                </c:pt>
                <c:pt idx="2403">
                  <c:v>73</c:v>
                </c:pt>
                <c:pt idx="2404">
                  <c:v>73</c:v>
                </c:pt>
                <c:pt idx="2405">
                  <c:v>73</c:v>
                </c:pt>
                <c:pt idx="2406">
                  <c:v>74</c:v>
                </c:pt>
                <c:pt idx="2407">
                  <c:v>74</c:v>
                </c:pt>
                <c:pt idx="2408">
                  <c:v>74</c:v>
                </c:pt>
                <c:pt idx="2409">
                  <c:v>74</c:v>
                </c:pt>
                <c:pt idx="2410">
                  <c:v>74</c:v>
                </c:pt>
                <c:pt idx="2411">
                  <c:v>74</c:v>
                </c:pt>
                <c:pt idx="2412">
                  <c:v>74</c:v>
                </c:pt>
                <c:pt idx="2413">
                  <c:v>74</c:v>
                </c:pt>
                <c:pt idx="2414">
                  <c:v>74</c:v>
                </c:pt>
                <c:pt idx="2415">
                  <c:v>74</c:v>
                </c:pt>
                <c:pt idx="2416">
                  <c:v>74</c:v>
                </c:pt>
                <c:pt idx="2417">
                  <c:v>74</c:v>
                </c:pt>
                <c:pt idx="2418">
                  <c:v>74</c:v>
                </c:pt>
                <c:pt idx="2419">
                  <c:v>74</c:v>
                </c:pt>
                <c:pt idx="2420">
                  <c:v>74</c:v>
                </c:pt>
                <c:pt idx="2421">
                  <c:v>74</c:v>
                </c:pt>
                <c:pt idx="2422">
                  <c:v>74</c:v>
                </c:pt>
                <c:pt idx="2423">
                  <c:v>74</c:v>
                </c:pt>
                <c:pt idx="2424">
                  <c:v>74</c:v>
                </c:pt>
                <c:pt idx="2425">
                  <c:v>74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75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75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78</c:v>
                </c:pt>
                <c:pt idx="2483">
                  <c:v>78</c:v>
                </c:pt>
                <c:pt idx="2484">
                  <c:v>78</c:v>
                </c:pt>
                <c:pt idx="2485">
                  <c:v>78</c:v>
                </c:pt>
                <c:pt idx="2486">
                  <c:v>78</c:v>
                </c:pt>
                <c:pt idx="2487">
                  <c:v>78</c:v>
                </c:pt>
                <c:pt idx="2488">
                  <c:v>78</c:v>
                </c:pt>
                <c:pt idx="2489">
                  <c:v>78</c:v>
                </c:pt>
                <c:pt idx="2490">
                  <c:v>78</c:v>
                </c:pt>
                <c:pt idx="2491">
                  <c:v>78</c:v>
                </c:pt>
                <c:pt idx="2492">
                  <c:v>78</c:v>
                </c:pt>
                <c:pt idx="2493">
                  <c:v>78</c:v>
                </c:pt>
                <c:pt idx="2494">
                  <c:v>78</c:v>
                </c:pt>
                <c:pt idx="2495">
                  <c:v>78</c:v>
                </c:pt>
                <c:pt idx="2496">
                  <c:v>78</c:v>
                </c:pt>
                <c:pt idx="2497">
                  <c:v>78</c:v>
                </c:pt>
                <c:pt idx="2498">
                  <c:v>78</c:v>
                </c:pt>
                <c:pt idx="2499">
                  <c:v>78</c:v>
                </c:pt>
                <c:pt idx="2500">
                  <c:v>78</c:v>
                </c:pt>
                <c:pt idx="2501">
                  <c:v>78</c:v>
                </c:pt>
                <c:pt idx="2502">
                  <c:v>79</c:v>
                </c:pt>
                <c:pt idx="2503">
                  <c:v>79</c:v>
                </c:pt>
                <c:pt idx="2504">
                  <c:v>79</c:v>
                </c:pt>
                <c:pt idx="2505">
                  <c:v>79</c:v>
                </c:pt>
                <c:pt idx="2506">
                  <c:v>79</c:v>
                </c:pt>
                <c:pt idx="2507">
                  <c:v>79</c:v>
                </c:pt>
                <c:pt idx="2508">
                  <c:v>79</c:v>
                </c:pt>
                <c:pt idx="2509">
                  <c:v>79</c:v>
                </c:pt>
                <c:pt idx="2510">
                  <c:v>79</c:v>
                </c:pt>
                <c:pt idx="2511">
                  <c:v>79</c:v>
                </c:pt>
                <c:pt idx="2512">
                  <c:v>79</c:v>
                </c:pt>
                <c:pt idx="2513">
                  <c:v>79</c:v>
                </c:pt>
                <c:pt idx="2514">
                  <c:v>79</c:v>
                </c:pt>
                <c:pt idx="2515">
                  <c:v>79</c:v>
                </c:pt>
                <c:pt idx="2516">
                  <c:v>79</c:v>
                </c:pt>
                <c:pt idx="2517">
                  <c:v>79</c:v>
                </c:pt>
                <c:pt idx="2518">
                  <c:v>79</c:v>
                </c:pt>
                <c:pt idx="2519">
                  <c:v>79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81</c:v>
                </c:pt>
                <c:pt idx="2539">
                  <c:v>81</c:v>
                </c:pt>
                <c:pt idx="2540">
                  <c:v>81</c:v>
                </c:pt>
                <c:pt idx="2541">
                  <c:v>81</c:v>
                </c:pt>
                <c:pt idx="2542">
                  <c:v>81</c:v>
                </c:pt>
                <c:pt idx="2543">
                  <c:v>81</c:v>
                </c:pt>
                <c:pt idx="2544">
                  <c:v>81</c:v>
                </c:pt>
                <c:pt idx="2545">
                  <c:v>81</c:v>
                </c:pt>
                <c:pt idx="2546">
                  <c:v>81</c:v>
                </c:pt>
                <c:pt idx="2547">
                  <c:v>81</c:v>
                </c:pt>
                <c:pt idx="2548">
                  <c:v>81</c:v>
                </c:pt>
                <c:pt idx="2549">
                  <c:v>81</c:v>
                </c:pt>
                <c:pt idx="2550">
                  <c:v>81</c:v>
                </c:pt>
                <c:pt idx="2551">
                  <c:v>81</c:v>
                </c:pt>
                <c:pt idx="2552">
                  <c:v>81</c:v>
                </c:pt>
                <c:pt idx="2553">
                  <c:v>81</c:v>
                </c:pt>
                <c:pt idx="2554">
                  <c:v>81</c:v>
                </c:pt>
                <c:pt idx="2555">
                  <c:v>81</c:v>
                </c:pt>
                <c:pt idx="2556">
                  <c:v>82</c:v>
                </c:pt>
                <c:pt idx="2557">
                  <c:v>82</c:v>
                </c:pt>
                <c:pt idx="2558">
                  <c:v>82</c:v>
                </c:pt>
                <c:pt idx="2559">
                  <c:v>82</c:v>
                </c:pt>
                <c:pt idx="2560">
                  <c:v>82</c:v>
                </c:pt>
                <c:pt idx="2561">
                  <c:v>82</c:v>
                </c:pt>
                <c:pt idx="2562">
                  <c:v>82</c:v>
                </c:pt>
                <c:pt idx="2563">
                  <c:v>82</c:v>
                </c:pt>
                <c:pt idx="2564">
                  <c:v>82</c:v>
                </c:pt>
                <c:pt idx="2565">
                  <c:v>82</c:v>
                </c:pt>
                <c:pt idx="2566">
                  <c:v>82</c:v>
                </c:pt>
                <c:pt idx="2567">
                  <c:v>82</c:v>
                </c:pt>
                <c:pt idx="2568">
                  <c:v>82</c:v>
                </c:pt>
                <c:pt idx="2569">
                  <c:v>82</c:v>
                </c:pt>
                <c:pt idx="2570">
                  <c:v>82</c:v>
                </c:pt>
                <c:pt idx="2571">
                  <c:v>82</c:v>
                </c:pt>
                <c:pt idx="2572">
                  <c:v>82</c:v>
                </c:pt>
                <c:pt idx="2573">
                  <c:v>82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83</c:v>
                </c:pt>
                <c:pt idx="2578">
                  <c:v>83</c:v>
                </c:pt>
                <c:pt idx="2579">
                  <c:v>83</c:v>
                </c:pt>
                <c:pt idx="2580">
                  <c:v>83</c:v>
                </c:pt>
                <c:pt idx="2581">
                  <c:v>83</c:v>
                </c:pt>
                <c:pt idx="2582">
                  <c:v>83</c:v>
                </c:pt>
                <c:pt idx="2583">
                  <c:v>83</c:v>
                </c:pt>
                <c:pt idx="2584">
                  <c:v>83</c:v>
                </c:pt>
                <c:pt idx="2585">
                  <c:v>83</c:v>
                </c:pt>
                <c:pt idx="2586">
                  <c:v>83</c:v>
                </c:pt>
                <c:pt idx="2587">
                  <c:v>83</c:v>
                </c:pt>
                <c:pt idx="2588">
                  <c:v>83</c:v>
                </c:pt>
                <c:pt idx="2589">
                  <c:v>83</c:v>
                </c:pt>
                <c:pt idx="2590">
                  <c:v>83</c:v>
                </c:pt>
                <c:pt idx="2591">
                  <c:v>84</c:v>
                </c:pt>
                <c:pt idx="2592">
                  <c:v>84</c:v>
                </c:pt>
                <c:pt idx="2593">
                  <c:v>84</c:v>
                </c:pt>
                <c:pt idx="2594">
                  <c:v>84</c:v>
                </c:pt>
                <c:pt idx="2595">
                  <c:v>84</c:v>
                </c:pt>
                <c:pt idx="2596">
                  <c:v>84</c:v>
                </c:pt>
                <c:pt idx="2597">
                  <c:v>84</c:v>
                </c:pt>
                <c:pt idx="2598">
                  <c:v>84</c:v>
                </c:pt>
                <c:pt idx="2599">
                  <c:v>84</c:v>
                </c:pt>
                <c:pt idx="2600">
                  <c:v>84</c:v>
                </c:pt>
                <c:pt idx="2601">
                  <c:v>84</c:v>
                </c:pt>
                <c:pt idx="2602">
                  <c:v>84</c:v>
                </c:pt>
                <c:pt idx="2603">
                  <c:v>84</c:v>
                </c:pt>
                <c:pt idx="2604">
                  <c:v>84</c:v>
                </c:pt>
                <c:pt idx="2605">
                  <c:v>84</c:v>
                </c:pt>
                <c:pt idx="2606">
                  <c:v>84</c:v>
                </c:pt>
                <c:pt idx="2607">
                  <c:v>84</c:v>
                </c:pt>
                <c:pt idx="2608">
                  <c:v>85</c:v>
                </c:pt>
                <c:pt idx="2609">
                  <c:v>85</c:v>
                </c:pt>
                <c:pt idx="2610">
                  <c:v>85</c:v>
                </c:pt>
                <c:pt idx="2611">
                  <c:v>85</c:v>
                </c:pt>
                <c:pt idx="2612">
                  <c:v>85</c:v>
                </c:pt>
                <c:pt idx="2613">
                  <c:v>85</c:v>
                </c:pt>
                <c:pt idx="2614">
                  <c:v>85</c:v>
                </c:pt>
                <c:pt idx="2615">
                  <c:v>85</c:v>
                </c:pt>
                <c:pt idx="2616">
                  <c:v>85</c:v>
                </c:pt>
                <c:pt idx="2617">
                  <c:v>85</c:v>
                </c:pt>
                <c:pt idx="2618">
                  <c:v>85</c:v>
                </c:pt>
                <c:pt idx="2619">
                  <c:v>85</c:v>
                </c:pt>
                <c:pt idx="2620">
                  <c:v>85</c:v>
                </c:pt>
                <c:pt idx="2621">
                  <c:v>85</c:v>
                </c:pt>
                <c:pt idx="2622">
                  <c:v>85</c:v>
                </c:pt>
                <c:pt idx="2623">
                  <c:v>85</c:v>
                </c:pt>
                <c:pt idx="2624">
                  <c:v>85</c:v>
                </c:pt>
                <c:pt idx="2625">
                  <c:v>86</c:v>
                </c:pt>
                <c:pt idx="2626">
                  <c:v>86</c:v>
                </c:pt>
                <c:pt idx="2627">
                  <c:v>86</c:v>
                </c:pt>
                <c:pt idx="2628">
                  <c:v>86</c:v>
                </c:pt>
                <c:pt idx="2629">
                  <c:v>86</c:v>
                </c:pt>
                <c:pt idx="2630">
                  <c:v>86</c:v>
                </c:pt>
                <c:pt idx="2631">
                  <c:v>86</c:v>
                </c:pt>
                <c:pt idx="2632">
                  <c:v>86</c:v>
                </c:pt>
                <c:pt idx="2633">
                  <c:v>86</c:v>
                </c:pt>
                <c:pt idx="2634">
                  <c:v>86</c:v>
                </c:pt>
                <c:pt idx="2635">
                  <c:v>86</c:v>
                </c:pt>
                <c:pt idx="2636">
                  <c:v>86</c:v>
                </c:pt>
                <c:pt idx="2637">
                  <c:v>86</c:v>
                </c:pt>
                <c:pt idx="2638">
                  <c:v>86</c:v>
                </c:pt>
                <c:pt idx="2639">
                  <c:v>86</c:v>
                </c:pt>
                <c:pt idx="2640">
                  <c:v>86</c:v>
                </c:pt>
                <c:pt idx="2641">
                  <c:v>86</c:v>
                </c:pt>
                <c:pt idx="2642">
                  <c:v>87</c:v>
                </c:pt>
                <c:pt idx="2643">
                  <c:v>87</c:v>
                </c:pt>
                <c:pt idx="2644">
                  <c:v>87</c:v>
                </c:pt>
                <c:pt idx="2645">
                  <c:v>87</c:v>
                </c:pt>
                <c:pt idx="2646">
                  <c:v>87</c:v>
                </c:pt>
                <c:pt idx="2647">
                  <c:v>87</c:v>
                </c:pt>
                <c:pt idx="2648">
                  <c:v>87</c:v>
                </c:pt>
                <c:pt idx="2649">
                  <c:v>87</c:v>
                </c:pt>
                <c:pt idx="2650">
                  <c:v>87</c:v>
                </c:pt>
                <c:pt idx="2651">
                  <c:v>87</c:v>
                </c:pt>
                <c:pt idx="2652">
                  <c:v>87</c:v>
                </c:pt>
                <c:pt idx="2653">
                  <c:v>87</c:v>
                </c:pt>
                <c:pt idx="2654">
                  <c:v>87</c:v>
                </c:pt>
                <c:pt idx="2655">
                  <c:v>87</c:v>
                </c:pt>
                <c:pt idx="2656">
                  <c:v>87</c:v>
                </c:pt>
                <c:pt idx="2657">
                  <c:v>87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88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89</c:v>
                </c:pt>
                <c:pt idx="2676">
                  <c:v>89</c:v>
                </c:pt>
                <c:pt idx="2677">
                  <c:v>89</c:v>
                </c:pt>
                <c:pt idx="2678">
                  <c:v>89</c:v>
                </c:pt>
                <c:pt idx="2679">
                  <c:v>89</c:v>
                </c:pt>
                <c:pt idx="2680">
                  <c:v>89</c:v>
                </c:pt>
                <c:pt idx="2681">
                  <c:v>89</c:v>
                </c:pt>
                <c:pt idx="2682">
                  <c:v>89</c:v>
                </c:pt>
                <c:pt idx="2683">
                  <c:v>89</c:v>
                </c:pt>
                <c:pt idx="2684">
                  <c:v>89</c:v>
                </c:pt>
                <c:pt idx="2685">
                  <c:v>89</c:v>
                </c:pt>
                <c:pt idx="2686">
                  <c:v>89</c:v>
                </c:pt>
                <c:pt idx="2687">
                  <c:v>89</c:v>
                </c:pt>
                <c:pt idx="2688">
                  <c:v>89</c:v>
                </c:pt>
                <c:pt idx="2689">
                  <c:v>89</c:v>
                </c:pt>
                <c:pt idx="2690">
                  <c:v>89</c:v>
                </c:pt>
                <c:pt idx="2691">
                  <c:v>90</c:v>
                </c:pt>
                <c:pt idx="2692">
                  <c:v>90</c:v>
                </c:pt>
                <c:pt idx="2693">
                  <c:v>90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90</c:v>
                </c:pt>
                <c:pt idx="2701">
                  <c:v>90</c:v>
                </c:pt>
                <c:pt idx="2702">
                  <c:v>90</c:v>
                </c:pt>
                <c:pt idx="2703">
                  <c:v>90</c:v>
                </c:pt>
                <c:pt idx="2704">
                  <c:v>90</c:v>
                </c:pt>
                <c:pt idx="2705">
                  <c:v>90</c:v>
                </c:pt>
                <c:pt idx="2706">
                  <c:v>90</c:v>
                </c:pt>
                <c:pt idx="2707">
                  <c:v>91</c:v>
                </c:pt>
                <c:pt idx="2708">
                  <c:v>91</c:v>
                </c:pt>
                <c:pt idx="2709">
                  <c:v>91</c:v>
                </c:pt>
                <c:pt idx="2710">
                  <c:v>91</c:v>
                </c:pt>
                <c:pt idx="2711">
                  <c:v>91</c:v>
                </c:pt>
                <c:pt idx="2712">
                  <c:v>91</c:v>
                </c:pt>
                <c:pt idx="2713">
                  <c:v>91</c:v>
                </c:pt>
                <c:pt idx="2714">
                  <c:v>91</c:v>
                </c:pt>
                <c:pt idx="2715">
                  <c:v>91</c:v>
                </c:pt>
                <c:pt idx="2716">
                  <c:v>91</c:v>
                </c:pt>
                <c:pt idx="2717">
                  <c:v>91</c:v>
                </c:pt>
                <c:pt idx="2718">
                  <c:v>91</c:v>
                </c:pt>
                <c:pt idx="2719">
                  <c:v>91</c:v>
                </c:pt>
                <c:pt idx="2720">
                  <c:v>91</c:v>
                </c:pt>
                <c:pt idx="2721">
                  <c:v>91</c:v>
                </c:pt>
                <c:pt idx="2722">
                  <c:v>91</c:v>
                </c:pt>
                <c:pt idx="2723">
                  <c:v>92</c:v>
                </c:pt>
                <c:pt idx="2724">
                  <c:v>92</c:v>
                </c:pt>
                <c:pt idx="2725">
                  <c:v>92</c:v>
                </c:pt>
                <c:pt idx="2726">
                  <c:v>92</c:v>
                </c:pt>
                <c:pt idx="2727">
                  <c:v>92</c:v>
                </c:pt>
                <c:pt idx="2728">
                  <c:v>92</c:v>
                </c:pt>
                <c:pt idx="2729">
                  <c:v>92</c:v>
                </c:pt>
                <c:pt idx="2730">
                  <c:v>92</c:v>
                </c:pt>
                <c:pt idx="2731">
                  <c:v>92</c:v>
                </c:pt>
                <c:pt idx="2732">
                  <c:v>92</c:v>
                </c:pt>
                <c:pt idx="2733">
                  <c:v>92</c:v>
                </c:pt>
                <c:pt idx="2734">
                  <c:v>92</c:v>
                </c:pt>
                <c:pt idx="2735">
                  <c:v>92</c:v>
                </c:pt>
                <c:pt idx="2736">
                  <c:v>92</c:v>
                </c:pt>
                <c:pt idx="2737">
                  <c:v>92</c:v>
                </c:pt>
                <c:pt idx="2738">
                  <c:v>93</c:v>
                </c:pt>
                <c:pt idx="2739">
                  <c:v>93</c:v>
                </c:pt>
                <c:pt idx="2740">
                  <c:v>93</c:v>
                </c:pt>
                <c:pt idx="2741">
                  <c:v>93</c:v>
                </c:pt>
                <c:pt idx="2742">
                  <c:v>93</c:v>
                </c:pt>
                <c:pt idx="2743">
                  <c:v>93</c:v>
                </c:pt>
                <c:pt idx="2744">
                  <c:v>93</c:v>
                </c:pt>
                <c:pt idx="2745">
                  <c:v>93</c:v>
                </c:pt>
                <c:pt idx="2746">
                  <c:v>93</c:v>
                </c:pt>
                <c:pt idx="2747">
                  <c:v>93</c:v>
                </c:pt>
                <c:pt idx="2748">
                  <c:v>93</c:v>
                </c:pt>
                <c:pt idx="2749">
                  <c:v>93</c:v>
                </c:pt>
                <c:pt idx="2750">
                  <c:v>93</c:v>
                </c:pt>
                <c:pt idx="2751">
                  <c:v>93</c:v>
                </c:pt>
                <c:pt idx="2752">
                  <c:v>93</c:v>
                </c:pt>
                <c:pt idx="2753">
                  <c:v>93</c:v>
                </c:pt>
                <c:pt idx="2754">
                  <c:v>94</c:v>
                </c:pt>
                <c:pt idx="2755">
                  <c:v>94</c:v>
                </c:pt>
                <c:pt idx="2756">
                  <c:v>94</c:v>
                </c:pt>
                <c:pt idx="2757">
                  <c:v>94</c:v>
                </c:pt>
                <c:pt idx="2758">
                  <c:v>94</c:v>
                </c:pt>
                <c:pt idx="2759">
                  <c:v>94</c:v>
                </c:pt>
                <c:pt idx="2760">
                  <c:v>94</c:v>
                </c:pt>
                <c:pt idx="2761">
                  <c:v>94</c:v>
                </c:pt>
                <c:pt idx="2762">
                  <c:v>94</c:v>
                </c:pt>
                <c:pt idx="2763">
                  <c:v>94</c:v>
                </c:pt>
                <c:pt idx="2764">
                  <c:v>94</c:v>
                </c:pt>
                <c:pt idx="2765">
                  <c:v>94</c:v>
                </c:pt>
                <c:pt idx="2766">
                  <c:v>94</c:v>
                </c:pt>
                <c:pt idx="2767">
                  <c:v>94</c:v>
                </c:pt>
                <c:pt idx="2768">
                  <c:v>94</c:v>
                </c:pt>
                <c:pt idx="2769">
                  <c:v>94</c:v>
                </c:pt>
                <c:pt idx="2770">
                  <c:v>95</c:v>
                </c:pt>
                <c:pt idx="2771">
                  <c:v>95</c:v>
                </c:pt>
                <c:pt idx="2772">
                  <c:v>95</c:v>
                </c:pt>
                <c:pt idx="2773">
                  <c:v>95</c:v>
                </c:pt>
                <c:pt idx="2774">
                  <c:v>95</c:v>
                </c:pt>
                <c:pt idx="2775">
                  <c:v>95</c:v>
                </c:pt>
                <c:pt idx="2776">
                  <c:v>95</c:v>
                </c:pt>
                <c:pt idx="2777">
                  <c:v>95</c:v>
                </c:pt>
                <c:pt idx="2778">
                  <c:v>95</c:v>
                </c:pt>
                <c:pt idx="2779">
                  <c:v>95</c:v>
                </c:pt>
                <c:pt idx="2780">
                  <c:v>95</c:v>
                </c:pt>
                <c:pt idx="2781">
                  <c:v>95</c:v>
                </c:pt>
                <c:pt idx="2782">
                  <c:v>95</c:v>
                </c:pt>
                <c:pt idx="2783">
                  <c:v>95</c:v>
                </c:pt>
                <c:pt idx="2784">
                  <c:v>95</c:v>
                </c:pt>
                <c:pt idx="2785">
                  <c:v>96</c:v>
                </c:pt>
                <c:pt idx="2786">
                  <c:v>96</c:v>
                </c:pt>
                <c:pt idx="2787">
                  <c:v>96</c:v>
                </c:pt>
                <c:pt idx="2788">
                  <c:v>96</c:v>
                </c:pt>
                <c:pt idx="2789">
                  <c:v>96</c:v>
                </c:pt>
                <c:pt idx="2790">
                  <c:v>96</c:v>
                </c:pt>
                <c:pt idx="2791">
                  <c:v>96</c:v>
                </c:pt>
                <c:pt idx="2792">
                  <c:v>96</c:v>
                </c:pt>
                <c:pt idx="2793">
                  <c:v>96</c:v>
                </c:pt>
                <c:pt idx="2794">
                  <c:v>96</c:v>
                </c:pt>
                <c:pt idx="2795">
                  <c:v>96</c:v>
                </c:pt>
                <c:pt idx="2796">
                  <c:v>96</c:v>
                </c:pt>
                <c:pt idx="2797">
                  <c:v>96</c:v>
                </c:pt>
                <c:pt idx="2798">
                  <c:v>96</c:v>
                </c:pt>
                <c:pt idx="2799">
                  <c:v>96</c:v>
                </c:pt>
                <c:pt idx="2800">
                  <c:v>97</c:v>
                </c:pt>
                <c:pt idx="2801">
                  <c:v>97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97</c:v>
                </c:pt>
                <c:pt idx="2807">
                  <c:v>97</c:v>
                </c:pt>
                <c:pt idx="2808">
                  <c:v>97</c:v>
                </c:pt>
                <c:pt idx="2809">
                  <c:v>97</c:v>
                </c:pt>
                <c:pt idx="2810">
                  <c:v>97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14">
                  <c:v>97</c:v>
                </c:pt>
                <c:pt idx="2815">
                  <c:v>98</c:v>
                </c:pt>
                <c:pt idx="2816">
                  <c:v>98</c:v>
                </c:pt>
                <c:pt idx="2817">
                  <c:v>98</c:v>
                </c:pt>
                <c:pt idx="2818">
                  <c:v>98</c:v>
                </c:pt>
                <c:pt idx="2819">
                  <c:v>98</c:v>
                </c:pt>
                <c:pt idx="2820">
                  <c:v>98</c:v>
                </c:pt>
                <c:pt idx="2821">
                  <c:v>98</c:v>
                </c:pt>
                <c:pt idx="2822">
                  <c:v>98</c:v>
                </c:pt>
                <c:pt idx="2823">
                  <c:v>98</c:v>
                </c:pt>
                <c:pt idx="2824">
                  <c:v>98</c:v>
                </c:pt>
                <c:pt idx="2825">
                  <c:v>98</c:v>
                </c:pt>
                <c:pt idx="2826">
                  <c:v>98</c:v>
                </c:pt>
                <c:pt idx="2827">
                  <c:v>98</c:v>
                </c:pt>
                <c:pt idx="2828">
                  <c:v>98</c:v>
                </c:pt>
                <c:pt idx="2829">
                  <c:v>98</c:v>
                </c:pt>
                <c:pt idx="2830">
                  <c:v>99</c:v>
                </c:pt>
                <c:pt idx="2831">
                  <c:v>99</c:v>
                </c:pt>
                <c:pt idx="2832">
                  <c:v>99</c:v>
                </c:pt>
                <c:pt idx="2833">
                  <c:v>99</c:v>
                </c:pt>
                <c:pt idx="2834">
                  <c:v>99</c:v>
                </c:pt>
                <c:pt idx="2835">
                  <c:v>99</c:v>
                </c:pt>
                <c:pt idx="2836">
                  <c:v>99</c:v>
                </c:pt>
                <c:pt idx="2837">
                  <c:v>99</c:v>
                </c:pt>
                <c:pt idx="2838">
                  <c:v>99</c:v>
                </c:pt>
                <c:pt idx="2839">
                  <c:v>99</c:v>
                </c:pt>
                <c:pt idx="2840">
                  <c:v>99</c:v>
                </c:pt>
                <c:pt idx="2841">
                  <c:v>99</c:v>
                </c:pt>
                <c:pt idx="2842">
                  <c:v>99</c:v>
                </c:pt>
                <c:pt idx="2843">
                  <c:v>99</c:v>
                </c:pt>
                <c:pt idx="2844">
                  <c:v>99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101</c:v>
                </c:pt>
                <c:pt idx="2860">
                  <c:v>101</c:v>
                </c:pt>
                <c:pt idx="2861">
                  <c:v>101</c:v>
                </c:pt>
                <c:pt idx="2862">
                  <c:v>101</c:v>
                </c:pt>
                <c:pt idx="2863">
                  <c:v>101</c:v>
                </c:pt>
                <c:pt idx="2864">
                  <c:v>101</c:v>
                </c:pt>
                <c:pt idx="2865">
                  <c:v>101</c:v>
                </c:pt>
                <c:pt idx="2866">
                  <c:v>101</c:v>
                </c:pt>
                <c:pt idx="2867">
                  <c:v>101</c:v>
                </c:pt>
                <c:pt idx="2868">
                  <c:v>101</c:v>
                </c:pt>
                <c:pt idx="2869">
                  <c:v>101</c:v>
                </c:pt>
                <c:pt idx="2870">
                  <c:v>101</c:v>
                </c:pt>
                <c:pt idx="2871">
                  <c:v>101</c:v>
                </c:pt>
                <c:pt idx="2872">
                  <c:v>101</c:v>
                </c:pt>
                <c:pt idx="2873">
                  <c:v>102</c:v>
                </c:pt>
                <c:pt idx="2874">
                  <c:v>102</c:v>
                </c:pt>
                <c:pt idx="2875">
                  <c:v>102</c:v>
                </c:pt>
                <c:pt idx="2876">
                  <c:v>102</c:v>
                </c:pt>
                <c:pt idx="2877">
                  <c:v>102</c:v>
                </c:pt>
                <c:pt idx="2878">
                  <c:v>102</c:v>
                </c:pt>
                <c:pt idx="2879">
                  <c:v>102</c:v>
                </c:pt>
                <c:pt idx="2880">
                  <c:v>102</c:v>
                </c:pt>
                <c:pt idx="2881">
                  <c:v>102</c:v>
                </c:pt>
                <c:pt idx="2882">
                  <c:v>102</c:v>
                </c:pt>
                <c:pt idx="2883">
                  <c:v>102</c:v>
                </c:pt>
                <c:pt idx="2884">
                  <c:v>102</c:v>
                </c:pt>
                <c:pt idx="2885">
                  <c:v>102</c:v>
                </c:pt>
                <c:pt idx="2886">
                  <c:v>102</c:v>
                </c:pt>
                <c:pt idx="2887">
                  <c:v>103</c:v>
                </c:pt>
                <c:pt idx="2888">
                  <c:v>103</c:v>
                </c:pt>
                <c:pt idx="2889">
                  <c:v>103</c:v>
                </c:pt>
                <c:pt idx="2890">
                  <c:v>103</c:v>
                </c:pt>
                <c:pt idx="2891">
                  <c:v>103</c:v>
                </c:pt>
                <c:pt idx="2892">
                  <c:v>103</c:v>
                </c:pt>
                <c:pt idx="2893">
                  <c:v>103</c:v>
                </c:pt>
                <c:pt idx="2894">
                  <c:v>103</c:v>
                </c:pt>
                <c:pt idx="2895">
                  <c:v>103</c:v>
                </c:pt>
                <c:pt idx="2896">
                  <c:v>103</c:v>
                </c:pt>
                <c:pt idx="2897">
                  <c:v>103</c:v>
                </c:pt>
                <c:pt idx="2898">
                  <c:v>103</c:v>
                </c:pt>
                <c:pt idx="2899">
                  <c:v>103</c:v>
                </c:pt>
                <c:pt idx="2900">
                  <c:v>103</c:v>
                </c:pt>
                <c:pt idx="2901">
                  <c:v>104</c:v>
                </c:pt>
                <c:pt idx="2902">
                  <c:v>104</c:v>
                </c:pt>
                <c:pt idx="2903">
                  <c:v>104</c:v>
                </c:pt>
                <c:pt idx="2904">
                  <c:v>104</c:v>
                </c:pt>
                <c:pt idx="2905">
                  <c:v>104</c:v>
                </c:pt>
                <c:pt idx="2906">
                  <c:v>104</c:v>
                </c:pt>
                <c:pt idx="2907">
                  <c:v>104</c:v>
                </c:pt>
                <c:pt idx="2908">
                  <c:v>104</c:v>
                </c:pt>
                <c:pt idx="2909">
                  <c:v>104</c:v>
                </c:pt>
                <c:pt idx="2910">
                  <c:v>104</c:v>
                </c:pt>
                <c:pt idx="2911">
                  <c:v>104</c:v>
                </c:pt>
                <c:pt idx="2912">
                  <c:v>104</c:v>
                </c:pt>
                <c:pt idx="2913">
                  <c:v>104</c:v>
                </c:pt>
                <c:pt idx="2914">
                  <c:v>104</c:v>
                </c:pt>
                <c:pt idx="2915">
                  <c:v>105</c:v>
                </c:pt>
                <c:pt idx="2916">
                  <c:v>105</c:v>
                </c:pt>
                <c:pt idx="2917">
                  <c:v>105</c:v>
                </c:pt>
                <c:pt idx="2918">
                  <c:v>105</c:v>
                </c:pt>
                <c:pt idx="2919">
                  <c:v>105</c:v>
                </c:pt>
                <c:pt idx="2920">
                  <c:v>105</c:v>
                </c:pt>
                <c:pt idx="2921">
                  <c:v>105</c:v>
                </c:pt>
                <c:pt idx="2922">
                  <c:v>105</c:v>
                </c:pt>
                <c:pt idx="2923">
                  <c:v>105</c:v>
                </c:pt>
                <c:pt idx="2924">
                  <c:v>105</c:v>
                </c:pt>
                <c:pt idx="2925">
                  <c:v>105</c:v>
                </c:pt>
                <c:pt idx="2926">
                  <c:v>105</c:v>
                </c:pt>
                <c:pt idx="2927">
                  <c:v>105</c:v>
                </c:pt>
                <c:pt idx="2928">
                  <c:v>105</c:v>
                </c:pt>
                <c:pt idx="2929">
                  <c:v>106</c:v>
                </c:pt>
                <c:pt idx="2930">
                  <c:v>106</c:v>
                </c:pt>
                <c:pt idx="2931">
                  <c:v>106</c:v>
                </c:pt>
                <c:pt idx="2932">
                  <c:v>106</c:v>
                </c:pt>
                <c:pt idx="2933">
                  <c:v>106</c:v>
                </c:pt>
                <c:pt idx="2934">
                  <c:v>106</c:v>
                </c:pt>
                <c:pt idx="2935">
                  <c:v>106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106</c:v>
                </c:pt>
                <c:pt idx="2941">
                  <c:v>106</c:v>
                </c:pt>
                <c:pt idx="2942">
                  <c:v>107</c:v>
                </c:pt>
                <c:pt idx="2943">
                  <c:v>107</c:v>
                </c:pt>
                <c:pt idx="2944">
                  <c:v>107</c:v>
                </c:pt>
                <c:pt idx="2945">
                  <c:v>107</c:v>
                </c:pt>
                <c:pt idx="2946">
                  <c:v>107</c:v>
                </c:pt>
                <c:pt idx="2947">
                  <c:v>107</c:v>
                </c:pt>
                <c:pt idx="2948">
                  <c:v>107</c:v>
                </c:pt>
                <c:pt idx="2949">
                  <c:v>107</c:v>
                </c:pt>
                <c:pt idx="2950">
                  <c:v>107</c:v>
                </c:pt>
                <c:pt idx="2951">
                  <c:v>107</c:v>
                </c:pt>
                <c:pt idx="2952">
                  <c:v>107</c:v>
                </c:pt>
                <c:pt idx="2953">
                  <c:v>107</c:v>
                </c:pt>
                <c:pt idx="2954">
                  <c:v>107</c:v>
                </c:pt>
                <c:pt idx="2955">
                  <c:v>107</c:v>
                </c:pt>
                <c:pt idx="2956">
                  <c:v>108</c:v>
                </c:pt>
                <c:pt idx="2957">
                  <c:v>108</c:v>
                </c:pt>
                <c:pt idx="2958">
                  <c:v>108</c:v>
                </c:pt>
                <c:pt idx="2959">
                  <c:v>108</c:v>
                </c:pt>
                <c:pt idx="2960">
                  <c:v>108</c:v>
                </c:pt>
                <c:pt idx="2961">
                  <c:v>108</c:v>
                </c:pt>
                <c:pt idx="2962">
                  <c:v>108</c:v>
                </c:pt>
                <c:pt idx="2963">
                  <c:v>108</c:v>
                </c:pt>
                <c:pt idx="2964">
                  <c:v>108</c:v>
                </c:pt>
                <c:pt idx="2965">
                  <c:v>108</c:v>
                </c:pt>
                <c:pt idx="2966">
                  <c:v>108</c:v>
                </c:pt>
                <c:pt idx="2967">
                  <c:v>108</c:v>
                </c:pt>
                <c:pt idx="2968">
                  <c:v>108</c:v>
                </c:pt>
                <c:pt idx="2969">
                  <c:v>108</c:v>
                </c:pt>
                <c:pt idx="2970">
                  <c:v>109</c:v>
                </c:pt>
                <c:pt idx="2971">
                  <c:v>109</c:v>
                </c:pt>
                <c:pt idx="2972">
                  <c:v>109</c:v>
                </c:pt>
                <c:pt idx="2973">
                  <c:v>109</c:v>
                </c:pt>
                <c:pt idx="2974">
                  <c:v>109</c:v>
                </c:pt>
                <c:pt idx="2975">
                  <c:v>109</c:v>
                </c:pt>
                <c:pt idx="2976">
                  <c:v>109</c:v>
                </c:pt>
                <c:pt idx="2977">
                  <c:v>109</c:v>
                </c:pt>
                <c:pt idx="2978">
                  <c:v>109</c:v>
                </c:pt>
                <c:pt idx="2979">
                  <c:v>109</c:v>
                </c:pt>
                <c:pt idx="2980">
                  <c:v>109</c:v>
                </c:pt>
                <c:pt idx="2981">
                  <c:v>109</c:v>
                </c:pt>
                <c:pt idx="2982">
                  <c:v>109</c:v>
                </c:pt>
                <c:pt idx="2983">
                  <c:v>110</c:v>
                </c:pt>
                <c:pt idx="2984">
                  <c:v>110</c:v>
                </c:pt>
                <c:pt idx="2985">
                  <c:v>110</c:v>
                </c:pt>
                <c:pt idx="2986">
                  <c:v>110</c:v>
                </c:pt>
                <c:pt idx="2987">
                  <c:v>110</c:v>
                </c:pt>
                <c:pt idx="2988">
                  <c:v>110</c:v>
                </c:pt>
                <c:pt idx="2989">
                  <c:v>110</c:v>
                </c:pt>
                <c:pt idx="2990">
                  <c:v>110</c:v>
                </c:pt>
                <c:pt idx="2991">
                  <c:v>110</c:v>
                </c:pt>
                <c:pt idx="2992">
                  <c:v>110</c:v>
                </c:pt>
                <c:pt idx="2993">
                  <c:v>110</c:v>
                </c:pt>
                <c:pt idx="2994">
                  <c:v>110</c:v>
                </c:pt>
                <c:pt idx="2995">
                  <c:v>110</c:v>
                </c:pt>
                <c:pt idx="2996">
                  <c:v>111</c:v>
                </c:pt>
                <c:pt idx="2997">
                  <c:v>111</c:v>
                </c:pt>
                <c:pt idx="2998">
                  <c:v>111</c:v>
                </c:pt>
                <c:pt idx="2999">
                  <c:v>111</c:v>
                </c:pt>
                <c:pt idx="3000">
                  <c:v>111</c:v>
                </c:pt>
                <c:pt idx="3001">
                  <c:v>111</c:v>
                </c:pt>
                <c:pt idx="3002">
                  <c:v>111</c:v>
                </c:pt>
                <c:pt idx="3003">
                  <c:v>111</c:v>
                </c:pt>
                <c:pt idx="3004">
                  <c:v>111</c:v>
                </c:pt>
                <c:pt idx="3005">
                  <c:v>111</c:v>
                </c:pt>
                <c:pt idx="3006">
                  <c:v>111</c:v>
                </c:pt>
                <c:pt idx="3007">
                  <c:v>111</c:v>
                </c:pt>
                <c:pt idx="3008">
                  <c:v>111</c:v>
                </c:pt>
                <c:pt idx="3009">
                  <c:v>112</c:v>
                </c:pt>
                <c:pt idx="3010">
                  <c:v>112</c:v>
                </c:pt>
                <c:pt idx="3011">
                  <c:v>112</c:v>
                </c:pt>
                <c:pt idx="3012">
                  <c:v>112</c:v>
                </c:pt>
                <c:pt idx="3013">
                  <c:v>112</c:v>
                </c:pt>
                <c:pt idx="3014">
                  <c:v>112</c:v>
                </c:pt>
                <c:pt idx="3015">
                  <c:v>112</c:v>
                </c:pt>
                <c:pt idx="3016">
                  <c:v>112</c:v>
                </c:pt>
                <c:pt idx="3017">
                  <c:v>112</c:v>
                </c:pt>
                <c:pt idx="3018">
                  <c:v>112</c:v>
                </c:pt>
                <c:pt idx="3019">
                  <c:v>112</c:v>
                </c:pt>
                <c:pt idx="3020">
                  <c:v>112</c:v>
                </c:pt>
                <c:pt idx="3021">
                  <c:v>112</c:v>
                </c:pt>
                <c:pt idx="3022">
                  <c:v>113</c:v>
                </c:pt>
                <c:pt idx="3023">
                  <c:v>113</c:v>
                </c:pt>
                <c:pt idx="3024">
                  <c:v>113</c:v>
                </c:pt>
                <c:pt idx="3025">
                  <c:v>113</c:v>
                </c:pt>
                <c:pt idx="3026">
                  <c:v>113</c:v>
                </c:pt>
                <c:pt idx="3027">
                  <c:v>113</c:v>
                </c:pt>
                <c:pt idx="3028">
                  <c:v>113</c:v>
                </c:pt>
                <c:pt idx="3029">
                  <c:v>113</c:v>
                </c:pt>
                <c:pt idx="3030">
                  <c:v>113</c:v>
                </c:pt>
                <c:pt idx="3031">
                  <c:v>113</c:v>
                </c:pt>
                <c:pt idx="3032">
                  <c:v>113</c:v>
                </c:pt>
                <c:pt idx="3033">
                  <c:v>113</c:v>
                </c:pt>
                <c:pt idx="3034">
                  <c:v>113</c:v>
                </c:pt>
                <c:pt idx="3035">
                  <c:v>114</c:v>
                </c:pt>
                <c:pt idx="3036">
                  <c:v>114</c:v>
                </c:pt>
                <c:pt idx="3037">
                  <c:v>114</c:v>
                </c:pt>
                <c:pt idx="3038">
                  <c:v>114</c:v>
                </c:pt>
                <c:pt idx="3039">
                  <c:v>114</c:v>
                </c:pt>
                <c:pt idx="3040">
                  <c:v>114</c:v>
                </c:pt>
                <c:pt idx="3041">
                  <c:v>114</c:v>
                </c:pt>
                <c:pt idx="3042">
                  <c:v>114</c:v>
                </c:pt>
                <c:pt idx="3043">
                  <c:v>114</c:v>
                </c:pt>
                <c:pt idx="3044">
                  <c:v>114</c:v>
                </c:pt>
                <c:pt idx="3045">
                  <c:v>114</c:v>
                </c:pt>
                <c:pt idx="3046">
                  <c:v>114</c:v>
                </c:pt>
                <c:pt idx="3047">
                  <c:v>115</c:v>
                </c:pt>
                <c:pt idx="3048">
                  <c:v>115</c:v>
                </c:pt>
                <c:pt idx="3049">
                  <c:v>115</c:v>
                </c:pt>
                <c:pt idx="3050">
                  <c:v>115</c:v>
                </c:pt>
                <c:pt idx="3051">
                  <c:v>115</c:v>
                </c:pt>
                <c:pt idx="3052">
                  <c:v>115</c:v>
                </c:pt>
                <c:pt idx="3053">
                  <c:v>115</c:v>
                </c:pt>
                <c:pt idx="3054">
                  <c:v>115</c:v>
                </c:pt>
                <c:pt idx="3055">
                  <c:v>115</c:v>
                </c:pt>
                <c:pt idx="3056">
                  <c:v>115</c:v>
                </c:pt>
                <c:pt idx="3057">
                  <c:v>115</c:v>
                </c:pt>
                <c:pt idx="3058">
                  <c:v>115</c:v>
                </c:pt>
                <c:pt idx="3059">
                  <c:v>116</c:v>
                </c:pt>
                <c:pt idx="3060">
                  <c:v>116</c:v>
                </c:pt>
                <c:pt idx="3061">
                  <c:v>116</c:v>
                </c:pt>
                <c:pt idx="3062">
                  <c:v>116</c:v>
                </c:pt>
                <c:pt idx="3063">
                  <c:v>116</c:v>
                </c:pt>
                <c:pt idx="3064">
                  <c:v>116</c:v>
                </c:pt>
                <c:pt idx="3065">
                  <c:v>116</c:v>
                </c:pt>
                <c:pt idx="3066">
                  <c:v>116</c:v>
                </c:pt>
                <c:pt idx="3067">
                  <c:v>116</c:v>
                </c:pt>
                <c:pt idx="3068">
                  <c:v>116</c:v>
                </c:pt>
                <c:pt idx="3069">
                  <c:v>116</c:v>
                </c:pt>
                <c:pt idx="3070">
                  <c:v>116</c:v>
                </c:pt>
                <c:pt idx="3071">
                  <c:v>116</c:v>
                </c:pt>
                <c:pt idx="3072">
                  <c:v>117</c:v>
                </c:pt>
                <c:pt idx="3073">
                  <c:v>117</c:v>
                </c:pt>
                <c:pt idx="3074">
                  <c:v>117</c:v>
                </c:pt>
                <c:pt idx="3075">
                  <c:v>117</c:v>
                </c:pt>
                <c:pt idx="3076">
                  <c:v>117</c:v>
                </c:pt>
                <c:pt idx="3077">
                  <c:v>117</c:v>
                </c:pt>
                <c:pt idx="3078">
                  <c:v>117</c:v>
                </c:pt>
                <c:pt idx="3079">
                  <c:v>117</c:v>
                </c:pt>
                <c:pt idx="3080">
                  <c:v>117</c:v>
                </c:pt>
                <c:pt idx="3081">
                  <c:v>117</c:v>
                </c:pt>
                <c:pt idx="3082">
                  <c:v>117</c:v>
                </c:pt>
                <c:pt idx="3083">
                  <c:v>117</c:v>
                </c:pt>
                <c:pt idx="3084">
                  <c:v>118</c:v>
                </c:pt>
                <c:pt idx="3085">
                  <c:v>118</c:v>
                </c:pt>
                <c:pt idx="3086">
                  <c:v>118</c:v>
                </c:pt>
                <c:pt idx="3087">
                  <c:v>118</c:v>
                </c:pt>
                <c:pt idx="3088">
                  <c:v>118</c:v>
                </c:pt>
                <c:pt idx="3089">
                  <c:v>118</c:v>
                </c:pt>
                <c:pt idx="3090">
                  <c:v>118</c:v>
                </c:pt>
                <c:pt idx="3091">
                  <c:v>118</c:v>
                </c:pt>
                <c:pt idx="3092">
                  <c:v>118</c:v>
                </c:pt>
                <c:pt idx="3093">
                  <c:v>118</c:v>
                </c:pt>
                <c:pt idx="3094">
                  <c:v>118</c:v>
                </c:pt>
                <c:pt idx="3095">
                  <c:v>118</c:v>
                </c:pt>
                <c:pt idx="3096">
                  <c:v>118</c:v>
                </c:pt>
                <c:pt idx="3097">
                  <c:v>119</c:v>
                </c:pt>
                <c:pt idx="3098">
                  <c:v>119</c:v>
                </c:pt>
                <c:pt idx="3099">
                  <c:v>119</c:v>
                </c:pt>
                <c:pt idx="3100">
                  <c:v>119</c:v>
                </c:pt>
                <c:pt idx="3101">
                  <c:v>119</c:v>
                </c:pt>
                <c:pt idx="3102">
                  <c:v>119</c:v>
                </c:pt>
                <c:pt idx="3103">
                  <c:v>119</c:v>
                </c:pt>
                <c:pt idx="3104">
                  <c:v>119</c:v>
                </c:pt>
                <c:pt idx="3105">
                  <c:v>119</c:v>
                </c:pt>
                <c:pt idx="3106">
                  <c:v>119</c:v>
                </c:pt>
                <c:pt idx="3107">
                  <c:v>119</c:v>
                </c:pt>
                <c:pt idx="3108">
                  <c:v>119</c:v>
                </c:pt>
                <c:pt idx="3109">
                  <c:v>120</c:v>
                </c:pt>
                <c:pt idx="3110">
                  <c:v>120</c:v>
                </c:pt>
                <c:pt idx="3111">
                  <c:v>120</c:v>
                </c:pt>
                <c:pt idx="3112">
                  <c:v>120</c:v>
                </c:pt>
                <c:pt idx="3113">
                  <c:v>120</c:v>
                </c:pt>
                <c:pt idx="3114">
                  <c:v>120</c:v>
                </c:pt>
                <c:pt idx="3115">
                  <c:v>120</c:v>
                </c:pt>
                <c:pt idx="3116">
                  <c:v>120</c:v>
                </c:pt>
                <c:pt idx="3117">
                  <c:v>120</c:v>
                </c:pt>
                <c:pt idx="3118">
                  <c:v>120</c:v>
                </c:pt>
                <c:pt idx="3119">
                  <c:v>120</c:v>
                </c:pt>
                <c:pt idx="3120">
                  <c:v>121</c:v>
                </c:pt>
                <c:pt idx="3121">
                  <c:v>121</c:v>
                </c:pt>
                <c:pt idx="3122">
                  <c:v>121</c:v>
                </c:pt>
                <c:pt idx="3123">
                  <c:v>121</c:v>
                </c:pt>
                <c:pt idx="3124">
                  <c:v>121</c:v>
                </c:pt>
                <c:pt idx="3125">
                  <c:v>121</c:v>
                </c:pt>
                <c:pt idx="3126">
                  <c:v>121</c:v>
                </c:pt>
                <c:pt idx="3127">
                  <c:v>121</c:v>
                </c:pt>
                <c:pt idx="3128">
                  <c:v>121</c:v>
                </c:pt>
                <c:pt idx="3129">
                  <c:v>121</c:v>
                </c:pt>
                <c:pt idx="3130">
                  <c:v>121</c:v>
                </c:pt>
                <c:pt idx="3131">
                  <c:v>121</c:v>
                </c:pt>
                <c:pt idx="3132">
                  <c:v>122</c:v>
                </c:pt>
                <c:pt idx="3133">
                  <c:v>122</c:v>
                </c:pt>
                <c:pt idx="3134">
                  <c:v>122</c:v>
                </c:pt>
                <c:pt idx="3135">
                  <c:v>122</c:v>
                </c:pt>
                <c:pt idx="3136">
                  <c:v>122</c:v>
                </c:pt>
                <c:pt idx="3137">
                  <c:v>122</c:v>
                </c:pt>
                <c:pt idx="3138">
                  <c:v>122</c:v>
                </c:pt>
                <c:pt idx="3139">
                  <c:v>122</c:v>
                </c:pt>
                <c:pt idx="3140">
                  <c:v>122</c:v>
                </c:pt>
                <c:pt idx="3141">
                  <c:v>122</c:v>
                </c:pt>
                <c:pt idx="3142">
                  <c:v>122</c:v>
                </c:pt>
                <c:pt idx="3143">
                  <c:v>122</c:v>
                </c:pt>
                <c:pt idx="3144">
                  <c:v>123</c:v>
                </c:pt>
                <c:pt idx="3145">
                  <c:v>123</c:v>
                </c:pt>
                <c:pt idx="3146">
                  <c:v>123</c:v>
                </c:pt>
                <c:pt idx="3147">
                  <c:v>123</c:v>
                </c:pt>
                <c:pt idx="3148">
                  <c:v>123</c:v>
                </c:pt>
                <c:pt idx="3149">
                  <c:v>123</c:v>
                </c:pt>
                <c:pt idx="3150">
                  <c:v>123</c:v>
                </c:pt>
                <c:pt idx="3151">
                  <c:v>123</c:v>
                </c:pt>
                <c:pt idx="3152">
                  <c:v>123</c:v>
                </c:pt>
                <c:pt idx="3153">
                  <c:v>123</c:v>
                </c:pt>
                <c:pt idx="3154">
                  <c:v>123</c:v>
                </c:pt>
                <c:pt idx="3155">
                  <c:v>123</c:v>
                </c:pt>
                <c:pt idx="3156">
                  <c:v>124</c:v>
                </c:pt>
                <c:pt idx="3157">
                  <c:v>124</c:v>
                </c:pt>
                <c:pt idx="3158">
                  <c:v>124</c:v>
                </c:pt>
                <c:pt idx="3159">
                  <c:v>124</c:v>
                </c:pt>
                <c:pt idx="3160">
                  <c:v>124</c:v>
                </c:pt>
                <c:pt idx="3161">
                  <c:v>124</c:v>
                </c:pt>
                <c:pt idx="3162">
                  <c:v>124</c:v>
                </c:pt>
                <c:pt idx="3163">
                  <c:v>124</c:v>
                </c:pt>
                <c:pt idx="3164">
                  <c:v>124</c:v>
                </c:pt>
                <c:pt idx="3165">
                  <c:v>124</c:v>
                </c:pt>
                <c:pt idx="3166">
                  <c:v>124</c:v>
                </c:pt>
                <c:pt idx="3167">
                  <c:v>124</c:v>
                </c:pt>
                <c:pt idx="3168">
                  <c:v>125</c:v>
                </c:pt>
                <c:pt idx="3169">
                  <c:v>125</c:v>
                </c:pt>
                <c:pt idx="3170">
                  <c:v>125</c:v>
                </c:pt>
                <c:pt idx="3171">
                  <c:v>125</c:v>
                </c:pt>
                <c:pt idx="3172">
                  <c:v>125</c:v>
                </c:pt>
                <c:pt idx="3173">
                  <c:v>125</c:v>
                </c:pt>
                <c:pt idx="3174">
                  <c:v>125</c:v>
                </c:pt>
                <c:pt idx="3175">
                  <c:v>125</c:v>
                </c:pt>
                <c:pt idx="3176">
                  <c:v>125</c:v>
                </c:pt>
                <c:pt idx="3177">
                  <c:v>125</c:v>
                </c:pt>
                <c:pt idx="3178">
                  <c:v>125</c:v>
                </c:pt>
                <c:pt idx="3179">
                  <c:v>126</c:v>
                </c:pt>
                <c:pt idx="3180">
                  <c:v>126</c:v>
                </c:pt>
                <c:pt idx="3181">
                  <c:v>126</c:v>
                </c:pt>
                <c:pt idx="3182">
                  <c:v>126</c:v>
                </c:pt>
                <c:pt idx="3183">
                  <c:v>126</c:v>
                </c:pt>
                <c:pt idx="3184">
                  <c:v>126</c:v>
                </c:pt>
                <c:pt idx="3185">
                  <c:v>126</c:v>
                </c:pt>
                <c:pt idx="3186">
                  <c:v>126</c:v>
                </c:pt>
                <c:pt idx="3187">
                  <c:v>126</c:v>
                </c:pt>
                <c:pt idx="3188">
                  <c:v>126</c:v>
                </c:pt>
                <c:pt idx="3189">
                  <c:v>126</c:v>
                </c:pt>
                <c:pt idx="3190">
                  <c:v>127</c:v>
                </c:pt>
                <c:pt idx="3191">
                  <c:v>127</c:v>
                </c:pt>
                <c:pt idx="3192">
                  <c:v>127</c:v>
                </c:pt>
                <c:pt idx="3193">
                  <c:v>127</c:v>
                </c:pt>
                <c:pt idx="3194">
                  <c:v>127</c:v>
                </c:pt>
                <c:pt idx="3195">
                  <c:v>127</c:v>
                </c:pt>
                <c:pt idx="3196">
                  <c:v>127</c:v>
                </c:pt>
                <c:pt idx="3197">
                  <c:v>127</c:v>
                </c:pt>
                <c:pt idx="3198">
                  <c:v>127</c:v>
                </c:pt>
                <c:pt idx="3199">
                  <c:v>127</c:v>
                </c:pt>
                <c:pt idx="3200">
                  <c:v>127</c:v>
                </c:pt>
                <c:pt idx="3201">
                  <c:v>127</c:v>
                </c:pt>
                <c:pt idx="3202">
                  <c:v>128</c:v>
                </c:pt>
                <c:pt idx="3203">
                  <c:v>128</c:v>
                </c:pt>
                <c:pt idx="3204">
                  <c:v>128</c:v>
                </c:pt>
                <c:pt idx="3205">
                  <c:v>128</c:v>
                </c:pt>
                <c:pt idx="3206">
                  <c:v>128</c:v>
                </c:pt>
                <c:pt idx="3207">
                  <c:v>128</c:v>
                </c:pt>
                <c:pt idx="3208">
                  <c:v>128</c:v>
                </c:pt>
                <c:pt idx="3209">
                  <c:v>128</c:v>
                </c:pt>
                <c:pt idx="3210">
                  <c:v>128</c:v>
                </c:pt>
                <c:pt idx="3211">
                  <c:v>128</c:v>
                </c:pt>
                <c:pt idx="3212">
                  <c:v>128</c:v>
                </c:pt>
                <c:pt idx="3213">
                  <c:v>128</c:v>
                </c:pt>
                <c:pt idx="3214">
                  <c:v>129</c:v>
                </c:pt>
                <c:pt idx="3215">
                  <c:v>129</c:v>
                </c:pt>
                <c:pt idx="3216">
                  <c:v>129</c:v>
                </c:pt>
                <c:pt idx="3217">
                  <c:v>129</c:v>
                </c:pt>
                <c:pt idx="3218">
                  <c:v>129</c:v>
                </c:pt>
                <c:pt idx="3219">
                  <c:v>129</c:v>
                </c:pt>
                <c:pt idx="3220">
                  <c:v>129</c:v>
                </c:pt>
                <c:pt idx="3221">
                  <c:v>129</c:v>
                </c:pt>
                <c:pt idx="3222">
                  <c:v>129</c:v>
                </c:pt>
                <c:pt idx="3223">
                  <c:v>129</c:v>
                </c:pt>
                <c:pt idx="3224">
                  <c:v>129</c:v>
                </c:pt>
                <c:pt idx="3225">
                  <c:v>130</c:v>
                </c:pt>
                <c:pt idx="3226">
                  <c:v>130</c:v>
                </c:pt>
                <c:pt idx="3227">
                  <c:v>130</c:v>
                </c:pt>
                <c:pt idx="3228">
                  <c:v>130</c:v>
                </c:pt>
                <c:pt idx="3229">
                  <c:v>130</c:v>
                </c:pt>
                <c:pt idx="3230">
                  <c:v>130</c:v>
                </c:pt>
                <c:pt idx="3231">
                  <c:v>130</c:v>
                </c:pt>
                <c:pt idx="3232">
                  <c:v>130</c:v>
                </c:pt>
                <c:pt idx="3233">
                  <c:v>130</c:v>
                </c:pt>
                <c:pt idx="3234">
                  <c:v>130</c:v>
                </c:pt>
                <c:pt idx="3235">
                  <c:v>130</c:v>
                </c:pt>
                <c:pt idx="3236">
                  <c:v>131</c:v>
                </c:pt>
                <c:pt idx="3237">
                  <c:v>131</c:v>
                </c:pt>
                <c:pt idx="3238">
                  <c:v>131</c:v>
                </c:pt>
                <c:pt idx="3239">
                  <c:v>131</c:v>
                </c:pt>
                <c:pt idx="3240">
                  <c:v>131</c:v>
                </c:pt>
                <c:pt idx="3241">
                  <c:v>131</c:v>
                </c:pt>
                <c:pt idx="3242">
                  <c:v>131</c:v>
                </c:pt>
                <c:pt idx="3243">
                  <c:v>131</c:v>
                </c:pt>
                <c:pt idx="3244">
                  <c:v>131</c:v>
                </c:pt>
                <c:pt idx="3245">
                  <c:v>131</c:v>
                </c:pt>
                <c:pt idx="3246">
                  <c:v>131</c:v>
                </c:pt>
                <c:pt idx="3247">
                  <c:v>132</c:v>
                </c:pt>
                <c:pt idx="3248">
                  <c:v>132</c:v>
                </c:pt>
                <c:pt idx="3249">
                  <c:v>132</c:v>
                </c:pt>
                <c:pt idx="3250">
                  <c:v>132</c:v>
                </c:pt>
                <c:pt idx="3251">
                  <c:v>132</c:v>
                </c:pt>
                <c:pt idx="3252">
                  <c:v>132</c:v>
                </c:pt>
                <c:pt idx="3253">
                  <c:v>132</c:v>
                </c:pt>
                <c:pt idx="3254">
                  <c:v>132</c:v>
                </c:pt>
                <c:pt idx="3255">
                  <c:v>132</c:v>
                </c:pt>
                <c:pt idx="3256">
                  <c:v>132</c:v>
                </c:pt>
                <c:pt idx="3257">
                  <c:v>132</c:v>
                </c:pt>
                <c:pt idx="3258">
                  <c:v>133</c:v>
                </c:pt>
                <c:pt idx="3259">
                  <c:v>133</c:v>
                </c:pt>
                <c:pt idx="3260">
                  <c:v>133</c:v>
                </c:pt>
                <c:pt idx="3261">
                  <c:v>133</c:v>
                </c:pt>
                <c:pt idx="3262">
                  <c:v>133</c:v>
                </c:pt>
                <c:pt idx="3263">
                  <c:v>133</c:v>
                </c:pt>
                <c:pt idx="3264">
                  <c:v>133</c:v>
                </c:pt>
                <c:pt idx="3265">
                  <c:v>133</c:v>
                </c:pt>
                <c:pt idx="3266">
                  <c:v>133</c:v>
                </c:pt>
                <c:pt idx="3267">
                  <c:v>133</c:v>
                </c:pt>
                <c:pt idx="3268">
                  <c:v>134</c:v>
                </c:pt>
                <c:pt idx="3269">
                  <c:v>134</c:v>
                </c:pt>
                <c:pt idx="3270">
                  <c:v>134</c:v>
                </c:pt>
                <c:pt idx="3271">
                  <c:v>134</c:v>
                </c:pt>
                <c:pt idx="3272">
                  <c:v>134</c:v>
                </c:pt>
                <c:pt idx="3273">
                  <c:v>134</c:v>
                </c:pt>
                <c:pt idx="3274">
                  <c:v>134</c:v>
                </c:pt>
                <c:pt idx="3275">
                  <c:v>134</c:v>
                </c:pt>
                <c:pt idx="3276">
                  <c:v>134</c:v>
                </c:pt>
                <c:pt idx="3277">
                  <c:v>134</c:v>
                </c:pt>
                <c:pt idx="3278">
                  <c:v>134</c:v>
                </c:pt>
                <c:pt idx="3279">
                  <c:v>135</c:v>
                </c:pt>
                <c:pt idx="3280">
                  <c:v>135</c:v>
                </c:pt>
                <c:pt idx="3281">
                  <c:v>135</c:v>
                </c:pt>
                <c:pt idx="3282">
                  <c:v>135</c:v>
                </c:pt>
                <c:pt idx="3283">
                  <c:v>135</c:v>
                </c:pt>
                <c:pt idx="3284">
                  <c:v>135</c:v>
                </c:pt>
                <c:pt idx="3285">
                  <c:v>135</c:v>
                </c:pt>
                <c:pt idx="3286">
                  <c:v>135</c:v>
                </c:pt>
                <c:pt idx="3287">
                  <c:v>135</c:v>
                </c:pt>
                <c:pt idx="3288">
                  <c:v>135</c:v>
                </c:pt>
                <c:pt idx="3289">
                  <c:v>135</c:v>
                </c:pt>
                <c:pt idx="3290">
                  <c:v>136</c:v>
                </c:pt>
                <c:pt idx="3291">
                  <c:v>136</c:v>
                </c:pt>
                <c:pt idx="3292">
                  <c:v>136</c:v>
                </c:pt>
                <c:pt idx="3293">
                  <c:v>136</c:v>
                </c:pt>
                <c:pt idx="3294">
                  <c:v>136</c:v>
                </c:pt>
                <c:pt idx="3295">
                  <c:v>136</c:v>
                </c:pt>
                <c:pt idx="3296">
                  <c:v>136</c:v>
                </c:pt>
                <c:pt idx="3297">
                  <c:v>136</c:v>
                </c:pt>
                <c:pt idx="3298">
                  <c:v>136</c:v>
                </c:pt>
                <c:pt idx="3299">
                  <c:v>136</c:v>
                </c:pt>
                <c:pt idx="3300">
                  <c:v>137</c:v>
                </c:pt>
                <c:pt idx="3301">
                  <c:v>137</c:v>
                </c:pt>
                <c:pt idx="3302">
                  <c:v>137</c:v>
                </c:pt>
                <c:pt idx="3303">
                  <c:v>137</c:v>
                </c:pt>
                <c:pt idx="3304">
                  <c:v>137</c:v>
                </c:pt>
                <c:pt idx="3305">
                  <c:v>137</c:v>
                </c:pt>
                <c:pt idx="3306">
                  <c:v>137</c:v>
                </c:pt>
                <c:pt idx="3307">
                  <c:v>137</c:v>
                </c:pt>
                <c:pt idx="3308">
                  <c:v>137</c:v>
                </c:pt>
                <c:pt idx="3309">
                  <c:v>137</c:v>
                </c:pt>
                <c:pt idx="3310">
                  <c:v>137</c:v>
                </c:pt>
                <c:pt idx="3311">
                  <c:v>138</c:v>
                </c:pt>
                <c:pt idx="3312">
                  <c:v>138</c:v>
                </c:pt>
                <c:pt idx="3313">
                  <c:v>138</c:v>
                </c:pt>
                <c:pt idx="3314">
                  <c:v>138</c:v>
                </c:pt>
                <c:pt idx="3315">
                  <c:v>138</c:v>
                </c:pt>
                <c:pt idx="3316">
                  <c:v>138</c:v>
                </c:pt>
                <c:pt idx="3317">
                  <c:v>138</c:v>
                </c:pt>
                <c:pt idx="3318">
                  <c:v>138</c:v>
                </c:pt>
                <c:pt idx="3319">
                  <c:v>138</c:v>
                </c:pt>
                <c:pt idx="3320">
                  <c:v>138</c:v>
                </c:pt>
                <c:pt idx="3321">
                  <c:v>139</c:v>
                </c:pt>
                <c:pt idx="3322">
                  <c:v>139</c:v>
                </c:pt>
                <c:pt idx="3323">
                  <c:v>139</c:v>
                </c:pt>
                <c:pt idx="3324">
                  <c:v>139</c:v>
                </c:pt>
                <c:pt idx="3325">
                  <c:v>139</c:v>
                </c:pt>
                <c:pt idx="3326">
                  <c:v>139</c:v>
                </c:pt>
                <c:pt idx="3327">
                  <c:v>139</c:v>
                </c:pt>
                <c:pt idx="3328">
                  <c:v>139</c:v>
                </c:pt>
                <c:pt idx="3329">
                  <c:v>139</c:v>
                </c:pt>
                <c:pt idx="3330">
                  <c:v>139</c:v>
                </c:pt>
                <c:pt idx="3331">
                  <c:v>139</c:v>
                </c:pt>
                <c:pt idx="3332">
                  <c:v>140</c:v>
                </c:pt>
                <c:pt idx="3333">
                  <c:v>140</c:v>
                </c:pt>
                <c:pt idx="3334">
                  <c:v>140</c:v>
                </c:pt>
                <c:pt idx="3335">
                  <c:v>140</c:v>
                </c:pt>
                <c:pt idx="3336">
                  <c:v>140</c:v>
                </c:pt>
                <c:pt idx="3337">
                  <c:v>140</c:v>
                </c:pt>
                <c:pt idx="3338">
                  <c:v>140</c:v>
                </c:pt>
                <c:pt idx="3339">
                  <c:v>140</c:v>
                </c:pt>
                <c:pt idx="3340">
                  <c:v>140</c:v>
                </c:pt>
                <c:pt idx="3341">
                  <c:v>140</c:v>
                </c:pt>
                <c:pt idx="3342">
                  <c:v>141</c:v>
                </c:pt>
                <c:pt idx="3343">
                  <c:v>141</c:v>
                </c:pt>
                <c:pt idx="3344">
                  <c:v>141</c:v>
                </c:pt>
                <c:pt idx="3345">
                  <c:v>141</c:v>
                </c:pt>
                <c:pt idx="3346">
                  <c:v>141</c:v>
                </c:pt>
                <c:pt idx="3347">
                  <c:v>141</c:v>
                </c:pt>
                <c:pt idx="3348">
                  <c:v>141</c:v>
                </c:pt>
                <c:pt idx="3349">
                  <c:v>141</c:v>
                </c:pt>
                <c:pt idx="3350">
                  <c:v>141</c:v>
                </c:pt>
                <c:pt idx="3351">
                  <c:v>141</c:v>
                </c:pt>
                <c:pt idx="3352">
                  <c:v>142</c:v>
                </c:pt>
                <c:pt idx="3353">
                  <c:v>142</c:v>
                </c:pt>
                <c:pt idx="3354">
                  <c:v>142</c:v>
                </c:pt>
                <c:pt idx="3355">
                  <c:v>142</c:v>
                </c:pt>
                <c:pt idx="3356">
                  <c:v>142</c:v>
                </c:pt>
                <c:pt idx="3357">
                  <c:v>142</c:v>
                </c:pt>
                <c:pt idx="3358">
                  <c:v>142</c:v>
                </c:pt>
                <c:pt idx="3359">
                  <c:v>142</c:v>
                </c:pt>
                <c:pt idx="3360">
                  <c:v>142</c:v>
                </c:pt>
                <c:pt idx="3361">
                  <c:v>142</c:v>
                </c:pt>
                <c:pt idx="3362">
                  <c:v>142</c:v>
                </c:pt>
                <c:pt idx="3363">
                  <c:v>143</c:v>
                </c:pt>
                <c:pt idx="3364">
                  <c:v>143</c:v>
                </c:pt>
                <c:pt idx="3365">
                  <c:v>143</c:v>
                </c:pt>
                <c:pt idx="3366">
                  <c:v>143</c:v>
                </c:pt>
                <c:pt idx="3367">
                  <c:v>143</c:v>
                </c:pt>
                <c:pt idx="3368">
                  <c:v>143</c:v>
                </c:pt>
                <c:pt idx="3369">
                  <c:v>143</c:v>
                </c:pt>
                <c:pt idx="3370">
                  <c:v>143</c:v>
                </c:pt>
                <c:pt idx="3371">
                  <c:v>143</c:v>
                </c:pt>
                <c:pt idx="3372">
                  <c:v>144</c:v>
                </c:pt>
                <c:pt idx="3373">
                  <c:v>144</c:v>
                </c:pt>
                <c:pt idx="3374">
                  <c:v>144</c:v>
                </c:pt>
                <c:pt idx="3375">
                  <c:v>144</c:v>
                </c:pt>
                <c:pt idx="3376">
                  <c:v>144</c:v>
                </c:pt>
                <c:pt idx="3377">
                  <c:v>144</c:v>
                </c:pt>
                <c:pt idx="3378">
                  <c:v>144</c:v>
                </c:pt>
                <c:pt idx="3379">
                  <c:v>144</c:v>
                </c:pt>
                <c:pt idx="3380">
                  <c:v>144</c:v>
                </c:pt>
                <c:pt idx="3381">
                  <c:v>144</c:v>
                </c:pt>
                <c:pt idx="3382">
                  <c:v>145</c:v>
                </c:pt>
                <c:pt idx="3383">
                  <c:v>145</c:v>
                </c:pt>
                <c:pt idx="3384">
                  <c:v>145</c:v>
                </c:pt>
                <c:pt idx="3385">
                  <c:v>145</c:v>
                </c:pt>
                <c:pt idx="3386">
                  <c:v>145</c:v>
                </c:pt>
                <c:pt idx="3387">
                  <c:v>145</c:v>
                </c:pt>
                <c:pt idx="3388">
                  <c:v>145</c:v>
                </c:pt>
                <c:pt idx="3389">
                  <c:v>145</c:v>
                </c:pt>
                <c:pt idx="3390">
                  <c:v>145</c:v>
                </c:pt>
                <c:pt idx="3391">
                  <c:v>145</c:v>
                </c:pt>
                <c:pt idx="3392">
                  <c:v>146</c:v>
                </c:pt>
                <c:pt idx="3393">
                  <c:v>146</c:v>
                </c:pt>
                <c:pt idx="3394">
                  <c:v>146</c:v>
                </c:pt>
                <c:pt idx="3395">
                  <c:v>146</c:v>
                </c:pt>
                <c:pt idx="3396">
                  <c:v>146</c:v>
                </c:pt>
                <c:pt idx="3397">
                  <c:v>146</c:v>
                </c:pt>
                <c:pt idx="3398">
                  <c:v>146</c:v>
                </c:pt>
                <c:pt idx="3399">
                  <c:v>146</c:v>
                </c:pt>
                <c:pt idx="3400">
                  <c:v>146</c:v>
                </c:pt>
                <c:pt idx="3401">
                  <c:v>146</c:v>
                </c:pt>
                <c:pt idx="3402">
                  <c:v>147</c:v>
                </c:pt>
                <c:pt idx="3403">
                  <c:v>147</c:v>
                </c:pt>
                <c:pt idx="3404">
                  <c:v>147</c:v>
                </c:pt>
                <c:pt idx="3405">
                  <c:v>147</c:v>
                </c:pt>
                <c:pt idx="3406">
                  <c:v>147</c:v>
                </c:pt>
                <c:pt idx="3407">
                  <c:v>147</c:v>
                </c:pt>
                <c:pt idx="3408">
                  <c:v>147</c:v>
                </c:pt>
                <c:pt idx="3409">
                  <c:v>147</c:v>
                </c:pt>
                <c:pt idx="3410">
                  <c:v>147</c:v>
                </c:pt>
                <c:pt idx="3411">
                  <c:v>147</c:v>
                </c:pt>
                <c:pt idx="3412">
                  <c:v>148</c:v>
                </c:pt>
                <c:pt idx="3413">
                  <c:v>148</c:v>
                </c:pt>
                <c:pt idx="3414">
                  <c:v>148</c:v>
                </c:pt>
                <c:pt idx="3415">
                  <c:v>148</c:v>
                </c:pt>
                <c:pt idx="3416">
                  <c:v>148</c:v>
                </c:pt>
                <c:pt idx="3417">
                  <c:v>148</c:v>
                </c:pt>
                <c:pt idx="3418">
                  <c:v>148</c:v>
                </c:pt>
                <c:pt idx="3419">
                  <c:v>148</c:v>
                </c:pt>
                <c:pt idx="3420">
                  <c:v>148</c:v>
                </c:pt>
                <c:pt idx="3421">
                  <c:v>149</c:v>
                </c:pt>
                <c:pt idx="3422">
                  <c:v>149</c:v>
                </c:pt>
                <c:pt idx="3423">
                  <c:v>149</c:v>
                </c:pt>
                <c:pt idx="3424">
                  <c:v>149</c:v>
                </c:pt>
                <c:pt idx="3425">
                  <c:v>149</c:v>
                </c:pt>
                <c:pt idx="3426">
                  <c:v>149</c:v>
                </c:pt>
                <c:pt idx="3427">
                  <c:v>149</c:v>
                </c:pt>
                <c:pt idx="3428">
                  <c:v>149</c:v>
                </c:pt>
                <c:pt idx="3429">
                  <c:v>149</c:v>
                </c:pt>
                <c:pt idx="3430">
                  <c:v>149</c:v>
                </c:pt>
                <c:pt idx="3431">
                  <c:v>150</c:v>
                </c:pt>
                <c:pt idx="3432">
                  <c:v>150</c:v>
                </c:pt>
                <c:pt idx="3433">
                  <c:v>150</c:v>
                </c:pt>
                <c:pt idx="3434">
                  <c:v>150</c:v>
                </c:pt>
                <c:pt idx="3435">
                  <c:v>150</c:v>
                </c:pt>
                <c:pt idx="3436">
                  <c:v>150</c:v>
                </c:pt>
                <c:pt idx="3437">
                  <c:v>150</c:v>
                </c:pt>
                <c:pt idx="3438">
                  <c:v>150</c:v>
                </c:pt>
                <c:pt idx="3439">
                  <c:v>150</c:v>
                </c:pt>
                <c:pt idx="3440">
                  <c:v>151</c:v>
                </c:pt>
                <c:pt idx="3441">
                  <c:v>151</c:v>
                </c:pt>
                <c:pt idx="3442">
                  <c:v>151</c:v>
                </c:pt>
                <c:pt idx="3443">
                  <c:v>151</c:v>
                </c:pt>
                <c:pt idx="3444">
                  <c:v>151</c:v>
                </c:pt>
                <c:pt idx="3445">
                  <c:v>151</c:v>
                </c:pt>
                <c:pt idx="3446">
                  <c:v>151</c:v>
                </c:pt>
                <c:pt idx="3447">
                  <c:v>151</c:v>
                </c:pt>
                <c:pt idx="3448">
                  <c:v>151</c:v>
                </c:pt>
                <c:pt idx="3449">
                  <c:v>151</c:v>
                </c:pt>
                <c:pt idx="3450">
                  <c:v>152</c:v>
                </c:pt>
                <c:pt idx="3451">
                  <c:v>152</c:v>
                </c:pt>
                <c:pt idx="3452">
                  <c:v>152</c:v>
                </c:pt>
                <c:pt idx="3453">
                  <c:v>152</c:v>
                </c:pt>
                <c:pt idx="3454">
                  <c:v>152</c:v>
                </c:pt>
                <c:pt idx="3455">
                  <c:v>152</c:v>
                </c:pt>
                <c:pt idx="3456">
                  <c:v>152</c:v>
                </c:pt>
                <c:pt idx="3457">
                  <c:v>152</c:v>
                </c:pt>
                <c:pt idx="3458">
                  <c:v>152</c:v>
                </c:pt>
                <c:pt idx="3459">
                  <c:v>153</c:v>
                </c:pt>
                <c:pt idx="3460">
                  <c:v>153</c:v>
                </c:pt>
                <c:pt idx="3461">
                  <c:v>153</c:v>
                </c:pt>
                <c:pt idx="3462">
                  <c:v>153</c:v>
                </c:pt>
                <c:pt idx="3463">
                  <c:v>153</c:v>
                </c:pt>
                <c:pt idx="3464">
                  <c:v>153</c:v>
                </c:pt>
                <c:pt idx="3465">
                  <c:v>153</c:v>
                </c:pt>
              </c:numCache>
            </c:numRef>
          </c:xVal>
          <c:yVal>
            <c:numRef>
              <c:f>r_p1_ol!$G$2:$G$9867</c:f>
              <c:numCache>
                <c:formatCode>General</c:formatCode>
                <c:ptCount val="3675"/>
                <c:pt idx="0">
                  <c:v>9.876125</c:v>
                </c:pt>
                <c:pt idx="1">
                  <c:v>9.8750400000000003</c:v>
                </c:pt>
                <c:pt idx="2">
                  <c:v>9.8739869999999996</c:v>
                </c:pt>
                <c:pt idx="3">
                  <c:v>9.8729639999999996</c:v>
                </c:pt>
                <c:pt idx="4">
                  <c:v>9.8719710000000003</c:v>
                </c:pt>
                <c:pt idx="5">
                  <c:v>9.8710070000000005</c:v>
                </c:pt>
                <c:pt idx="6">
                  <c:v>9.8700709999999994</c:v>
                </c:pt>
                <c:pt idx="7">
                  <c:v>9.8691630000000004</c:v>
                </c:pt>
                <c:pt idx="8">
                  <c:v>9.8682809999999996</c:v>
                </c:pt>
                <c:pt idx="9">
                  <c:v>9.8674250000000008</c:v>
                </c:pt>
                <c:pt idx="10">
                  <c:v>9.8665939999999992</c:v>
                </c:pt>
                <c:pt idx="11">
                  <c:v>9.8657880000000002</c:v>
                </c:pt>
                <c:pt idx="12">
                  <c:v>9.865005</c:v>
                </c:pt>
                <c:pt idx="13">
                  <c:v>9.8642459999999996</c:v>
                </c:pt>
                <c:pt idx="14">
                  <c:v>9.8635079999999995</c:v>
                </c:pt>
                <c:pt idx="15">
                  <c:v>9.8627929999999999</c:v>
                </c:pt>
                <c:pt idx="16">
                  <c:v>9.8620979999999996</c:v>
                </c:pt>
                <c:pt idx="17">
                  <c:v>9.8614239999999995</c:v>
                </c:pt>
                <c:pt idx="18">
                  <c:v>9.8607700000000005</c:v>
                </c:pt>
                <c:pt idx="19">
                  <c:v>9.8601349999999996</c:v>
                </c:pt>
                <c:pt idx="20">
                  <c:v>9.8595190000000006</c:v>
                </c:pt>
                <c:pt idx="21">
                  <c:v>9.8589210000000005</c:v>
                </c:pt>
                <c:pt idx="22">
                  <c:v>9.8583409999999994</c:v>
                </c:pt>
                <c:pt idx="23">
                  <c:v>9.8577779999999997</c:v>
                </c:pt>
                <c:pt idx="24">
                  <c:v>9.8572310000000005</c:v>
                </c:pt>
                <c:pt idx="25">
                  <c:v>9.8567009999999993</c:v>
                </c:pt>
                <c:pt idx="26">
                  <c:v>9.8561859999999992</c:v>
                </c:pt>
                <c:pt idx="27">
                  <c:v>9.8556860000000004</c:v>
                </c:pt>
                <c:pt idx="28">
                  <c:v>9.8552009999999992</c:v>
                </c:pt>
                <c:pt idx="29">
                  <c:v>9.8547309999999992</c:v>
                </c:pt>
                <c:pt idx="30">
                  <c:v>9.8542740000000002</c:v>
                </c:pt>
                <c:pt idx="31">
                  <c:v>9.8538309999999996</c:v>
                </c:pt>
                <c:pt idx="32">
                  <c:v>9.8534009999999999</c:v>
                </c:pt>
                <c:pt idx="33">
                  <c:v>9.8529839999999993</c:v>
                </c:pt>
                <c:pt idx="34">
                  <c:v>9.8525790000000004</c:v>
                </c:pt>
                <c:pt idx="35">
                  <c:v>9.8521859999999997</c:v>
                </c:pt>
                <c:pt idx="36">
                  <c:v>9.8518039999999996</c:v>
                </c:pt>
                <c:pt idx="37">
                  <c:v>9.8514339999999994</c:v>
                </c:pt>
                <c:pt idx="38">
                  <c:v>9.8510749999999998</c:v>
                </c:pt>
                <c:pt idx="39">
                  <c:v>9.8507259999999999</c:v>
                </c:pt>
                <c:pt idx="40">
                  <c:v>9.8503880000000006</c:v>
                </c:pt>
                <c:pt idx="41">
                  <c:v>9.8500599999999991</c:v>
                </c:pt>
                <c:pt idx="42">
                  <c:v>9.8497409999999999</c:v>
                </c:pt>
                <c:pt idx="43">
                  <c:v>9.8494320000000002</c:v>
                </c:pt>
                <c:pt idx="44">
                  <c:v>9.8491320000000009</c:v>
                </c:pt>
                <c:pt idx="45">
                  <c:v>9.8488410000000002</c:v>
                </c:pt>
                <c:pt idx="46">
                  <c:v>9.8485580000000006</c:v>
                </c:pt>
                <c:pt idx="47">
                  <c:v>9.8482839999999996</c:v>
                </c:pt>
                <c:pt idx="48">
                  <c:v>9.8480179999999997</c:v>
                </c:pt>
                <c:pt idx="49">
                  <c:v>9.8477599999999992</c:v>
                </c:pt>
                <c:pt idx="50">
                  <c:v>9.8475090000000005</c:v>
                </c:pt>
                <c:pt idx="51">
                  <c:v>9.8472659999999994</c:v>
                </c:pt>
                <c:pt idx="52">
                  <c:v>9.8470300000000002</c:v>
                </c:pt>
                <c:pt idx="53">
                  <c:v>9.8468009999999992</c:v>
                </c:pt>
                <c:pt idx="54">
                  <c:v>9.8465790000000002</c:v>
                </c:pt>
                <c:pt idx="55">
                  <c:v>9.8463630000000002</c:v>
                </c:pt>
                <c:pt idx="56">
                  <c:v>9.8461540000000003</c:v>
                </c:pt>
                <c:pt idx="57">
                  <c:v>9.8460839999999994</c:v>
                </c:pt>
                <c:pt idx="58">
                  <c:v>9.8466330000000006</c:v>
                </c:pt>
                <c:pt idx="59">
                  <c:v>9.8485010000000006</c:v>
                </c:pt>
                <c:pt idx="60">
                  <c:v>9.8522730000000003</c:v>
                </c:pt>
                <c:pt idx="61">
                  <c:v>9.8583200000000009</c:v>
                </c:pt>
                <c:pt idx="62">
                  <c:v>9.8668429999999994</c:v>
                </c:pt>
                <c:pt idx="63">
                  <c:v>9.8779160000000008</c:v>
                </c:pt>
                <c:pt idx="64">
                  <c:v>9.8915190000000006</c:v>
                </c:pt>
                <c:pt idx="65">
                  <c:v>9.9074290000000005</c:v>
                </c:pt>
                <c:pt idx="66">
                  <c:v>9.9250279999999993</c:v>
                </c:pt>
                <c:pt idx="67">
                  <c:v>9.9434470000000008</c:v>
                </c:pt>
                <c:pt idx="68">
                  <c:v>9.9619079999999993</c:v>
                </c:pt>
                <c:pt idx="69">
                  <c:v>9.9798390000000001</c:v>
                </c:pt>
                <c:pt idx="70">
                  <c:v>9.9968339999999998</c:v>
                </c:pt>
                <c:pt idx="71">
                  <c:v>10.012615</c:v>
                </c:pt>
                <c:pt idx="72">
                  <c:v>10.027006</c:v>
                </c:pt>
                <c:pt idx="73">
                  <c:v>10.039909</c:v>
                </c:pt>
                <c:pt idx="74">
                  <c:v>10.051285</c:v>
                </c:pt>
                <c:pt idx="75">
                  <c:v>10.06114</c:v>
                </c:pt>
                <c:pt idx="76">
                  <c:v>10.069514</c:v>
                </c:pt>
                <c:pt idx="77">
                  <c:v>10.076468999999999</c:v>
                </c:pt>
                <c:pt idx="78">
                  <c:v>10.082084</c:v>
                </c:pt>
                <c:pt idx="79">
                  <c:v>10.086448000000001</c:v>
                </c:pt>
                <c:pt idx="80">
                  <c:v>10.089653999999999</c:v>
                </c:pt>
                <c:pt idx="81">
                  <c:v>10.091799999999999</c:v>
                </c:pt>
                <c:pt idx="82">
                  <c:v>10.092981999999999</c:v>
                </c:pt>
                <c:pt idx="83">
                  <c:v>10.093294</c:v>
                </c:pt>
                <c:pt idx="84">
                  <c:v>10.092826000000001</c:v>
                </c:pt>
                <c:pt idx="85">
                  <c:v>10.091666</c:v>
                </c:pt>
                <c:pt idx="86">
                  <c:v>10.089892000000001</c:v>
                </c:pt>
                <c:pt idx="87">
                  <c:v>10.087581</c:v>
                </c:pt>
                <c:pt idx="88">
                  <c:v>10.084804</c:v>
                </c:pt>
                <c:pt idx="89">
                  <c:v>10.081623</c:v>
                </c:pt>
                <c:pt idx="90">
                  <c:v>10.078098000000001</c:v>
                </c:pt>
                <c:pt idx="91">
                  <c:v>10.074280999999999</c:v>
                </c:pt>
                <c:pt idx="92">
                  <c:v>10.070221</c:v>
                </c:pt>
                <c:pt idx="93">
                  <c:v>10.065962000000001</c:v>
                </c:pt>
                <c:pt idx="94">
                  <c:v>10.061541</c:v>
                </c:pt>
                <c:pt idx="95">
                  <c:v>10.056995000000001</c:v>
                </c:pt>
                <c:pt idx="96">
                  <c:v>10.052353999999999</c:v>
                </c:pt>
                <c:pt idx="97">
                  <c:v>10.047646</c:v>
                </c:pt>
                <c:pt idx="98">
                  <c:v>10.042895</c:v>
                </c:pt>
                <c:pt idx="99">
                  <c:v>10.038122</c:v>
                </c:pt>
                <c:pt idx="100">
                  <c:v>10.033345000000001</c:v>
                </c:pt>
                <c:pt idx="101">
                  <c:v>10.028581000000001</c:v>
                </c:pt>
                <c:pt idx="102">
                  <c:v>10.023844</c:v>
                </c:pt>
                <c:pt idx="103">
                  <c:v>10.019145</c:v>
                </c:pt>
                <c:pt idx="104">
                  <c:v>10.014495999999999</c:v>
                </c:pt>
                <c:pt idx="105">
                  <c:v>10.009905</c:v>
                </c:pt>
                <c:pt idx="106">
                  <c:v>10.005380000000001</c:v>
                </c:pt>
                <c:pt idx="107">
                  <c:v>10.000927000000001</c:v>
                </c:pt>
                <c:pt idx="108">
                  <c:v>9.9965499999999992</c:v>
                </c:pt>
                <c:pt idx="109">
                  <c:v>9.9922540000000009</c:v>
                </c:pt>
                <c:pt idx="110">
                  <c:v>9.9880429999999993</c:v>
                </c:pt>
                <c:pt idx="111">
                  <c:v>9.9839179999999992</c:v>
                </c:pt>
                <c:pt idx="112">
                  <c:v>9.9798829999999992</c:v>
                </c:pt>
                <c:pt idx="113">
                  <c:v>9.9759370000000001</c:v>
                </c:pt>
                <c:pt idx="114">
                  <c:v>9.9720820000000003</c:v>
                </c:pt>
                <c:pt idx="115">
                  <c:v>9.9683189999999993</c:v>
                </c:pt>
                <c:pt idx="116">
                  <c:v>9.9646460000000001</c:v>
                </c:pt>
                <c:pt idx="117">
                  <c:v>9.9610649999999996</c:v>
                </c:pt>
                <c:pt idx="118">
                  <c:v>9.9575739999999993</c:v>
                </c:pt>
                <c:pt idx="119">
                  <c:v>9.9541719999999998</c:v>
                </c:pt>
                <c:pt idx="120">
                  <c:v>9.9508600000000005</c:v>
                </c:pt>
                <c:pt idx="121">
                  <c:v>9.9476340000000008</c:v>
                </c:pt>
                <c:pt idx="122">
                  <c:v>9.9444959999999991</c:v>
                </c:pt>
                <c:pt idx="123">
                  <c:v>9.9414409999999993</c:v>
                </c:pt>
                <c:pt idx="124">
                  <c:v>9.9384709999999998</c:v>
                </c:pt>
                <c:pt idx="125">
                  <c:v>9.9355810000000009</c:v>
                </c:pt>
                <c:pt idx="126">
                  <c:v>9.9327719999999999</c:v>
                </c:pt>
                <c:pt idx="127">
                  <c:v>9.9300409999999992</c:v>
                </c:pt>
                <c:pt idx="128">
                  <c:v>9.9273869999999995</c:v>
                </c:pt>
                <c:pt idx="129">
                  <c:v>9.9248080000000005</c:v>
                </c:pt>
                <c:pt idx="130">
                  <c:v>9.9223009999999991</c:v>
                </c:pt>
                <c:pt idx="131">
                  <c:v>9.9198660000000007</c:v>
                </c:pt>
                <c:pt idx="132">
                  <c:v>9.9175009999999997</c:v>
                </c:pt>
                <c:pt idx="133">
                  <c:v>9.9152039999999992</c:v>
                </c:pt>
                <c:pt idx="134">
                  <c:v>9.9129719999999999</c:v>
                </c:pt>
                <c:pt idx="135">
                  <c:v>9.9108049999999999</c:v>
                </c:pt>
                <c:pt idx="136">
                  <c:v>9.9087010000000006</c:v>
                </c:pt>
                <c:pt idx="137">
                  <c:v>9.9066569999999992</c:v>
                </c:pt>
                <c:pt idx="138">
                  <c:v>9.9046730000000007</c:v>
                </c:pt>
                <c:pt idx="139">
                  <c:v>9.9027460000000005</c:v>
                </c:pt>
                <c:pt idx="140">
                  <c:v>9.9008760000000002</c:v>
                </c:pt>
                <c:pt idx="141">
                  <c:v>9.8990600000000004</c:v>
                </c:pt>
                <c:pt idx="142">
                  <c:v>9.8972979999999993</c:v>
                </c:pt>
                <c:pt idx="143">
                  <c:v>9.8957200000000007</c:v>
                </c:pt>
                <c:pt idx="144">
                  <c:v>9.8948049999999999</c:v>
                </c:pt>
                <c:pt idx="145">
                  <c:v>9.895251</c:v>
                </c:pt>
                <c:pt idx="146">
                  <c:v>9.8976439999999997</c:v>
                </c:pt>
                <c:pt idx="147">
                  <c:v>9.9023529999999997</c:v>
                </c:pt>
                <c:pt idx="148">
                  <c:v>9.9095759999999995</c:v>
                </c:pt>
                <c:pt idx="149">
                  <c:v>9.9193890000000007</c:v>
                </c:pt>
                <c:pt idx="150">
                  <c:v>9.9317679999999999</c:v>
                </c:pt>
                <c:pt idx="151">
                  <c:v>9.9464889999999997</c:v>
                </c:pt>
                <c:pt idx="152">
                  <c:v>9.9629359999999991</c:v>
                </c:pt>
                <c:pt idx="153">
                  <c:v>9.9802370000000007</c:v>
                </c:pt>
                <c:pt idx="154">
                  <c:v>9.9976109999999991</c:v>
                </c:pt>
                <c:pt idx="155">
                  <c:v>10.014488</c:v>
                </c:pt>
                <c:pt idx="156">
                  <c:v>10.03046</c:v>
                </c:pt>
                <c:pt idx="157">
                  <c:v>10.045248000000001</c:v>
                </c:pt>
                <c:pt idx="158">
                  <c:v>10.058676</c:v>
                </c:pt>
                <c:pt idx="159">
                  <c:v>10.070643</c:v>
                </c:pt>
                <c:pt idx="160">
                  <c:v>10.081111999999999</c:v>
                </c:pt>
                <c:pt idx="161">
                  <c:v>10.090087</c:v>
                </c:pt>
                <c:pt idx="162">
                  <c:v>10.097606000000001</c:v>
                </c:pt>
                <c:pt idx="163">
                  <c:v>10.103731</c:v>
                </c:pt>
                <c:pt idx="164">
                  <c:v>10.108541000000001</c:v>
                </c:pt>
                <c:pt idx="165">
                  <c:v>10.112123</c:v>
                </c:pt>
                <c:pt idx="166">
                  <c:v>10.114570000000001</c:v>
                </c:pt>
                <c:pt idx="167">
                  <c:v>10.115978999999999</c:v>
                </c:pt>
                <c:pt idx="168">
                  <c:v>10.116447000000001</c:v>
                </c:pt>
                <c:pt idx="169">
                  <c:v>10.116065000000001</c:v>
                </c:pt>
                <c:pt idx="170">
                  <c:v>10.114924999999999</c:v>
                </c:pt>
                <c:pt idx="171">
                  <c:v>10.113111</c:v>
                </c:pt>
                <c:pt idx="172">
                  <c:v>10.110704999999999</c:v>
                </c:pt>
                <c:pt idx="173">
                  <c:v>10.10778</c:v>
                </c:pt>
                <c:pt idx="174">
                  <c:v>10.104407</c:v>
                </c:pt>
                <c:pt idx="175">
                  <c:v>10.100647</c:v>
                </c:pt>
                <c:pt idx="176">
                  <c:v>10.09656</c:v>
                </c:pt>
                <c:pt idx="177">
                  <c:v>10.092199000000001</c:v>
                </c:pt>
                <c:pt idx="178">
                  <c:v>10.08761</c:v>
                </c:pt>
                <c:pt idx="179">
                  <c:v>10.082837</c:v>
                </c:pt>
                <c:pt idx="180">
                  <c:v>10.077919</c:v>
                </c:pt>
                <c:pt idx="181">
                  <c:v>10.072889</c:v>
                </c:pt>
                <c:pt idx="182">
                  <c:v>10.067779</c:v>
                </c:pt>
                <c:pt idx="183">
                  <c:v>10.062614999999999</c:v>
                </c:pt>
                <c:pt idx="184">
                  <c:v>10.057421</c:v>
                </c:pt>
                <c:pt idx="185">
                  <c:v>10.052218</c:v>
                </c:pt>
                <c:pt idx="186">
                  <c:v>10.047024</c:v>
                </c:pt>
                <c:pt idx="187">
                  <c:v>10.041855999999999</c:v>
                </c:pt>
                <c:pt idx="188">
                  <c:v>10.036727000000001</c:v>
                </c:pt>
                <c:pt idx="189">
                  <c:v>10.031648000000001</c:v>
                </c:pt>
                <c:pt idx="190">
                  <c:v>10.026630000000001</c:v>
                </c:pt>
                <c:pt idx="191">
                  <c:v>10.02168</c:v>
                </c:pt>
                <c:pt idx="192">
                  <c:v>10.016807</c:v>
                </c:pt>
                <c:pt idx="193">
                  <c:v>10.012015</c:v>
                </c:pt>
                <c:pt idx="194">
                  <c:v>10.007311</c:v>
                </c:pt>
                <c:pt idx="195">
                  <c:v>10.002697</c:v>
                </c:pt>
                <c:pt idx="196">
                  <c:v>9.9981770000000001</c:v>
                </c:pt>
                <c:pt idx="197">
                  <c:v>9.9937529999999999</c:v>
                </c:pt>
                <c:pt idx="198">
                  <c:v>9.9894269999999992</c:v>
                </c:pt>
                <c:pt idx="199">
                  <c:v>9.9851989999999997</c:v>
                </c:pt>
                <c:pt idx="200">
                  <c:v>9.981071</c:v>
                </c:pt>
                <c:pt idx="201">
                  <c:v>9.9770409999999998</c:v>
                </c:pt>
                <c:pt idx="202">
                  <c:v>9.9731109999999994</c:v>
                </c:pt>
                <c:pt idx="203">
                  <c:v>9.9692799999999995</c:v>
                </c:pt>
                <c:pt idx="204">
                  <c:v>9.9655470000000008</c:v>
                </c:pt>
                <c:pt idx="205">
                  <c:v>9.9619099999999996</c:v>
                </c:pt>
                <c:pt idx="206">
                  <c:v>9.9583689999999994</c:v>
                </c:pt>
                <c:pt idx="207">
                  <c:v>9.9549230000000009</c:v>
                </c:pt>
                <c:pt idx="208">
                  <c:v>9.9515689999999992</c:v>
                </c:pt>
                <c:pt idx="209">
                  <c:v>9.9483060000000005</c:v>
                </c:pt>
                <c:pt idx="210">
                  <c:v>9.9451330000000002</c:v>
                </c:pt>
                <c:pt idx="211">
                  <c:v>9.9420470000000005</c:v>
                </c:pt>
                <c:pt idx="212">
                  <c:v>9.9390470000000004</c:v>
                </c:pt>
                <c:pt idx="213">
                  <c:v>9.9361309999999996</c:v>
                </c:pt>
                <c:pt idx="214">
                  <c:v>9.9332969999999996</c:v>
                </c:pt>
                <c:pt idx="215">
                  <c:v>9.9305439999999994</c:v>
                </c:pt>
                <c:pt idx="216">
                  <c:v>9.9278680000000001</c:v>
                </c:pt>
                <c:pt idx="217">
                  <c:v>9.9252690000000001</c:v>
                </c:pt>
                <c:pt idx="218">
                  <c:v>9.9227439999999998</c:v>
                </c:pt>
                <c:pt idx="219">
                  <c:v>9.9202919999999999</c:v>
                </c:pt>
                <c:pt idx="220">
                  <c:v>9.9179099999999991</c:v>
                </c:pt>
                <c:pt idx="221">
                  <c:v>9.915597</c:v>
                </c:pt>
                <c:pt idx="222">
                  <c:v>9.9133510000000005</c:v>
                </c:pt>
                <c:pt idx="223">
                  <c:v>9.9111709999999995</c:v>
                </c:pt>
                <c:pt idx="224">
                  <c:v>9.9090530000000001</c:v>
                </c:pt>
                <c:pt idx="225">
                  <c:v>9.9069970000000005</c:v>
                </c:pt>
                <c:pt idx="226">
                  <c:v>9.9050019999999996</c:v>
                </c:pt>
                <c:pt idx="227">
                  <c:v>9.9030640000000005</c:v>
                </c:pt>
                <c:pt idx="228">
                  <c:v>9.9011829999999996</c:v>
                </c:pt>
                <c:pt idx="229">
                  <c:v>9.8993570000000002</c:v>
                </c:pt>
                <c:pt idx="230">
                  <c:v>9.8975840000000002</c:v>
                </c:pt>
                <c:pt idx="231">
                  <c:v>9.8959969999999995</c:v>
                </c:pt>
                <c:pt idx="232">
                  <c:v>9.895073</c:v>
                </c:pt>
                <c:pt idx="233">
                  <c:v>9.8955110000000008</c:v>
                </c:pt>
                <c:pt idx="234">
                  <c:v>9.8978970000000004</c:v>
                </c:pt>
                <c:pt idx="235">
                  <c:v>9.9025979999999993</c:v>
                </c:pt>
                <c:pt idx="236">
                  <c:v>9.9098140000000008</c:v>
                </c:pt>
                <c:pt idx="237">
                  <c:v>9.9196190000000009</c:v>
                </c:pt>
                <c:pt idx="238">
                  <c:v>9.931991</c:v>
                </c:pt>
                <c:pt idx="239">
                  <c:v>9.946707</c:v>
                </c:pt>
                <c:pt idx="240">
                  <c:v>9.9631480000000003</c:v>
                </c:pt>
                <c:pt idx="241">
                  <c:v>9.980442</c:v>
                </c:pt>
                <c:pt idx="242">
                  <c:v>9.9978110000000004</c:v>
                </c:pt>
                <c:pt idx="243">
                  <c:v>10.014682000000001</c:v>
                </c:pt>
                <c:pt idx="244">
                  <c:v>10.030647999999999</c:v>
                </c:pt>
                <c:pt idx="245">
                  <c:v>10.045431000000001</c:v>
                </c:pt>
                <c:pt idx="246">
                  <c:v>10.058854</c:v>
                </c:pt>
                <c:pt idx="247">
                  <c:v>10.070817</c:v>
                </c:pt>
                <c:pt idx="248">
                  <c:v>10.081281000000001</c:v>
                </c:pt>
                <c:pt idx="249">
                  <c:v>10.090251</c:v>
                </c:pt>
                <c:pt idx="250">
                  <c:v>10.097765000000001</c:v>
                </c:pt>
                <c:pt idx="251">
                  <c:v>10.103887</c:v>
                </c:pt>
                <c:pt idx="252">
                  <c:v>10.108692</c:v>
                </c:pt>
                <c:pt idx="253">
                  <c:v>10.112269</c:v>
                </c:pt>
                <c:pt idx="254">
                  <c:v>10.114713</c:v>
                </c:pt>
                <c:pt idx="255">
                  <c:v>10.116118999999999</c:v>
                </c:pt>
                <c:pt idx="256">
                  <c:v>10.116581999999999</c:v>
                </c:pt>
                <c:pt idx="257">
                  <c:v>10.116197</c:v>
                </c:pt>
                <c:pt idx="258">
                  <c:v>10.115053</c:v>
                </c:pt>
                <c:pt idx="259">
                  <c:v>10.113235</c:v>
                </c:pt>
                <c:pt idx="260">
                  <c:v>10.110823999999999</c:v>
                </c:pt>
                <c:pt idx="261">
                  <c:v>10.107896</c:v>
                </c:pt>
                <c:pt idx="262">
                  <c:v>10.104519</c:v>
                </c:pt>
                <c:pt idx="263">
                  <c:v>10.100754999999999</c:v>
                </c:pt>
                <c:pt idx="264">
                  <c:v>10.096665</c:v>
                </c:pt>
                <c:pt idx="265">
                  <c:v>10.092299000000001</c:v>
                </c:pt>
                <c:pt idx="266">
                  <c:v>10.087706000000001</c:v>
                </c:pt>
                <c:pt idx="267">
                  <c:v>10.082929999999999</c:v>
                </c:pt>
                <c:pt idx="268">
                  <c:v>10.078008000000001</c:v>
                </c:pt>
                <c:pt idx="269">
                  <c:v>10.072975</c:v>
                </c:pt>
                <c:pt idx="270">
                  <c:v>10.067861000000001</c:v>
                </c:pt>
                <c:pt idx="271">
                  <c:v>10.062692999999999</c:v>
                </c:pt>
                <c:pt idx="272">
                  <c:v>10.057496</c:v>
                </c:pt>
                <c:pt idx="273">
                  <c:v>10.052289999999999</c:v>
                </c:pt>
                <c:pt idx="274">
                  <c:v>10.047093</c:v>
                </c:pt>
                <c:pt idx="275">
                  <c:v>10.041922</c:v>
                </c:pt>
                <c:pt idx="276">
                  <c:v>10.036789000000001</c:v>
                </c:pt>
                <c:pt idx="277">
                  <c:v>10.031707000000001</c:v>
                </c:pt>
                <c:pt idx="278">
                  <c:v>10.026686</c:v>
                </c:pt>
                <c:pt idx="279">
                  <c:v>10.021734</c:v>
                </c:pt>
                <c:pt idx="280">
                  <c:v>10.016857999999999</c:v>
                </c:pt>
                <c:pt idx="281">
                  <c:v>10.012065</c:v>
                </c:pt>
                <c:pt idx="282">
                  <c:v>10.007358</c:v>
                </c:pt>
                <c:pt idx="283">
                  <c:v>10.002742</c:v>
                </c:pt>
                <c:pt idx="284">
                  <c:v>9.9982199999999999</c:v>
                </c:pt>
                <c:pt idx="285">
                  <c:v>9.9937939999999994</c:v>
                </c:pt>
                <c:pt idx="286">
                  <c:v>9.9894649999999992</c:v>
                </c:pt>
                <c:pt idx="287">
                  <c:v>9.9852360000000004</c:v>
                </c:pt>
                <c:pt idx="288">
                  <c:v>9.9811060000000005</c:v>
                </c:pt>
                <c:pt idx="289">
                  <c:v>9.9770749999999992</c:v>
                </c:pt>
                <c:pt idx="290">
                  <c:v>9.9731439999999996</c:v>
                </c:pt>
                <c:pt idx="291">
                  <c:v>9.9693109999999994</c:v>
                </c:pt>
                <c:pt idx="292">
                  <c:v>9.9655760000000004</c:v>
                </c:pt>
                <c:pt idx="293">
                  <c:v>9.961938</c:v>
                </c:pt>
                <c:pt idx="294">
                  <c:v>9.9583960000000005</c:v>
                </c:pt>
                <c:pt idx="295">
                  <c:v>9.9549479999999999</c:v>
                </c:pt>
                <c:pt idx="296">
                  <c:v>9.9515930000000008</c:v>
                </c:pt>
                <c:pt idx="297">
                  <c:v>9.9483289999999993</c:v>
                </c:pt>
                <c:pt idx="298">
                  <c:v>9.9451549999999997</c:v>
                </c:pt>
                <c:pt idx="299">
                  <c:v>9.9420680000000008</c:v>
                </c:pt>
                <c:pt idx="300">
                  <c:v>9.9390669999999997</c:v>
                </c:pt>
                <c:pt idx="301">
                  <c:v>9.9361499999999996</c:v>
                </c:pt>
                <c:pt idx="302">
                  <c:v>9.9333150000000003</c:v>
                </c:pt>
                <c:pt idx="303">
                  <c:v>9.9305599999999998</c:v>
                </c:pt>
                <c:pt idx="304">
                  <c:v>9.9278840000000006</c:v>
                </c:pt>
                <c:pt idx="305">
                  <c:v>9.9252839999999996</c:v>
                </c:pt>
                <c:pt idx="306">
                  <c:v>9.922758</c:v>
                </c:pt>
                <c:pt idx="307">
                  <c:v>9.9203050000000008</c:v>
                </c:pt>
                <c:pt idx="308">
                  <c:v>9.917923</c:v>
                </c:pt>
                <c:pt idx="309">
                  <c:v>9.9156089999999999</c:v>
                </c:pt>
                <c:pt idx="310">
                  <c:v>9.9133630000000004</c:v>
                </c:pt>
                <c:pt idx="311">
                  <c:v>9.9111809999999991</c:v>
                </c:pt>
                <c:pt idx="312">
                  <c:v>9.9090629999999997</c:v>
                </c:pt>
                <c:pt idx="313">
                  <c:v>9.9070070000000001</c:v>
                </c:pt>
                <c:pt idx="314">
                  <c:v>9.9050100000000008</c:v>
                </c:pt>
                <c:pt idx="315">
                  <c:v>9.9030719999999999</c:v>
                </c:pt>
                <c:pt idx="316">
                  <c:v>9.9011910000000007</c:v>
                </c:pt>
                <c:pt idx="317">
                  <c:v>9.8993640000000003</c:v>
                </c:pt>
                <c:pt idx="318">
                  <c:v>9.8975910000000002</c:v>
                </c:pt>
                <c:pt idx="319">
                  <c:v>9.8960039999999996</c:v>
                </c:pt>
                <c:pt idx="320">
                  <c:v>9.8950790000000008</c:v>
                </c:pt>
                <c:pt idx="321">
                  <c:v>9.8955160000000006</c:v>
                </c:pt>
                <c:pt idx="322">
                  <c:v>9.8978999999999999</c:v>
                </c:pt>
                <c:pt idx="323">
                  <c:v>9.9025990000000004</c:v>
                </c:pt>
                <c:pt idx="324">
                  <c:v>9.9098129999999998</c:v>
                </c:pt>
                <c:pt idx="325">
                  <c:v>9.9196170000000006</c:v>
                </c:pt>
                <c:pt idx="326">
                  <c:v>9.9319889999999997</c:v>
                </c:pt>
                <c:pt idx="327">
                  <c:v>9.9468390000000007</c:v>
                </c:pt>
                <c:pt idx="328">
                  <c:v>9.9640260000000005</c:v>
                </c:pt>
                <c:pt idx="329">
                  <c:v>9.9833800000000004</c:v>
                </c:pt>
                <c:pt idx="330">
                  <c:v>10.004709</c:v>
                </c:pt>
                <c:pt idx="331">
                  <c:v>10.027808</c:v>
                </c:pt>
                <c:pt idx="332">
                  <c:v>10.052473000000001</c:v>
                </c:pt>
                <c:pt idx="333">
                  <c:v>10.0785</c:v>
                </c:pt>
                <c:pt idx="334">
                  <c:v>10.105691</c:v>
                </c:pt>
                <c:pt idx="335">
                  <c:v>10.133858999999999</c:v>
                </c:pt>
                <c:pt idx="336">
                  <c:v>10.162825</c:v>
                </c:pt>
                <c:pt idx="337">
                  <c:v>10.192424000000001</c:v>
                </c:pt>
                <c:pt idx="338">
                  <c:v>10.222503</c:v>
                </c:pt>
                <c:pt idx="339">
                  <c:v>10.252922</c:v>
                </c:pt>
                <c:pt idx="340">
                  <c:v>10.283557999999999</c:v>
                </c:pt>
                <c:pt idx="341">
                  <c:v>10.314294</c:v>
                </c:pt>
                <c:pt idx="342">
                  <c:v>10.345026000000001</c:v>
                </c:pt>
                <c:pt idx="343">
                  <c:v>10.375665</c:v>
                </c:pt>
                <c:pt idx="344">
                  <c:v>10.406131999999999</c:v>
                </c:pt>
                <c:pt idx="345">
                  <c:v>10.436356999999999</c:v>
                </c:pt>
                <c:pt idx="346">
                  <c:v>10.466148</c:v>
                </c:pt>
                <c:pt idx="347">
                  <c:v>10.494966</c:v>
                </c:pt>
                <c:pt idx="348">
                  <c:v>10.522062</c:v>
                </c:pt>
                <c:pt idx="349">
                  <c:v>10.546810000000001</c:v>
                </c:pt>
                <c:pt idx="350">
                  <c:v>10.568809999999999</c:v>
                </c:pt>
                <c:pt idx="351">
                  <c:v>10.587833</c:v>
                </c:pt>
                <c:pt idx="352">
                  <c:v>10.603782000000001</c:v>
                </c:pt>
                <c:pt idx="353">
                  <c:v>10.61666</c:v>
                </c:pt>
                <c:pt idx="354">
                  <c:v>10.626544000000001</c:v>
                </c:pt>
                <c:pt idx="355">
                  <c:v>10.633562</c:v>
                </c:pt>
                <c:pt idx="356">
                  <c:v>10.638011000000001</c:v>
                </c:pt>
                <c:pt idx="357">
                  <c:v>10.640558</c:v>
                </c:pt>
                <c:pt idx="358">
                  <c:v>10.642102</c:v>
                </c:pt>
                <c:pt idx="359">
                  <c:v>10.643437</c:v>
                </c:pt>
                <c:pt idx="360">
                  <c:v>10.645136000000001</c:v>
                </c:pt>
                <c:pt idx="361">
                  <c:v>10.647601999999999</c:v>
                </c:pt>
                <c:pt idx="362">
                  <c:v>10.651103000000001</c:v>
                </c:pt>
                <c:pt idx="363">
                  <c:v>10.655801</c:v>
                </c:pt>
                <c:pt idx="364">
                  <c:v>10.661778999999999</c:v>
                </c:pt>
                <c:pt idx="365">
                  <c:v>10.66906</c:v>
                </c:pt>
                <c:pt idx="366">
                  <c:v>10.677621</c:v>
                </c:pt>
                <c:pt idx="367">
                  <c:v>10.687407</c:v>
                </c:pt>
                <c:pt idx="368">
                  <c:v>10.69834</c:v>
                </c:pt>
                <c:pt idx="369">
                  <c:v>10.710328000000001</c:v>
                </c:pt>
                <c:pt idx="370">
                  <c:v>10.723267999999999</c:v>
                </c:pt>
                <c:pt idx="371">
                  <c:v>10.737055</c:v>
                </c:pt>
                <c:pt idx="372">
                  <c:v>10.751583999999999</c:v>
                </c:pt>
                <c:pt idx="373">
                  <c:v>10.766749000000001</c:v>
                </c:pt>
                <c:pt idx="374">
                  <c:v>10.782450000000001</c:v>
                </c:pt>
                <c:pt idx="375">
                  <c:v>10.798591999999999</c:v>
                </c:pt>
                <c:pt idx="376">
                  <c:v>10.815085</c:v>
                </c:pt>
                <c:pt idx="377">
                  <c:v>10.831846000000001</c:v>
                </c:pt>
                <c:pt idx="378">
                  <c:v>10.848799</c:v>
                </c:pt>
                <c:pt idx="379">
                  <c:v>10.865876</c:v>
                </c:pt>
                <c:pt idx="380">
                  <c:v>10.883013999999999</c:v>
                </c:pt>
                <c:pt idx="381">
                  <c:v>10.900157</c:v>
                </c:pt>
                <c:pt idx="382">
                  <c:v>10.917254</c:v>
                </c:pt>
                <c:pt idx="383">
                  <c:v>10.93426</c:v>
                </c:pt>
                <c:pt idx="384">
                  <c:v>10.951135000000001</c:v>
                </c:pt>
                <c:pt idx="385">
                  <c:v>10.967843</c:v>
                </c:pt>
                <c:pt idx="386">
                  <c:v>10.984356</c:v>
                </c:pt>
                <c:pt idx="387">
                  <c:v>11.000646</c:v>
                </c:pt>
                <c:pt idx="388">
                  <c:v>11.016691</c:v>
                </c:pt>
                <c:pt idx="389">
                  <c:v>11.032474000000001</c:v>
                </c:pt>
                <c:pt idx="390">
                  <c:v>11.047978000000001</c:v>
                </c:pt>
                <c:pt idx="391">
                  <c:v>11.063192000000001</c:v>
                </c:pt>
                <c:pt idx="392">
                  <c:v>11.078104</c:v>
                </c:pt>
                <c:pt idx="393">
                  <c:v>11.092708</c:v>
                </c:pt>
                <c:pt idx="394">
                  <c:v>11.106997</c:v>
                </c:pt>
                <c:pt idx="395">
                  <c:v>11.120965999999999</c:v>
                </c:pt>
                <c:pt idx="396">
                  <c:v>11.134613999999999</c:v>
                </c:pt>
                <c:pt idx="397">
                  <c:v>11.147938</c:v>
                </c:pt>
                <c:pt idx="398">
                  <c:v>11.160939000000001</c:v>
                </c:pt>
                <c:pt idx="399">
                  <c:v>11.173619</c:v>
                </c:pt>
                <c:pt idx="400">
                  <c:v>11.185979</c:v>
                </c:pt>
                <c:pt idx="401">
                  <c:v>11.198021000000001</c:v>
                </c:pt>
                <c:pt idx="402">
                  <c:v>11.20975</c:v>
                </c:pt>
                <c:pt idx="403">
                  <c:v>11.221169</c:v>
                </c:pt>
                <c:pt idx="404">
                  <c:v>11.232284</c:v>
                </c:pt>
                <c:pt idx="405">
                  <c:v>11.243099000000001</c:v>
                </c:pt>
                <c:pt idx="406">
                  <c:v>11.253619</c:v>
                </c:pt>
                <c:pt idx="407">
                  <c:v>11.26385</c:v>
                </c:pt>
                <c:pt idx="408">
                  <c:v>11.273797999999999</c:v>
                </c:pt>
                <c:pt idx="409">
                  <c:v>11.283467999999999</c:v>
                </c:pt>
                <c:pt idx="410">
                  <c:v>11.292868</c:v>
                </c:pt>
                <c:pt idx="411">
                  <c:v>11.302002</c:v>
                </c:pt>
                <c:pt idx="412">
                  <c:v>11.310877</c:v>
                </c:pt>
                <c:pt idx="413">
                  <c:v>11.3195</c:v>
                </c:pt>
                <c:pt idx="414">
                  <c:v>11.327876</c:v>
                </c:pt>
                <c:pt idx="415">
                  <c:v>11.336012</c:v>
                </c:pt>
                <c:pt idx="416">
                  <c:v>11.343913000000001</c:v>
                </c:pt>
                <c:pt idx="417">
                  <c:v>11.351585999999999</c:v>
                </c:pt>
                <c:pt idx="418">
                  <c:v>11.359037000000001</c:v>
                </c:pt>
                <c:pt idx="419">
                  <c:v>11.366272</c:v>
                </c:pt>
                <c:pt idx="420">
                  <c:v>11.373423000000001</c:v>
                </c:pt>
                <c:pt idx="421">
                  <c:v>11.380955999999999</c:v>
                </c:pt>
                <c:pt idx="422">
                  <c:v>11.389566</c:v>
                </c:pt>
                <c:pt idx="423">
                  <c:v>11.399853999999999</c:v>
                </c:pt>
                <c:pt idx="424">
                  <c:v>11.412214000000001</c:v>
                </c:pt>
                <c:pt idx="425">
                  <c:v>11.426875000000001</c:v>
                </c:pt>
                <c:pt idx="426">
                  <c:v>11.443934</c:v>
                </c:pt>
                <c:pt idx="427">
                  <c:v>11.463395999999999</c:v>
                </c:pt>
                <c:pt idx="428">
                  <c:v>11.485189</c:v>
                </c:pt>
                <c:pt idx="429">
                  <c:v>11.509185</c:v>
                </c:pt>
                <c:pt idx="430">
                  <c:v>11.535220000000001</c:v>
                </c:pt>
                <c:pt idx="431">
                  <c:v>11.563105999999999</c:v>
                </c:pt>
                <c:pt idx="432">
                  <c:v>11.592644</c:v>
                </c:pt>
                <c:pt idx="433">
                  <c:v>11.623624</c:v>
                </c:pt>
                <c:pt idx="434">
                  <c:v>11.655837999999999</c:v>
                </c:pt>
                <c:pt idx="435">
                  <c:v>11.689086</c:v>
                </c:pt>
                <c:pt idx="436">
                  <c:v>11.723174</c:v>
                </c:pt>
                <c:pt idx="437">
                  <c:v>11.757917000000001</c:v>
                </c:pt>
                <c:pt idx="438">
                  <c:v>11.793143000000001</c:v>
                </c:pt>
                <c:pt idx="439">
                  <c:v>11.828695</c:v>
                </c:pt>
                <c:pt idx="440">
                  <c:v>11.864428</c:v>
                </c:pt>
                <c:pt idx="441">
                  <c:v>11.90021</c:v>
                </c:pt>
                <c:pt idx="442">
                  <c:v>11.935923000000001</c:v>
                </c:pt>
                <c:pt idx="443">
                  <c:v>11.971461</c:v>
                </c:pt>
                <c:pt idx="444">
                  <c:v>12.006731</c:v>
                </c:pt>
                <c:pt idx="445">
                  <c:v>12.041653</c:v>
                </c:pt>
                <c:pt idx="446">
                  <c:v>12.076153</c:v>
                </c:pt>
                <c:pt idx="447">
                  <c:v>12.110169000000001</c:v>
                </c:pt>
                <c:pt idx="448">
                  <c:v>12.143648000000001</c:v>
                </c:pt>
                <c:pt idx="449">
                  <c:v>12.176548</c:v>
                </c:pt>
                <c:pt idx="450">
                  <c:v>12.208831999999999</c:v>
                </c:pt>
                <c:pt idx="451">
                  <c:v>12.240468</c:v>
                </c:pt>
                <c:pt idx="452">
                  <c:v>12.271433999999999</c:v>
                </c:pt>
                <c:pt idx="453">
                  <c:v>12.30171</c:v>
                </c:pt>
                <c:pt idx="454">
                  <c:v>12.331282</c:v>
                </c:pt>
                <c:pt idx="455">
                  <c:v>12.360142</c:v>
                </c:pt>
                <c:pt idx="456">
                  <c:v>12.388285</c:v>
                </c:pt>
                <c:pt idx="457">
                  <c:v>12.415708</c:v>
                </c:pt>
                <c:pt idx="458">
                  <c:v>12.442411999999999</c:v>
                </c:pt>
                <c:pt idx="459">
                  <c:v>12.468399</c:v>
                </c:pt>
                <c:pt idx="460">
                  <c:v>12.493675</c:v>
                </c:pt>
                <c:pt idx="461">
                  <c:v>12.518246</c:v>
                </c:pt>
                <c:pt idx="462">
                  <c:v>12.542122000000001</c:v>
                </c:pt>
                <c:pt idx="463">
                  <c:v>12.565310999999999</c:v>
                </c:pt>
                <c:pt idx="464">
                  <c:v>12.587827000000001</c:v>
                </c:pt>
                <c:pt idx="465">
                  <c:v>12.609679</c:v>
                </c:pt>
                <c:pt idx="466">
                  <c:v>12.630881</c:v>
                </c:pt>
                <c:pt idx="467">
                  <c:v>12.651448</c:v>
                </c:pt>
                <c:pt idx="468">
                  <c:v>12.671392000000001</c:v>
                </c:pt>
                <c:pt idx="469">
                  <c:v>12.690728</c:v>
                </c:pt>
                <c:pt idx="470">
                  <c:v>12.709472</c:v>
                </c:pt>
                <c:pt idx="471">
                  <c:v>12.727637</c:v>
                </c:pt>
                <c:pt idx="472">
                  <c:v>12.745239</c:v>
                </c:pt>
                <c:pt idx="473">
                  <c:v>12.762292</c:v>
                </c:pt>
                <c:pt idx="474">
                  <c:v>12.778810999999999</c:v>
                </c:pt>
                <c:pt idx="475">
                  <c:v>12.794810999999999</c:v>
                </c:pt>
                <c:pt idx="476">
                  <c:v>12.810307</c:v>
                </c:pt>
                <c:pt idx="477">
                  <c:v>12.825312</c:v>
                </c:pt>
                <c:pt idx="478">
                  <c:v>12.839841</c:v>
                </c:pt>
                <c:pt idx="479">
                  <c:v>12.853907</c:v>
                </c:pt>
                <c:pt idx="480">
                  <c:v>12.867525000000001</c:v>
                </c:pt>
                <c:pt idx="481">
                  <c:v>12.880706</c:v>
                </c:pt>
                <c:pt idx="482">
                  <c:v>12.893465000000001</c:v>
                </c:pt>
                <c:pt idx="483">
                  <c:v>12.905813999999999</c:v>
                </c:pt>
                <c:pt idx="484">
                  <c:v>12.917766</c:v>
                </c:pt>
                <c:pt idx="485">
                  <c:v>12.929333</c:v>
                </c:pt>
                <c:pt idx="486">
                  <c:v>12.940526</c:v>
                </c:pt>
                <c:pt idx="487">
                  <c:v>12.951358000000001</c:v>
                </c:pt>
                <c:pt idx="488">
                  <c:v>12.961838999999999</c:v>
                </c:pt>
                <c:pt idx="489">
                  <c:v>12.971982000000001</c:v>
                </c:pt>
                <c:pt idx="490">
                  <c:v>12.981795999999999</c:v>
                </c:pt>
                <c:pt idx="491">
                  <c:v>12.991292</c:v>
                </c:pt>
                <c:pt idx="492">
                  <c:v>13.00048</c:v>
                </c:pt>
                <c:pt idx="493">
                  <c:v>13.009501999999999</c:v>
                </c:pt>
                <c:pt idx="494">
                  <c:v>13.018848999999999</c:v>
                </c:pt>
                <c:pt idx="495">
                  <c:v>13.029242999999999</c:v>
                </c:pt>
                <c:pt idx="496">
                  <c:v>13.041308000000001</c:v>
                </c:pt>
                <c:pt idx="497">
                  <c:v>13.055446</c:v>
                </c:pt>
                <c:pt idx="498">
                  <c:v>13.071889000000001</c:v>
                </c:pt>
                <c:pt idx="499">
                  <c:v>13.090733999999999</c:v>
                </c:pt>
                <c:pt idx="500">
                  <c:v>13.111976</c:v>
                </c:pt>
                <c:pt idx="501">
                  <c:v>13.135534</c:v>
                </c:pt>
                <c:pt idx="502">
                  <c:v>13.161270999999999</c:v>
                </c:pt>
                <c:pt idx="503">
                  <c:v>13.189014</c:v>
                </c:pt>
                <c:pt idx="504">
                  <c:v>13.218565999999999</c:v>
                </c:pt>
                <c:pt idx="505">
                  <c:v>13.249712000000001</c:v>
                </c:pt>
                <c:pt idx="506">
                  <c:v>13.282233</c:v>
                </c:pt>
                <c:pt idx="507">
                  <c:v>13.315917000000001</c:v>
                </c:pt>
                <c:pt idx="508">
                  <c:v>13.350555</c:v>
                </c:pt>
                <c:pt idx="509">
                  <c:v>13.385944</c:v>
                </c:pt>
                <c:pt idx="510">
                  <c:v>13.421898000000001</c:v>
                </c:pt>
                <c:pt idx="511">
                  <c:v>13.458243</c:v>
                </c:pt>
                <c:pt idx="512">
                  <c:v>13.494814</c:v>
                </c:pt>
                <c:pt idx="513">
                  <c:v>13.531465000000001</c:v>
                </c:pt>
                <c:pt idx="514">
                  <c:v>13.568065000000001</c:v>
                </c:pt>
                <c:pt idx="515">
                  <c:v>13.604495</c:v>
                </c:pt>
                <c:pt idx="516">
                  <c:v>13.640650000000001</c:v>
                </c:pt>
                <c:pt idx="517">
                  <c:v>13.676439</c:v>
                </c:pt>
                <c:pt idx="518">
                  <c:v>13.711779999999999</c:v>
                </c:pt>
                <c:pt idx="519">
                  <c:v>13.746606</c:v>
                </c:pt>
                <c:pt idx="520">
                  <c:v>13.780856999999999</c:v>
                </c:pt>
                <c:pt idx="521">
                  <c:v>13.814481000000001</c:v>
                </c:pt>
                <c:pt idx="522">
                  <c:v>13.847436999999999</c:v>
                </c:pt>
                <c:pt idx="523">
                  <c:v>13.879692</c:v>
                </c:pt>
                <c:pt idx="524">
                  <c:v>13.911218</c:v>
                </c:pt>
                <c:pt idx="525">
                  <c:v>13.941993999999999</c:v>
                </c:pt>
                <c:pt idx="526">
                  <c:v>13.972007</c:v>
                </c:pt>
                <c:pt idx="527">
                  <c:v>14.001246999999999</c:v>
                </c:pt>
                <c:pt idx="528">
                  <c:v>14.029709</c:v>
                </c:pt>
                <c:pt idx="529">
                  <c:v>14.05739</c:v>
                </c:pt>
                <c:pt idx="530">
                  <c:v>14.084289999999999</c:v>
                </c:pt>
                <c:pt idx="531">
                  <c:v>14.110415</c:v>
                </c:pt>
                <c:pt idx="532">
                  <c:v>14.135771</c:v>
                </c:pt>
                <c:pt idx="533">
                  <c:v>14.160366</c:v>
                </c:pt>
                <c:pt idx="534">
                  <c:v>14.18421</c:v>
                </c:pt>
                <c:pt idx="535">
                  <c:v>14.207317</c:v>
                </c:pt>
                <c:pt idx="536">
                  <c:v>14.229699</c:v>
                </c:pt>
                <c:pt idx="537">
                  <c:v>14.25137</c:v>
                </c:pt>
                <c:pt idx="538">
                  <c:v>14.272346000000001</c:v>
                </c:pt>
                <c:pt idx="539">
                  <c:v>14.292643</c:v>
                </c:pt>
                <c:pt idx="540">
                  <c:v>14.312277</c:v>
                </c:pt>
                <c:pt idx="541">
                  <c:v>14.331265</c:v>
                </c:pt>
                <c:pt idx="542">
                  <c:v>14.349622</c:v>
                </c:pt>
                <c:pt idx="543">
                  <c:v>14.367366000000001</c:v>
                </c:pt>
                <c:pt idx="544">
                  <c:v>14.384515</c:v>
                </c:pt>
                <c:pt idx="545">
                  <c:v>14.401084000000001</c:v>
                </c:pt>
                <c:pt idx="546">
                  <c:v>14.417090999999999</c:v>
                </c:pt>
                <c:pt idx="547">
                  <c:v>14.432551999999999</c:v>
                </c:pt>
                <c:pt idx="548">
                  <c:v>14.447485</c:v>
                </c:pt>
                <c:pt idx="549">
                  <c:v>14.461905</c:v>
                </c:pt>
                <c:pt idx="550">
                  <c:v>14.475828999999999</c:v>
                </c:pt>
                <c:pt idx="551">
                  <c:v>14.489272</c:v>
                </c:pt>
                <c:pt idx="552">
                  <c:v>14.502249000000001</c:v>
                </c:pt>
                <c:pt idx="553">
                  <c:v>14.514775</c:v>
                </c:pt>
                <c:pt idx="554">
                  <c:v>14.526865000000001</c:v>
                </c:pt>
                <c:pt idx="555">
                  <c:v>14.538532999999999</c:v>
                </c:pt>
                <c:pt idx="556">
                  <c:v>14.549794</c:v>
                </c:pt>
                <c:pt idx="557">
                  <c:v>14.560661</c:v>
                </c:pt>
                <c:pt idx="558">
                  <c:v>14.571147</c:v>
                </c:pt>
                <c:pt idx="559">
                  <c:v>14.581265</c:v>
                </c:pt>
                <c:pt idx="560">
                  <c:v>14.591027</c:v>
                </c:pt>
                <c:pt idx="561">
                  <c:v>14.600446</c:v>
                </c:pt>
                <c:pt idx="562">
                  <c:v>14.609534</c:v>
                </c:pt>
                <c:pt idx="563">
                  <c:v>14.6183</c:v>
                </c:pt>
                <c:pt idx="564">
                  <c:v>14.626758000000001</c:v>
                </c:pt>
                <c:pt idx="565">
                  <c:v>14.634918000000001</c:v>
                </c:pt>
                <c:pt idx="566">
                  <c:v>14.64279</c:v>
                </c:pt>
                <c:pt idx="567">
                  <c:v>14.650384000000001</c:v>
                </c:pt>
                <c:pt idx="568">
                  <c:v>14.657709000000001</c:v>
                </c:pt>
                <c:pt idx="569">
                  <c:v>14.664775000000001</c:v>
                </c:pt>
                <c:pt idx="570">
                  <c:v>14.671728</c:v>
                </c:pt>
                <c:pt idx="571">
                  <c:v>14.679073000000001</c:v>
                </c:pt>
                <c:pt idx="572">
                  <c:v>14.687550999999999</c:v>
                </c:pt>
                <c:pt idx="573">
                  <c:v>14.697794999999999</c:v>
                </c:pt>
                <c:pt idx="574">
                  <c:v>14.710212</c:v>
                </c:pt>
                <c:pt idx="575">
                  <c:v>14.725028999999999</c:v>
                </c:pt>
                <c:pt idx="576">
                  <c:v>14.742336999999999</c:v>
                </c:pt>
                <c:pt idx="577">
                  <c:v>14.762122</c:v>
                </c:pt>
                <c:pt idx="578">
                  <c:v>14.784288999999999</c:v>
                </c:pt>
                <c:pt idx="579">
                  <c:v>14.808688999999999</c:v>
                </c:pt>
                <c:pt idx="580">
                  <c:v>14.835134999999999</c:v>
                </c:pt>
                <c:pt idx="581">
                  <c:v>14.863417</c:v>
                </c:pt>
                <c:pt idx="582">
                  <c:v>14.893314999999999</c:v>
                </c:pt>
                <c:pt idx="583">
                  <c:v>14.924604</c:v>
                </c:pt>
                <c:pt idx="584">
                  <c:v>14.95706</c:v>
                </c:pt>
                <c:pt idx="585">
                  <c:v>14.990463999999999</c:v>
                </c:pt>
                <c:pt idx="586">
                  <c:v>15.024609</c:v>
                </c:pt>
                <c:pt idx="587">
                  <c:v>15.059302000000001</c:v>
                </c:pt>
                <c:pt idx="588">
                  <c:v>15.094364000000001</c:v>
                </c:pt>
                <c:pt idx="589">
                  <c:v>15.129631</c:v>
                </c:pt>
                <c:pt idx="590">
                  <c:v>15.164952</c:v>
                </c:pt>
                <c:pt idx="591">
                  <c:v>15.200196</c:v>
                </c:pt>
                <c:pt idx="592">
                  <c:v>15.235242</c:v>
                </c:pt>
                <c:pt idx="593">
                  <c:v>15.269983999999999</c:v>
                </c:pt>
                <c:pt idx="594">
                  <c:v>15.304330999999999</c:v>
                </c:pt>
                <c:pt idx="595">
                  <c:v>15.338202000000001</c:v>
                </c:pt>
                <c:pt idx="596">
                  <c:v>15.371525999999999</c:v>
                </c:pt>
                <c:pt idx="597">
                  <c:v>15.404245</c:v>
                </c:pt>
                <c:pt idx="598">
                  <c:v>15.436313</c:v>
                </c:pt>
                <c:pt idx="599">
                  <c:v>15.467689</c:v>
                </c:pt>
                <c:pt idx="600">
                  <c:v>15.498341</c:v>
                </c:pt>
                <c:pt idx="601">
                  <c:v>15.528244000000001</c:v>
                </c:pt>
                <c:pt idx="602">
                  <c:v>15.557378</c:v>
                </c:pt>
                <c:pt idx="603">
                  <c:v>15.585730999999999</c:v>
                </c:pt>
                <c:pt idx="604">
                  <c:v>15.613295000000001</c:v>
                </c:pt>
                <c:pt idx="605">
                  <c:v>15.640067</c:v>
                </c:pt>
                <c:pt idx="606">
                  <c:v>15.666047000000001</c:v>
                </c:pt>
                <c:pt idx="607">
                  <c:v>15.691238999999999</c:v>
                </c:pt>
                <c:pt idx="608">
                  <c:v>15.715648</c:v>
                </c:pt>
                <c:pt idx="609">
                  <c:v>15.739281999999999</c:v>
                </c:pt>
                <c:pt idx="610">
                  <c:v>15.762153</c:v>
                </c:pt>
                <c:pt idx="611">
                  <c:v>15.784274</c:v>
                </c:pt>
                <c:pt idx="612">
                  <c:v>15.805657999999999</c:v>
                </c:pt>
                <c:pt idx="613">
                  <c:v>15.826321</c:v>
                </c:pt>
                <c:pt idx="614">
                  <c:v>15.846278999999999</c:v>
                </c:pt>
                <c:pt idx="615">
                  <c:v>15.865548</c:v>
                </c:pt>
                <c:pt idx="616">
                  <c:v>15.884145999999999</c:v>
                </c:pt>
                <c:pt idx="617">
                  <c:v>15.902089999999999</c:v>
                </c:pt>
                <c:pt idx="618">
                  <c:v>15.919397</c:v>
                </c:pt>
                <c:pt idx="619">
                  <c:v>15.936086</c:v>
                </c:pt>
                <c:pt idx="620">
                  <c:v>15.952176</c:v>
                </c:pt>
                <c:pt idx="621">
                  <c:v>15.967682999999999</c:v>
                </c:pt>
                <c:pt idx="622">
                  <c:v>15.982627000000001</c:v>
                </c:pt>
                <c:pt idx="623">
                  <c:v>15.997025000000001</c:v>
                </c:pt>
                <c:pt idx="624">
                  <c:v>16.010895000000001</c:v>
                </c:pt>
                <c:pt idx="625">
                  <c:v>16.024253999999999</c:v>
                </c:pt>
                <c:pt idx="626">
                  <c:v>16.037119000000001</c:v>
                </c:pt>
                <c:pt idx="627">
                  <c:v>16.049506999999998</c:v>
                </c:pt>
                <c:pt idx="628">
                  <c:v>16.061433999999998</c:v>
                </c:pt>
                <c:pt idx="629">
                  <c:v>16.072914999999998</c:v>
                </c:pt>
                <c:pt idx="630">
                  <c:v>16.083966</c:v>
                </c:pt>
                <c:pt idx="631">
                  <c:v>16.094602999999999</c:v>
                </c:pt>
                <c:pt idx="632">
                  <c:v>16.104841</c:v>
                </c:pt>
                <c:pt idx="633">
                  <c:v>16.114692999999999</c:v>
                </c:pt>
                <c:pt idx="634">
                  <c:v>16.124174</c:v>
                </c:pt>
                <c:pt idx="635">
                  <c:v>16.133296999999999</c:v>
                </c:pt>
                <c:pt idx="636">
                  <c:v>16.142074000000001</c:v>
                </c:pt>
                <c:pt idx="637">
                  <c:v>16.150518999999999</c:v>
                </c:pt>
                <c:pt idx="638">
                  <c:v>16.158643999999999</c:v>
                </c:pt>
                <c:pt idx="639">
                  <c:v>16.166602000000001</c:v>
                </c:pt>
                <c:pt idx="640">
                  <c:v>16.174914000000001</c:v>
                </c:pt>
                <c:pt idx="641">
                  <c:v>16.184342999999998</c:v>
                </c:pt>
                <c:pt idx="642">
                  <c:v>16.195533999999999</c:v>
                </c:pt>
                <c:pt idx="643">
                  <c:v>16.208901000000001</c:v>
                </c:pt>
                <c:pt idx="644">
                  <c:v>16.224668000000001</c:v>
                </c:pt>
                <c:pt idx="645">
                  <c:v>16.242920000000002</c:v>
                </c:pt>
                <c:pt idx="646">
                  <c:v>16.263632999999999</c:v>
                </c:pt>
                <c:pt idx="647">
                  <c:v>16.286708000000001</c:v>
                </c:pt>
                <c:pt idx="648">
                  <c:v>16.311986999999998</c:v>
                </c:pt>
                <c:pt idx="649">
                  <c:v>16.339275000000001</c:v>
                </c:pt>
                <c:pt idx="650">
                  <c:v>16.368357</c:v>
                </c:pt>
                <c:pt idx="651">
                  <c:v>16.399001999999999</c:v>
                </c:pt>
                <c:pt idx="652">
                  <c:v>16.430978</c:v>
                </c:pt>
                <c:pt idx="653">
                  <c:v>16.464055999999999</c:v>
                </c:pt>
                <c:pt idx="654">
                  <c:v>16.498011999999999</c:v>
                </c:pt>
                <c:pt idx="655">
                  <c:v>16.532636</c:v>
                </c:pt>
                <c:pt idx="656">
                  <c:v>16.567730000000001</c:v>
                </c:pt>
                <c:pt idx="657">
                  <c:v>16.603114000000001</c:v>
                </c:pt>
                <c:pt idx="658">
                  <c:v>16.638624</c:v>
                </c:pt>
                <c:pt idx="659">
                  <c:v>16.674109000000001</c:v>
                </c:pt>
                <c:pt idx="660">
                  <c:v>16.709437000000001</c:v>
                </c:pt>
                <c:pt idx="661">
                  <c:v>16.744488</c:v>
                </c:pt>
                <c:pt idx="662">
                  <c:v>16.779157000000001</c:v>
                </c:pt>
                <c:pt idx="663">
                  <c:v>16.813354</c:v>
                </c:pt>
                <c:pt idx="664">
                  <c:v>16.847002</c:v>
                </c:pt>
                <c:pt idx="665">
                  <c:v>16.880034999999999</c:v>
                </c:pt>
                <c:pt idx="666">
                  <c:v>16.912396999999999</c:v>
                </c:pt>
                <c:pt idx="667">
                  <c:v>16.944042</c:v>
                </c:pt>
                <c:pt idx="668">
                  <c:v>16.974934999999999</c:v>
                </c:pt>
                <c:pt idx="669">
                  <c:v>17.005046</c:v>
                </c:pt>
                <c:pt idx="670">
                  <c:v>17.034352999999999</c:v>
                </c:pt>
                <c:pt idx="671">
                  <c:v>17.062842</c:v>
                </c:pt>
                <c:pt idx="672">
                  <c:v>17.090503999999999</c:v>
                </c:pt>
                <c:pt idx="673">
                  <c:v>17.117334</c:v>
                </c:pt>
                <c:pt idx="674">
                  <c:v>17.143331</c:v>
                </c:pt>
                <c:pt idx="675">
                  <c:v>17.168499000000001</c:v>
                </c:pt>
                <c:pt idx="676">
                  <c:v>17.192844000000001</c:v>
                </c:pt>
                <c:pt idx="677">
                  <c:v>17.216374999999999</c:v>
                </c:pt>
                <c:pt idx="678">
                  <c:v>17.239106</c:v>
                </c:pt>
                <c:pt idx="679">
                  <c:v>17.261050000000001</c:v>
                </c:pt>
                <c:pt idx="680">
                  <c:v>17.282221</c:v>
                </c:pt>
                <c:pt idx="681">
                  <c:v>17.302636</c:v>
                </c:pt>
                <c:pt idx="682">
                  <c:v>17.322312</c:v>
                </c:pt>
                <c:pt idx="683">
                  <c:v>17.341266999999998</c:v>
                </c:pt>
                <c:pt idx="684">
                  <c:v>17.359521999999998</c:v>
                </c:pt>
                <c:pt idx="685">
                  <c:v>17.377096000000002</c:v>
                </c:pt>
                <c:pt idx="686">
                  <c:v>17.394006999999998</c:v>
                </c:pt>
                <c:pt idx="687">
                  <c:v>17.410277000000001</c:v>
                </c:pt>
                <c:pt idx="688">
                  <c:v>17.425926</c:v>
                </c:pt>
                <c:pt idx="689">
                  <c:v>17.440973</c:v>
                </c:pt>
                <c:pt idx="690">
                  <c:v>17.455437</c:v>
                </c:pt>
                <c:pt idx="691">
                  <c:v>17.469339000000002</c:v>
                </c:pt>
                <c:pt idx="692">
                  <c:v>17.482697999999999</c:v>
                </c:pt>
                <c:pt idx="693">
                  <c:v>17.495532000000001</c:v>
                </c:pt>
                <c:pt idx="694">
                  <c:v>17.507860000000001</c:v>
                </c:pt>
                <c:pt idx="695">
                  <c:v>17.5197</c:v>
                </c:pt>
                <c:pt idx="696">
                  <c:v>17.531071000000001</c:v>
                </c:pt>
                <c:pt idx="697">
                  <c:v>17.541989000000001</c:v>
                </c:pt>
                <c:pt idx="698">
                  <c:v>17.552471000000001</c:v>
                </c:pt>
                <c:pt idx="699">
                  <c:v>17.562533999999999</c:v>
                </c:pt>
                <c:pt idx="700">
                  <c:v>17.572192999999999</c:v>
                </c:pt>
                <c:pt idx="701">
                  <c:v>17.581464</c:v>
                </c:pt>
                <c:pt idx="702">
                  <c:v>17.590361000000001</c:v>
                </c:pt>
                <c:pt idx="703">
                  <c:v>17.5989</c:v>
                </c:pt>
                <c:pt idx="704">
                  <c:v>17.607092999999999</c:v>
                </c:pt>
                <c:pt idx="705">
                  <c:v>17.614954999999998</c:v>
                </c:pt>
                <c:pt idx="706">
                  <c:v>17.622643</c:v>
                </c:pt>
                <c:pt idx="707">
                  <c:v>17.630690999999999</c:v>
                </c:pt>
                <c:pt idx="708">
                  <c:v>17.639873999999999</c:v>
                </c:pt>
                <c:pt idx="709">
                  <c:v>17.650849999999998</c:v>
                </c:pt>
                <c:pt idx="710">
                  <c:v>17.664031999999999</c:v>
                </c:pt>
                <c:pt idx="711">
                  <c:v>17.679642999999999</c:v>
                </c:pt>
                <c:pt idx="712">
                  <c:v>17.697761</c:v>
                </c:pt>
                <c:pt idx="713">
                  <c:v>17.718357999999998</c:v>
                </c:pt>
                <c:pt idx="714">
                  <c:v>17.741323000000001</c:v>
                </c:pt>
                <c:pt idx="715">
                  <c:v>17.766490000000001</c:v>
                </c:pt>
                <c:pt idx="716">
                  <c:v>17.793652999999999</c:v>
                </c:pt>
                <c:pt idx="717">
                  <c:v>17.822588</c:v>
                </c:pt>
                <c:pt idx="718">
                  <c:v>17.853058999999998</c:v>
                </c:pt>
                <c:pt idx="719">
                  <c:v>17.884823999999998</c:v>
                </c:pt>
                <c:pt idx="720">
                  <c:v>17.917648</c:v>
                </c:pt>
                <c:pt idx="721">
                  <c:v>17.951305000000001</c:v>
                </c:pt>
                <c:pt idx="722">
                  <c:v>17.985581</c:v>
                </c:pt>
                <c:pt idx="723">
                  <c:v>18.02028</c:v>
                </c:pt>
                <c:pt idx="724">
                  <c:v>18.055216999999999</c:v>
                </c:pt>
                <c:pt idx="725">
                  <c:v>18.090226999999999</c:v>
                </c:pt>
                <c:pt idx="726">
                  <c:v>18.125160999999999</c:v>
                </c:pt>
                <c:pt idx="727">
                  <c:v>18.159884999999999</c:v>
                </c:pt>
                <c:pt idx="728">
                  <c:v>18.194281</c:v>
                </c:pt>
                <c:pt idx="729">
                  <c:v>18.228245999999999</c:v>
                </c:pt>
                <c:pt idx="730">
                  <c:v>18.261692</c:v>
                </c:pt>
                <c:pt idx="731">
                  <c:v>18.294542</c:v>
                </c:pt>
                <c:pt idx="732">
                  <c:v>18.326733000000001</c:v>
                </c:pt>
                <c:pt idx="733">
                  <c:v>18.35821</c:v>
                </c:pt>
                <c:pt idx="734">
                  <c:v>18.388932</c:v>
                </c:pt>
                <c:pt idx="735">
                  <c:v>18.418863999999999</c:v>
                </c:pt>
                <c:pt idx="736">
                  <c:v>18.447982</c:v>
                </c:pt>
                <c:pt idx="737">
                  <c:v>18.476265999999999</c:v>
                </c:pt>
                <c:pt idx="738">
                  <c:v>18.503703000000002</c:v>
                </c:pt>
                <c:pt idx="739">
                  <c:v>18.530287999999999</c:v>
                </c:pt>
                <c:pt idx="740">
                  <c:v>18.556018999999999</c:v>
                </c:pt>
                <c:pt idx="741">
                  <c:v>18.580897</c:v>
                </c:pt>
                <c:pt idx="742">
                  <c:v>18.604928999999998</c:v>
                </c:pt>
                <c:pt idx="743">
                  <c:v>18.628125000000001</c:v>
                </c:pt>
                <c:pt idx="744">
                  <c:v>18.650496</c:v>
                </c:pt>
                <c:pt idx="745">
                  <c:v>18.672056000000001</c:v>
                </c:pt>
                <c:pt idx="746">
                  <c:v>18.692822</c:v>
                </c:pt>
                <c:pt idx="747">
                  <c:v>18.712809</c:v>
                </c:pt>
                <c:pt idx="748">
                  <c:v>18.732037999999999</c:v>
                </c:pt>
                <c:pt idx="749">
                  <c:v>18.750527000000002</c:v>
                </c:pt>
                <c:pt idx="750">
                  <c:v>18.768298000000001</c:v>
                </c:pt>
                <c:pt idx="751">
                  <c:v>18.78537</c:v>
                </c:pt>
                <c:pt idx="752">
                  <c:v>18.801766000000001</c:v>
                </c:pt>
                <c:pt idx="753">
                  <c:v>18.817506000000002</c:v>
                </c:pt>
                <c:pt idx="754">
                  <c:v>18.832612000000001</c:v>
                </c:pt>
                <c:pt idx="755">
                  <c:v>18.847104999999999</c:v>
                </c:pt>
                <c:pt idx="756">
                  <c:v>18.861006</c:v>
                </c:pt>
                <c:pt idx="757">
                  <c:v>18.874334999999999</c:v>
                </c:pt>
                <c:pt idx="758">
                  <c:v>18.887112999999999</c:v>
                </c:pt>
                <c:pt idx="759">
                  <c:v>18.899360000000001</c:v>
                </c:pt>
                <c:pt idx="760">
                  <c:v>18.911096000000001</c:v>
                </c:pt>
                <c:pt idx="761">
                  <c:v>18.922339999999998</c:v>
                </c:pt>
                <c:pt idx="762">
                  <c:v>18.933112000000001</c:v>
                </c:pt>
                <c:pt idx="763">
                  <c:v>18.943428000000001</c:v>
                </c:pt>
                <c:pt idx="764">
                  <c:v>18.953308</c:v>
                </c:pt>
                <c:pt idx="765">
                  <c:v>18.962768000000001</c:v>
                </c:pt>
                <c:pt idx="766">
                  <c:v>18.971824999999999</c:v>
                </c:pt>
                <c:pt idx="767">
                  <c:v>18.980495999999999</c:v>
                </c:pt>
                <c:pt idx="768">
                  <c:v>18.988797000000002</c:v>
                </c:pt>
                <c:pt idx="769">
                  <c:v>18.996742000000001</c:v>
                </c:pt>
                <c:pt idx="770">
                  <c:v>19.004494000000001</c:v>
                </c:pt>
                <c:pt idx="771">
                  <c:v>19.012595999999998</c:v>
                </c:pt>
                <c:pt idx="772">
                  <c:v>19.021837999999999</c:v>
                </c:pt>
                <c:pt idx="773">
                  <c:v>19.032883999999999</c:v>
                </c:pt>
                <c:pt idx="774">
                  <c:v>19.046146</c:v>
                </c:pt>
                <c:pt idx="775">
                  <c:v>19.061848000000001</c:v>
                </c:pt>
                <c:pt idx="776">
                  <c:v>19.080062999999999</c:v>
                </c:pt>
                <c:pt idx="777">
                  <c:v>19.100753999999998</c:v>
                </c:pt>
                <c:pt idx="778">
                  <c:v>19.123804</c:v>
                </c:pt>
                <c:pt idx="779">
                  <c:v>19.149035999999999</c:v>
                </c:pt>
                <c:pt idx="780">
                  <c:v>19.176241999999998</c:v>
                </c:pt>
                <c:pt idx="781">
                  <c:v>19.205186999999999</c:v>
                </c:pt>
                <c:pt idx="782">
                  <c:v>19.235627000000001</c:v>
                </c:pt>
                <c:pt idx="783">
                  <c:v>19.267319000000001</c:v>
                </c:pt>
                <c:pt idx="784">
                  <c:v>19.300022999999999</c:v>
                </c:pt>
                <c:pt idx="785">
                  <c:v>19.333511000000001</c:v>
                </c:pt>
                <c:pt idx="786">
                  <c:v>19.367567000000001</c:v>
                </c:pt>
                <c:pt idx="787">
                  <c:v>19.401990999999999</c:v>
                </c:pt>
                <c:pt idx="788">
                  <c:v>19.436596999999999</c:v>
                </c:pt>
                <c:pt idx="789">
                  <c:v>19.471219000000001</c:v>
                </c:pt>
                <c:pt idx="790">
                  <c:v>19.505710000000001</c:v>
                </c:pt>
                <c:pt idx="791">
                  <c:v>19.539936000000001</c:v>
                </c:pt>
                <c:pt idx="792">
                  <c:v>19.573781</c:v>
                </c:pt>
                <c:pt idx="793">
                  <c:v>19.607142</c:v>
                </c:pt>
                <c:pt idx="794">
                  <c:v>19.639932999999999</c:v>
                </c:pt>
                <c:pt idx="795">
                  <c:v>19.672080000000001</c:v>
                </c:pt>
                <c:pt idx="796">
                  <c:v>19.703524999999999</c:v>
                </c:pt>
                <c:pt idx="797">
                  <c:v>19.734216</c:v>
                </c:pt>
                <c:pt idx="798">
                  <c:v>19.764112000000001</c:v>
                </c:pt>
                <c:pt idx="799">
                  <c:v>19.793184</c:v>
                </c:pt>
                <c:pt idx="800">
                  <c:v>19.821408000000002</c:v>
                </c:pt>
                <c:pt idx="801">
                  <c:v>19.848769999999998</c:v>
                </c:pt>
                <c:pt idx="802">
                  <c:v>19.875260000000001</c:v>
                </c:pt>
                <c:pt idx="803">
                  <c:v>19.900874999999999</c:v>
                </c:pt>
                <c:pt idx="804">
                  <c:v>19.925613999999999</c:v>
                </c:pt>
                <c:pt idx="805">
                  <c:v>19.949484000000002</c:v>
                </c:pt>
                <c:pt idx="806">
                  <c:v>19.972491999999999</c:v>
                </c:pt>
                <c:pt idx="807">
                  <c:v>19.994651000000001</c:v>
                </c:pt>
                <c:pt idx="808">
                  <c:v>20.015975999999998</c:v>
                </c:pt>
                <c:pt idx="809">
                  <c:v>20.036481999999999</c:v>
                </c:pt>
                <c:pt idx="810">
                  <c:v>20.056187999999999</c:v>
                </c:pt>
                <c:pt idx="811">
                  <c:v>20.075113999999999</c:v>
                </c:pt>
                <c:pt idx="812">
                  <c:v>20.093278999999999</c:v>
                </c:pt>
                <c:pt idx="813">
                  <c:v>20.110704999999999</c:v>
                </c:pt>
                <c:pt idx="814">
                  <c:v>20.127414999999999</c:v>
                </c:pt>
                <c:pt idx="815">
                  <c:v>20.143429999999999</c:v>
                </c:pt>
                <c:pt idx="816">
                  <c:v>20.158774000000001</c:v>
                </c:pt>
                <c:pt idx="817">
                  <c:v>20.173468</c:v>
                </c:pt>
                <c:pt idx="818">
                  <c:v>20.187536999999999</c:v>
                </c:pt>
                <c:pt idx="819">
                  <c:v>20.201001999999999</c:v>
                </c:pt>
                <c:pt idx="820">
                  <c:v>20.213885999999999</c:v>
                </c:pt>
                <c:pt idx="821">
                  <c:v>20.226209000000001</c:v>
                </c:pt>
                <c:pt idx="822">
                  <c:v>20.237994</c:v>
                </c:pt>
                <c:pt idx="823">
                  <c:v>20.249262000000002</c:v>
                </c:pt>
                <c:pt idx="824">
                  <c:v>20.260033</c:v>
                </c:pt>
                <c:pt idx="825">
                  <c:v>20.270327000000002</c:v>
                </c:pt>
                <c:pt idx="826">
                  <c:v>20.280163999999999</c:v>
                </c:pt>
                <c:pt idx="827">
                  <c:v>20.289560999999999</c:v>
                </c:pt>
                <c:pt idx="828">
                  <c:v>20.298539000000002</c:v>
                </c:pt>
                <c:pt idx="829">
                  <c:v>20.307113999999999</c:v>
                </c:pt>
                <c:pt idx="830">
                  <c:v>20.315303</c:v>
                </c:pt>
                <c:pt idx="831">
                  <c:v>20.323271999999999</c:v>
                </c:pt>
                <c:pt idx="832">
                  <c:v>20.331575000000001</c:v>
                </c:pt>
                <c:pt idx="833">
                  <c:v>20.341011999999999</c:v>
                </c:pt>
                <c:pt idx="834">
                  <c:v>20.352253000000001</c:v>
                </c:pt>
                <c:pt idx="835">
                  <c:v>20.365711000000001</c:v>
                </c:pt>
                <c:pt idx="836">
                  <c:v>20.381603999999999</c:v>
                </c:pt>
                <c:pt idx="837">
                  <c:v>20.400002000000001</c:v>
                </c:pt>
                <c:pt idx="838">
                  <c:v>20.420860000000001</c:v>
                </c:pt>
                <c:pt idx="839">
                  <c:v>20.444054999999999</c:v>
                </c:pt>
                <c:pt idx="840">
                  <c:v>20.469403</c:v>
                </c:pt>
                <c:pt idx="841">
                  <c:v>20.496689</c:v>
                </c:pt>
                <c:pt idx="842">
                  <c:v>20.525672</c:v>
                </c:pt>
                <c:pt idx="843">
                  <c:v>20.556107000000001</c:v>
                </c:pt>
                <c:pt idx="844">
                  <c:v>20.587745000000002</c:v>
                </c:pt>
                <c:pt idx="845">
                  <c:v>20.620342999999998</c:v>
                </c:pt>
                <c:pt idx="846">
                  <c:v>20.653670000000002</c:v>
                </c:pt>
                <c:pt idx="847">
                  <c:v>20.687508000000001</c:v>
                </c:pt>
                <c:pt idx="848">
                  <c:v>20.721655999999999</c:v>
                </c:pt>
                <c:pt idx="849">
                  <c:v>20.755931</c:v>
                </c:pt>
                <c:pt idx="850">
                  <c:v>20.790168000000001</c:v>
                </c:pt>
                <c:pt idx="851">
                  <c:v>20.824218999999999</c:v>
                </c:pt>
                <c:pt idx="852">
                  <c:v>20.857953999999999</c:v>
                </c:pt>
                <c:pt idx="853">
                  <c:v>20.891259000000002</c:v>
                </c:pt>
                <c:pt idx="854">
                  <c:v>20.924033999999999</c:v>
                </c:pt>
                <c:pt idx="855">
                  <c:v>20.956194</c:v>
                </c:pt>
                <c:pt idx="856">
                  <c:v>20.987669</c:v>
                </c:pt>
                <c:pt idx="857">
                  <c:v>21.018398999999999</c:v>
                </c:pt>
                <c:pt idx="858">
                  <c:v>21.048337</c:v>
                </c:pt>
                <c:pt idx="859">
                  <c:v>21.077446999999999</c:v>
                </c:pt>
                <c:pt idx="860">
                  <c:v>21.105702000000001</c:v>
                </c:pt>
                <c:pt idx="861">
                  <c:v>21.133081000000001</c:v>
                </c:pt>
                <c:pt idx="862">
                  <c:v>21.159571</c:v>
                </c:pt>
                <c:pt idx="863">
                  <c:v>21.185167</c:v>
                </c:pt>
                <c:pt idx="864">
                  <c:v>21.209866000000002</c:v>
                </c:pt>
                <c:pt idx="865">
                  <c:v>21.233675000000002</c:v>
                </c:pt>
                <c:pt idx="866">
                  <c:v>21.256599000000001</c:v>
                </c:pt>
                <c:pt idx="867">
                  <c:v>21.278651</c:v>
                </c:pt>
                <c:pt idx="868">
                  <c:v>21.299845999999999</c:v>
                </c:pt>
                <c:pt idx="869">
                  <c:v>21.320198999999999</c:v>
                </c:pt>
                <c:pt idx="870">
                  <c:v>21.339729999999999</c:v>
                </c:pt>
                <c:pt idx="871">
                  <c:v>21.358457000000001</c:v>
                </c:pt>
                <c:pt idx="872">
                  <c:v>21.376403</c:v>
                </c:pt>
                <c:pt idx="873">
                  <c:v>21.393591000000001</c:v>
                </c:pt>
                <c:pt idx="874">
                  <c:v>21.410043000000002</c:v>
                </c:pt>
                <c:pt idx="875">
                  <c:v>21.425782999999999</c:v>
                </c:pt>
                <c:pt idx="876">
                  <c:v>21.440836000000001</c:v>
                </c:pt>
                <c:pt idx="877">
                  <c:v>21.455224000000001</c:v>
                </c:pt>
                <c:pt idx="878">
                  <c:v>21.468972000000001</c:v>
                </c:pt>
                <c:pt idx="879">
                  <c:v>21.482104</c:v>
                </c:pt>
                <c:pt idx="880">
                  <c:v>21.494643</c:v>
                </c:pt>
                <c:pt idx="881">
                  <c:v>21.506613000000002</c:v>
                </c:pt>
                <c:pt idx="882">
                  <c:v>21.518035000000001</c:v>
                </c:pt>
                <c:pt idx="883">
                  <c:v>21.528932999999999</c:v>
                </c:pt>
                <c:pt idx="884">
                  <c:v>21.539327</c:v>
                </c:pt>
                <c:pt idx="885">
                  <c:v>21.549239</c:v>
                </c:pt>
                <c:pt idx="886">
                  <c:v>21.558689000000001</c:v>
                </c:pt>
                <c:pt idx="887">
                  <c:v>21.567696999999999</c:v>
                </c:pt>
                <c:pt idx="888">
                  <c:v>21.576283</c:v>
                </c:pt>
                <c:pt idx="889">
                  <c:v>21.584616</c:v>
                </c:pt>
                <c:pt idx="890">
                  <c:v>21.593257999999999</c:v>
                </c:pt>
                <c:pt idx="891">
                  <c:v>21.603020000000001</c:v>
                </c:pt>
                <c:pt idx="892">
                  <c:v>21.614574999999999</c:v>
                </c:pt>
                <c:pt idx="893">
                  <c:v>21.628337999999999</c:v>
                </c:pt>
                <c:pt idx="894">
                  <c:v>21.644525000000002</c:v>
                </c:pt>
                <c:pt idx="895">
                  <c:v>21.663198000000001</c:v>
                </c:pt>
                <c:pt idx="896">
                  <c:v>21.684305999999999</c:v>
                </c:pt>
                <c:pt idx="897">
                  <c:v>21.707719000000001</c:v>
                </c:pt>
                <c:pt idx="898">
                  <c:v>21.733250000000002</c:v>
                </c:pt>
                <c:pt idx="899">
                  <c:v>21.760676</c:v>
                </c:pt>
                <c:pt idx="900">
                  <c:v>21.789755</c:v>
                </c:pt>
                <c:pt idx="901">
                  <c:v>21.820233999999999</c:v>
                </c:pt>
                <c:pt idx="902">
                  <c:v>21.851863000000002</c:v>
                </c:pt>
                <c:pt idx="903">
                  <c:v>21.884394</c:v>
                </c:pt>
                <c:pt idx="904">
                  <c:v>21.917597000000001</c:v>
                </c:pt>
                <c:pt idx="905">
                  <c:v>21.951253999999999</c:v>
                </c:pt>
                <c:pt idx="906">
                  <c:v>21.985164000000001</c:v>
                </c:pt>
                <c:pt idx="907">
                  <c:v>22.019143</c:v>
                </c:pt>
                <c:pt idx="908">
                  <c:v>22.053025999999999</c:v>
                </c:pt>
                <c:pt idx="909">
                  <c:v>22.086668</c:v>
                </c:pt>
                <c:pt idx="910">
                  <c:v>22.119942000000002</c:v>
                </c:pt>
                <c:pt idx="911">
                  <c:v>22.152733999999999</c:v>
                </c:pt>
                <c:pt idx="912">
                  <c:v>22.184947999999999</c:v>
                </c:pt>
                <c:pt idx="913">
                  <c:v>22.216501000000001</c:v>
                </c:pt>
                <c:pt idx="914">
                  <c:v>22.247328</c:v>
                </c:pt>
                <c:pt idx="915">
                  <c:v>22.277370999999999</c:v>
                </c:pt>
                <c:pt idx="916">
                  <c:v>22.306588000000001</c:v>
                </c:pt>
                <c:pt idx="917">
                  <c:v>22.334945000000001</c:v>
                </c:pt>
                <c:pt idx="918">
                  <c:v>22.362417000000001</c:v>
                </c:pt>
                <c:pt idx="919">
                  <c:v>22.388988000000001</c:v>
                </c:pt>
                <c:pt idx="920">
                  <c:v>22.414646999999999</c:v>
                </c:pt>
                <c:pt idx="921">
                  <c:v>22.439392000000002</c:v>
                </c:pt>
                <c:pt idx="922">
                  <c:v>22.463224</c:v>
                </c:pt>
                <c:pt idx="923">
                  <c:v>22.486149999999999</c:v>
                </c:pt>
                <c:pt idx="924">
                  <c:v>22.508182000000001</c:v>
                </c:pt>
                <c:pt idx="925">
                  <c:v>22.529333000000001</c:v>
                </c:pt>
                <c:pt idx="926">
                  <c:v>22.549620000000001</c:v>
                </c:pt>
                <c:pt idx="927">
                  <c:v>22.56906</c:v>
                </c:pt>
                <c:pt idx="928">
                  <c:v>22.587675000000001</c:v>
                </c:pt>
                <c:pt idx="929">
                  <c:v>22.605487</c:v>
                </c:pt>
                <c:pt idx="930">
                  <c:v>22.622520999999999</c:v>
                </c:pt>
                <c:pt idx="931">
                  <c:v>22.6388</c:v>
                </c:pt>
                <c:pt idx="932">
                  <c:v>22.654347999999999</c:v>
                </c:pt>
                <c:pt idx="933">
                  <c:v>22.669191999999999</c:v>
                </c:pt>
                <c:pt idx="934">
                  <c:v>22.683356</c:v>
                </c:pt>
                <c:pt idx="935">
                  <c:v>22.696866</c:v>
                </c:pt>
                <c:pt idx="936">
                  <c:v>22.709747</c:v>
                </c:pt>
                <c:pt idx="937">
                  <c:v>22.722023</c:v>
                </c:pt>
                <c:pt idx="938">
                  <c:v>22.733718</c:v>
                </c:pt>
                <c:pt idx="939">
                  <c:v>22.744857</c:v>
                </c:pt>
                <c:pt idx="940">
                  <c:v>22.755462999999999</c:v>
                </c:pt>
                <c:pt idx="941">
                  <c:v>22.765557999999999</c:v>
                </c:pt>
                <c:pt idx="942">
                  <c:v>22.775164</c:v>
                </c:pt>
                <c:pt idx="943">
                  <c:v>22.784302</c:v>
                </c:pt>
                <c:pt idx="944">
                  <c:v>22.792994</c:v>
                </c:pt>
                <c:pt idx="945">
                  <c:v>22.801413</c:v>
                </c:pt>
                <c:pt idx="946">
                  <c:v>22.810127999999999</c:v>
                </c:pt>
                <c:pt idx="947">
                  <c:v>22.819953999999999</c:v>
                </c:pt>
                <c:pt idx="948">
                  <c:v>22.831571</c:v>
                </c:pt>
                <c:pt idx="949">
                  <c:v>22.845390999999999</c:v>
                </c:pt>
                <c:pt idx="950">
                  <c:v>22.861625</c:v>
                </c:pt>
                <c:pt idx="951">
                  <c:v>22.880331000000002</c:v>
                </c:pt>
                <c:pt idx="952">
                  <c:v>22.901454000000001</c:v>
                </c:pt>
                <c:pt idx="953">
                  <c:v>22.924854</c:v>
                </c:pt>
                <c:pt idx="954">
                  <c:v>22.950340000000001</c:v>
                </c:pt>
                <c:pt idx="955">
                  <c:v>22.977685000000001</c:v>
                </c:pt>
                <c:pt idx="956">
                  <c:v>23.006640999999998</c:v>
                </c:pt>
                <c:pt idx="957">
                  <c:v>23.036953</c:v>
                </c:pt>
                <c:pt idx="958">
                  <c:v>23.068369000000001</c:v>
                </c:pt>
                <c:pt idx="959">
                  <c:v>23.100641</c:v>
                </c:pt>
                <c:pt idx="960">
                  <c:v>23.133534999999998</c:v>
                </c:pt>
                <c:pt idx="961">
                  <c:v>23.166833</c:v>
                </c:pt>
                <c:pt idx="962">
                  <c:v>23.200334000000002</c:v>
                </c:pt>
                <c:pt idx="963">
                  <c:v>23.233855999999999</c:v>
                </c:pt>
                <c:pt idx="964">
                  <c:v>23.267234999999999</c:v>
                </c:pt>
                <c:pt idx="965">
                  <c:v>23.300328</c:v>
                </c:pt>
                <c:pt idx="966">
                  <c:v>23.333006000000001</c:v>
                </c:pt>
                <c:pt idx="967">
                  <c:v>23.365161000000001</c:v>
                </c:pt>
                <c:pt idx="968">
                  <c:v>23.396699999999999</c:v>
                </c:pt>
                <c:pt idx="969">
                  <c:v>23.427544000000001</c:v>
                </c:pt>
                <c:pt idx="970">
                  <c:v>23.457628</c:v>
                </c:pt>
                <c:pt idx="971">
                  <c:v>23.486901</c:v>
                </c:pt>
                <c:pt idx="972">
                  <c:v>23.515322999999999</c:v>
                </c:pt>
                <c:pt idx="973">
                  <c:v>23.542862</c:v>
                </c:pt>
                <c:pt idx="974">
                  <c:v>23.569496000000001</c:v>
                </c:pt>
                <c:pt idx="975">
                  <c:v>23.595210999999999</c:v>
                </c:pt>
                <c:pt idx="976">
                  <c:v>23.620000999999998</c:v>
                </c:pt>
                <c:pt idx="977">
                  <c:v>23.643865000000002</c:v>
                </c:pt>
                <c:pt idx="978">
                  <c:v>23.666808</c:v>
                </c:pt>
                <c:pt idx="979">
                  <c:v>23.688839000000002</c:v>
                </c:pt>
                <c:pt idx="980">
                  <c:v>23.709970999999999</c:v>
                </c:pt>
                <c:pt idx="981">
                  <c:v>23.730219000000002</c:v>
                </c:pt>
                <c:pt idx="982">
                  <c:v>23.749600999999998</c:v>
                </c:pt>
                <c:pt idx="983">
                  <c:v>23.768139000000001</c:v>
                </c:pt>
                <c:pt idx="984">
                  <c:v>23.785854</c:v>
                </c:pt>
                <c:pt idx="985">
                  <c:v>23.802771</c:v>
                </c:pt>
                <c:pt idx="986">
                  <c:v>23.818915000000001</c:v>
                </c:pt>
                <c:pt idx="987">
                  <c:v>23.834311</c:v>
                </c:pt>
                <c:pt idx="988">
                  <c:v>23.848986</c:v>
                </c:pt>
                <c:pt idx="989">
                  <c:v>23.862967000000001</c:v>
                </c:pt>
                <c:pt idx="990">
                  <c:v>23.876277999999999</c:v>
                </c:pt>
                <c:pt idx="991">
                  <c:v>23.888947000000002</c:v>
                </c:pt>
                <c:pt idx="992">
                  <c:v>23.901</c:v>
                </c:pt>
                <c:pt idx="993">
                  <c:v>23.912462000000001</c:v>
                </c:pt>
                <c:pt idx="994">
                  <c:v>23.923356999999999</c:v>
                </c:pt>
                <c:pt idx="995">
                  <c:v>23.933710999999999</c:v>
                </c:pt>
                <c:pt idx="996">
                  <c:v>23.943546999999999</c:v>
                </c:pt>
                <c:pt idx="997">
                  <c:v>23.952888000000002</c:v>
                </c:pt>
                <c:pt idx="998">
                  <c:v>23.961758</c:v>
                </c:pt>
                <c:pt idx="999">
                  <c:v>23.970177</c:v>
                </c:pt>
                <c:pt idx="1000">
                  <c:v>23.978321999999999</c:v>
                </c:pt>
                <c:pt idx="1001">
                  <c:v>23.986764999999998</c:v>
                </c:pt>
                <c:pt idx="1002">
                  <c:v>23.996327999999998</c:v>
                </c:pt>
                <c:pt idx="1003">
                  <c:v>24.00769</c:v>
                </c:pt>
                <c:pt idx="1004">
                  <c:v>24.021260000000002</c:v>
                </c:pt>
                <c:pt idx="1005">
                  <c:v>24.037246</c:v>
                </c:pt>
                <c:pt idx="1006">
                  <c:v>24.055700000000002</c:v>
                </c:pt>
                <c:pt idx="1007">
                  <c:v>24.076561000000002</c:v>
                </c:pt>
                <c:pt idx="1008">
                  <c:v>24.099684</c:v>
                </c:pt>
                <c:pt idx="1009">
                  <c:v>24.124872</c:v>
                </c:pt>
                <c:pt idx="1010">
                  <c:v>24.151892</c:v>
                </c:pt>
                <c:pt idx="1011">
                  <c:v>24.180493999999999</c:v>
                </c:pt>
                <c:pt idx="1012">
                  <c:v>24.210419000000002</c:v>
                </c:pt>
                <c:pt idx="1013">
                  <c:v>24.241409000000001</c:v>
                </c:pt>
                <c:pt idx="1014">
                  <c:v>24.273216999999999</c:v>
                </c:pt>
                <c:pt idx="1015">
                  <c:v>24.305606999999998</c:v>
                </c:pt>
                <c:pt idx="1016">
                  <c:v>24.338363000000001</c:v>
                </c:pt>
                <c:pt idx="1017">
                  <c:v>24.371282999999998</c:v>
                </c:pt>
                <c:pt idx="1018">
                  <c:v>24.404185999999999</c:v>
                </c:pt>
                <c:pt idx="1019">
                  <c:v>24.436910000000001</c:v>
                </c:pt>
                <c:pt idx="1020">
                  <c:v>24.469315000000002</c:v>
                </c:pt>
                <c:pt idx="1021">
                  <c:v>24.501275</c:v>
                </c:pt>
                <c:pt idx="1022">
                  <c:v>24.532682000000001</c:v>
                </c:pt>
                <c:pt idx="1023">
                  <c:v>24.563445000000002</c:v>
                </c:pt>
                <c:pt idx="1024">
                  <c:v>24.593487</c:v>
                </c:pt>
                <c:pt idx="1025">
                  <c:v>24.622747</c:v>
                </c:pt>
                <c:pt idx="1026">
                  <c:v>24.651174000000001</c:v>
                </c:pt>
                <c:pt idx="1027">
                  <c:v>24.678732</c:v>
                </c:pt>
                <c:pt idx="1028">
                  <c:v>24.705390999999999</c:v>
                </c:pt>
                <c:pt idx="1029">
                  <c:v>24.731133</c:v>
                </c:pt>
                <c:pt idx="1030">
                  <c:v>24.755945000000001</c:v>
                </c:pt>
                <c:pt idx="1031">
                  <c:v>24.779824000000001</c:v>
                </c:pt>
                <c:pt idx="1032">
                  <c:v>24.802771</c:v>
                </c:pt>
                <c:pt idx="1033">
                  <c:v>24.824794000000001</c:v>
                </c:pt>
                <c:pt idx="1034">
                  <c:v>24.845903</c:v>
                </c:pt>
                <c:pt idx="1035">
                  <c:v>24.866112999999999</c:v>
                </c:pt>
                <c:pt idx="1036">
                  <c:v>24.885442000000001</c:v>
                </c:pt>
                <c:pt idx="1037">
                  <c:v>24.90391</c:v>
                </c:pt>
                <c:pt idx="1038">
                  <c:v>24.921541000000001</c:v>
                </c:pt>
                <c:pt idx="1039">
                  <c:v>24.938358999999998</c:v>
                </c:pt>
                <c:pt idx="1040">
                  <c:v>24.954388999999999</c:v>
                </c:pt>
                <c:pt idx="1041">
                  <c:v>24.969657000000002</c:v>
                </c:pt>
                <c:pt idx="1042">
                  <c:v>24.984190000000002</c:v>
                </c:pt>
                <c:pt idx="1043">
                  <c:v>24.998014000000001</c:v>
                </c:pt>
                <c:pt idx="1044">
                  <c:v>25.011158000000002</c:v>
                </c:pt>
                <c:pt idx="1045">
                  <c:v>25.023647</c:v>
                </c:pt>
                <c:pt idx="1046">
                  <c:v>25.035508</c:v>
                </c:pt>
                <c:pt idx="1047">
                  <c:v>25.046769000000001</c:v>
                </c:pt>
                <c:pt idx="1048">
                  <c:v>25.057455999999998</c:v>
                </c:pt>
                <c:pt idx="1049">
                  <c:v>25.067594</c:v>
                </c:pt>
                <c:pt idx="1050">
                  <c:v>25.077362999999998</c:v>
                </c:pt>
                <c:pt idx="1051">
                  <c:v>25.087344000000002</c:v>
                </c:pt>
                <c:pt idx="1052">
                  <c:v>25.098365999999999</c:v>
                </c:pt>
                <c:pt idx="1053">
                  <c:v>25.111108999999999</c:v>
                </c:pt>
                <c:pt idx="1054">
                  <c:v>25.125985</c:v>
                </c:pt>
                <c:pt idx="1055">
                  <c:v>25.143201000000001</c:v>
                </c:pt>
                <c:pt idx="1056">
                  <c:v>25.162806</c:v>
                </c:pt>
                <c:pt idx="1057">
                  <c:v>25.184733999999999</c:v>
                </c:pt>
                <c:pt idx="1058">
                  <c:v>25.208843000000002</c:v>
                </c:pt>
                <c:pt idx="1059">
                  <c:v>25.234931</c:v>
                </c:pt>
                <c:pt idx="1060">
                  <c:v>25.262763</c:v>
                </c:pt>
                <c:pt idx="1061">
                  <c:v>25.292085</c:v>
                </c:pt>
                <c:pt idx="1062">
                  <c:v>25.322641000000001</c:v>
                </c:pt>
                <c:pt idx="1063">
                  <c:v>25.354172999999999</c:v>
                </c:pt>
                <c:pt idx="1064">
                  <c:v>25.386436</c:v>
                </c:pt>
                <c:pt idx="1065">
                  <c:v>25.419198000000002</c:v>
                </c:pt>
                <c:pt idx="1066">
                  <c:v>25.452241000000001</c:v>
                </c:pt>
                <c:pt idx="1067">
                  <c:v>25.485368000000001</c:v>
                </c:pt>
                <c:pt idx="1068">
                  <c:v>25.518401999999998</c:v>
                </c:pt>
                <c:pt idx="1069">
                  <c:v>25.551183000000002</c:v>
                </c:pt>
                <c:pt idx="1070">
                  <c:v>25.583569000000001</c:v>
                </c:pt>
                <c:pt idx="1071">
                  <c:v>25.615442999999999</c:v>
                </c:pt>
                <c:pt idx="1072">
                  <c:v>25.646701</c:v>
                </c:pt>
                <c:pt idx="1073">
                  <c:v>25.677257000000001</c:v>
                </c:pt>
                <c:pt idx="1074">
                  <c:v>25.707039000000002</c:v>
                </c:pt>
                <c:pt idx="1075">
                  <c:v>25.735989</c:v>
                </c:pt>
                <c:pt idx="1076">
                  <c:v>25.764061000000002</c:v>
                </c:pt>
                <c:pt idx="1077">
                  <c:v>25.791222999999999</c:v>
                </c:pt>
                <c:pt idx="1078">
                  <c:v>25.817449</c:v>
                </c:pt>
                <c:pt idx="1079">
                  <c:v>25.842725000000002</c:v>
                </c:pt>
                <c:pt idx="1080">
                  <c:v>25.867042999999999</c:v>
                </c:pt>
                <c:pt idx="1081">
                  <c:v>25.890402000000002</c:v>
                </c:pt>
                <c:pt idx="1082">
                  <c:v>25.912807000000001</c:v>
                </c:pt>
                <c:pt idx="1083">
                  <c:v>25.934267999999999</c:v>
                </c:pt>
                <c:pt idx="1084">
                  <c:v>25.954799999999999</c:v>
                </c:pt>
                <c:pt idx="1085">
                  <c:v>25.974419999999999</c:v>
                </c:pt>
                <c:pt idx="1086">
                  <c:v>25.99315</c:v>
                </c:pt>
                <c:pt idx="1087">
                  <c:v>26.011011</c:v>
                </c:pt>
                <c:pt idx="1088">
                  <c:v>26.028029</c:v>
                </c:pt>
                <c:pt idx="1089">
                  <c:v>26.044231</c:v>
                </c:pt>
                <c:pt idx="1090">
                  <c:v>26.059643000000001</c:v>
                </c:pt>
                <c:pt idx="1091">
                  <c:v>26.074293000000001</c:v>
                </c:pt>
                <c:pt idx="1092">
                  <c:v>26.08821</c:v>
                </c:pt>
                <c:pt idx="1093">
                  <c:v>26.101420999999998</c:v>
                </c:pt>
                <c:pt idx="1094">
                  <c:v>26.113956999999999</c:v>
                </c:pt>
                <c:pt idx="1095">
                  <c:v>26.125844000000001</c:v>
                </c:pt>
                <c:pt idx="1096">
                  <c:v>26.137111999999998</c:v>
                </c:pt>
                <c:pt idx="1097">
                  <c:v>26.147786</c:v>
                </c:pt>
                <c:pt idx="1098">
                  <c:v>26.157895</c:v>
                </c:pt>
                <c:pt idx="1099">
                  <c:v>26.167463999999999</c:v>
                </c:pt>
                <c:pt idx="1100">
                  <c:v>26.176518999999999</c:v>
                </c:pt>
                <c:pt idx="1101">
                  <c:v>26.185085000000001</c:v>
                </c:pt>
                <c:pt idx="1102">
                  <c:v>26.193342000000001</c:v>
                </c:pt>
                <c:pt idx="1103">
                  <c:v>26.201871000000001</c:v>
                </c:pt>
                <c:pt idx="1104">
                  <c:v>26.211503</c:v>
                </c:pt>
                <c:pt idx="1105">
                  <c:v>26.222916999999999</c:v>
                </c:pt>
                <c:pt idx="1106">
                  <c:v>26.236516999999999</c:v>
                </c:pt>
                <c:pt idx="1107">
                  <c:v>26.252503000000001</c:v>
                </c:pt>
                <c:pt idx="1108">
                  <c:v>26.270917000000001</c:v>
                </c:pt>
                <c:pt idx="1109">
                  <c:v>26.291685999999999</c:v>
                </c:pt>
                <c:pt idx="1110">
                  <c:v>26.314657</c:v>
                </c:pt>
                <c:pt idx="1111">
                  <c:v>26.339624000000001</c:v>
                </c:pt>
                <c:pt idx="1112">
                  <c:v>26.366346</c:v>
                </c:pt>
                <c:pt idx="1113">
                  <c:v>26.394566999999999</c:v>
                </c:pt>
                <c:pt idx="1114">
                  <c:v>26.424025</c:v>
                </c:pt>
                <c:pt idx="1115">
                  <c:v>26.454460999999998</c:v>
                </c:pt>
                <c:pt idx="1116">
                  <c:v>26.485624999999999</c:v>
                </c:pt>
                <c:pt idx="1117">
                  <c:v>26.517282000000002</c:v>
                </c:pt>
                <c:pt idx="1118">
                  <c:v>26.549218</c:v>
                </c:pt>
                <c:pt idx="1119">
                  <c:v>26.581230999999999</c:v>
                </c:pt>
                <c:pt idx="1120">
                  <c:v>26.613143000000001</c:v>
                </c:pt>
                <c:pt idx="1121">
                  <c:v>26.644797000000001</c:v>
                </c:pt>
                <c:pt idx="1122">
                  <c:v>26.676055999999999</c:v>
                </c:pt>
                <c:pt idx="1123">
                  <c:v>26.706800000000001</c:v>
                </c:pt>
                <c:pt idx="1124">
                  <c:v>26.736926</c:v>
                </c:pt>
                <c:pt idx="1125">
                  <c:v>26.766349999999999</c:v>
                </c:pt>
                <c:pt idx="1126">
                  <c:v>26.795000000000002</c:v>
                </c:pt>
                <c:pt idx="1127">
                  <c:v>26.822821999999999</c:v>
                </c:pt>
                <c:pt idx="1128">
                  <c:v>26.849771</c:v>
                </c:pt>
                <c:pt idx="1129">
                  <c:v>26.875814999999999</c:v>
                </c:pt>
                <c:pt idx="1130">
                  <c:v>26.900932000000001</c:v>
                </c:pt>
                <c:pt idx="1131">
                  <c:v>26.925108000000002</c:v>
                </c:pt>
                <c:pt idx="1132">
                  <c:v>26.948336000000001</c:v>
                </c:pt>
                <c:pt idx="1133">
                  <c:v>26.970618000000002</c:v>
                </c:pt>
                <c:pt idx="1134">
                  <c:v>26.991959000000001</c:v>
                </c:pt>
                <c:pt idx="1135">
                  <c:v>27.012370000000001</c:v>
                </c:pt>
                <c:pt idx="1136">
                  <c:v>27.031870000000001</c:v>
                </c:pt>
                <c:pt idx="1137">
                  <c:v>27.050474000000001</c:v>
                </c:pt>
                <c:pt idx="1138">
                  <c:v>27.068206</c:v>
                </c:pt>
                <c:pt idx="1139">
                  <c:v>27.085087999999999</c:v>
                </c:pt>
                <c:pt idx="1140">
                  <c:v>27.101147999999998</c:v>
                </c:pt>
                <c:pt idx="1141">
                  <c:v>27.116410999999999</c:v>
                </c:pt>
                <c:pt idx="1142">
                  <c:v>27.130904999999998</c:v>
                </c:pt>
                <c:pt idx="1143">
                  <c:v>27.144659999999998</c:v>
                </c:pt>
                <c:pt idx="1144">
                  <c:v>27.157702</c:v>
                </c:pt>
                <c:pt idx="1145">
                  <c:v>27.170062999999999</c:v>
                </c:pt>
                <c:pt idx="1146">
                  <c:v>27.181768999999999</c:v>
                </c:pt>
                <c:pt idx="1147">
                  <c:v>27.19285</c:v>
                </c:pt>
                <c:pt idx="1148">
                  <c:v>27.203334000000002</c:v>
                </c:pt>
                <c:pt idx="1149">
                  <c:v>27.213405000000002</c:v>
                </c:pt>
                <c:pt idx="1150">
                  <c:v>27.223651</c:v>
                </c:pt>
                <c:pt idx="1151">
                  <c:v>27.234905999999999</c:v>
                </c:pt>
                <c:pt idx="1152">
                  <c:v>27.24785</c:v>
                </c:pt>
                <c:pt idx="1153">
                  <c:v>27.262891</c:v>
                </c:pt>
                <c:pt idx="1154">
                  <c:v>27.280224</c:v>
                </c:pt>
                <c:pt idx="1155">
                  <c:v>27.299890999999999</c:v>
                </c:pt>
                <c:pt idx="1156">
                  <c:v>27.321815999999998</c:v>
                </c:pt>
                <c:pt idx="1157">
                  <c:v>27.345848</c:v>
                </c:pt>
                <c:pt idx="1158">
                  <c:v>27.371780000000001</c:v>
                </c:pt>
                <c:pt idx="1159">
                  <c:v>27.399372</c:v>
                </c:pt>
                <c:pt idx="1160">
                  <c:v>27.428364999999999</c:v>
                </c:pt>
                <c:pt idx="1161">
                  <c:v>27.458497000000001</c:v>
                </c:pt>
                <c:pt idx="1162">
                  <c:v>27.489512999999999</c:v>
                </c:pt>
                <c:pt idx="1163">
                  <c:v>27.521165</c:v>
                </c:pt>
                <c:pt idx="1164">
                  <c:v>27.55322</c:v>
                </c:pt>
                <c:pt idx="1165">
                  <c:v>27.585466</c:v>
                </c:pt>
                <c:pt idx="1166">
                  <c:v>27.617709000000001</c:v>
                </c:pt>
                <c:pt idx="1167">
                  <c:v>27.649775999999999</c:v>
                </c:pt>
                <c:pt idx="1168">
                  <c:v>27.681512999999999</c:v>
                </c:pt>
                <c:pt idx="1169">
                  <c:v>27.712786000000001</c:v>
                </c:pt>
                <c:pt idx="1170">
                  <c:v>27.743478</c:v>
                </c:pt>
                <c:pt idx="1171">
                  <c:v>27.773492999999998</c:v>
                </c:pt>
                <c:pt idx="1172">
                  <c:v>27.802752000000002</c:v>
                </c:pt>
                <c:pt idx="1173">
                  <c:v>27.831188000000001</c:v>
                </c:pt>
                <c:pt idx="1174">
                  <c:v>27.858749</c:v>
                </c:pt>
                <c:pt idx="1175">
                  <c:v>27.885394999999999</c:v>
                </c:pt>
                <c:pt idx="1176">
                  <c:v>27.911097999999999</c:v>
                </c:pt>
                <c:pt idx="1177">
                  <c:v>27.935839999999999</c:v>
                </c:pt>
                <c:pt idx="1178">
                  <c:v>27.959610000000001</c:v>
                </c:pt>
                <c:pt idx="1179">
                  <c:v>27.982409000000001</c:v>
                </c:pt>
                <c:pt idx="1180">
                  <c:v>28.004238000000001</c:v>
                </c:pt>
                <c:pt idx="1181">
                  <c:v>28.025107999999999</c:v>
                </c:pt>
                <c:pt idx="1182">
                  <c:v>28.045034999999999</c:v>
                </c:pt>
                <c:pt idx="1183">
                  <c:v>28.064035000000001</c:v>
                </c:pt>
                <c:pt idx="1184">
                  <c:v>28.082132000000001</c:v>
                </c:pt>
                <c:pt idx="1185">
                  <c:v>28.099347999999999</c:v>
                </c:pt>
                <c:pt idx="1186">
                  <c:v>28.115711000000001</c:v>
                </c:pt>
                <c:pt idx="1187">
                  <c:v>28.131246000000001</c:v>
                </c:pt>
                <c:pt idx="1188">
                  <c:v>28.145983999999999</c:v>
                </c:pt>
                <c:pt idx="1189">
                  <c:v>28.159953999999999</c:v>
                </c:pt>
                <c:pt idx="1190">
                  <c:v>28.173185</c:v>
                </c:pt>
                <c:pt idx="1191">
                  <c:v>28.185708000000002</c:v>
                </c:pt>
                <c:pt idx="1192">
                  <c:v>28.197552999999999</c:v>
                </c:pt>
                <c:pt idx="1193">
                  <c:v>28.208749999999998</c:v>
                </c:pt>
                <c:pt idx="1194">
                  <c:v>28.219328999999998</c:v>
                </c:pt>
                <c:pt idx="1195">
                  <c:v>28.229317000000002</c:v>
                </c:pt>
                <c:pt idx="1196">
                  <c:v>28.238745000000002</c:v>
                </c:pt>
                <c:pt idx="1197">
                  <c:v>28.247796000000001</c:v>
                </c:pt>
                <c:pt idx="1198">
                  <c:v>28.257059000000002</c:v>
                </c:pt>
                <c:pt idx="1199">
                  <c:v>28.267367</c:v>
                </c:pt>
                <c:pt idx="1200">
                  <c:v>28.279399000000002</c:v>
                </c:pt>
                <c:pt idx="1201">
                  <c:v>28.293558000000001</c:v>
                </c:pt>
                <c:pt idx="1202">
                  <c:v>28.310034000000002</c:v>
                </c:pt>
                <c:pt idx="1203">
                  <c:v>28.328861</c:v>
                </c:pt>
                <c:pt idx="1204">
                  <c:v>28.349958999999998</c:v>
                </c:pt>
                <c:pt idx="1205">
                  <c:v>28.373169000000001</c:v>
                </c:pt>
                <c:pt idx="1206">
                  <c:v>28.398278000000001</c:v>
                </c:pt>
                <c:pt idx="1207">
                  <c:v>28.425042000000001</c:v>
                </c:pt>
                <c:pt idx="1208">
                  <c:v>28.453201</c:v>
                </c:pt>
                <c:pt idx="1209">
                  <c:v>28.482489999999999</c:v>
                </c:pt>
                <c:pt idx="1210">
                  <c:v>28.512650000000001</c:v>
                </c:pt>
                <c:pt idx="1211">
                  <c:v>28.543433</c:v>
                </c:pt>
                <c:pt idx="1212">
                  <c:v>28.57461</c:v>
                </c:pt>
                <c:pt idx="1213">
                  <c:v>28.605965999999999</c:v>
                </c:pt>
                <c:pt idx="1214">
                  <c:v>28.637305999999999</c:v>
                </c:pt>
                <c:pt idx="1215">
                  <c:v>28.668458000000001</c:v>
                </c:pt>
                <c:pt idx="1216">
                  <c:v>28.699269999999999</c:v>
                </c:pt>
                <c:pt idx="1217">
                  <c:v>28.729609</c:v>
                </c:pt>
                <c:pt idx="1218">
                  <c:v>28.759360000000001</c:v>
                </c:pt>
                <c:pt idx="1219">
                  <c:v>28.788430000000002</c:v>
                </c:pt>
                <c:pt idx="1220">
                  <c:v>28.816738000000001</c:v>
                </c:pt>
                <c:pt idx="1221">
                  <c:v>28.844223</c:v>
                </c:pt>
                <c:pt idx="1222">
                  <c:v>28.870833999999999</c:v>
                </c:pt>
                <c:pt idx="1223">
                  <c:v>28.896533000000002</c:v>
                </c:pt>
                <c:pt idx="1224">
                  <c:v>28.921294</c:v>
                </c:pt>
                <c:pt idx="1225">
                  <c:v>28.945101000000001</c:v>
                </c:pt>
                <c:pt idx="1226">
                  <c:v>28.967946000000001</c:v>
                </c:pt>
                <c:pt idx="1227">
                  <c:v>28.989827999999999</c:v>
                </c:pt>
                <c:pt idx="1228">
                  <c:v>29.010752</c:v>
                </c:pt>
                <c:pt idx="1229">
                  <c:v>29.030729999999998</c:v>
                </c:pt>
                <c:pt idx="1230">
                  <c:v>29.049776999999999</c:v>
                </c:pt>
                <c:pt idx="1231">
                  <c:v>29.067913000000001</c:v>
                </c:pt>
                <c:pt idx="1232">
                  <c:v>29.085159999999998</c:v>
                </c:pt>
                <c:pt idx="1233">
                  <c:v>29.101542999999999</c:v>
                </c:pt>
                <c:pt idx="1234">
                  <c:v>29.117090000000001</c:v>
                </c:pt>
                <c:pt idx="1235">
                  <c:v>29.131827999999999</c:v>
                </c:pt>
                <c:pt idx="1236">
                  <c:v>29.145786999999999</c:v>
                </c:pt>
                <c:pt idx="1237">
                  <c:v>29.158998</c:v>
                </c:pt>
                <c:pt idx="1238">
                  <c:v>29.171489999999999</c:v>
                </c:pt>
                <c:pt idx="1239">
                  <c:v>29.183294</c:v>
                </c:pt>
                <c:pt idx="1240">
                  <c:v>29.19444</c:v>
                </c:pt>
                <c:pt idx="1241">
                  <c:v>29.205116</c:v>
                </c:pt>
                <c:pt idx="1242">
                  <c:v>29.215914999999999</c:v>
                </c:pt>
                <c:pt idx="1243">
                  <c:v>29.227671000000001</c:v>
                </c:pt>
                <c:pt idx="1244">
                  <c:v>29.241066</c:v>
                </c:pt>
                <c:pt idx="1245">
                  <c:v>29.256499999999999</c:v>
                </c:pt>
                <c:pt idx="1246">
                  <c:v>29.274159999999998</c:v>
                </c:pt>
                <c:pt idx="1247">
                  <c:v>29.294080000000001</c:v>
                </c:pt>
                <c:pt idx="1248">
                  <c:v>29.316178000000001</c:v>
                </c:pt>
                <c:pt idx="1249">
                  <c:v>29.340295000000001</c:v>
                </c:pt>
                <c:pt idx="1250">
                  <c:v>29.366218</c:v>
                </c:pt>
                <c:pt idx="1251">
                  <c:v>29.393702999999999</c:v>
                </c:pt>
                <c:pt idx="1252">
                  <c:v>29.422491000000001</c:v>
                </c:pt>
                <c:pt idx="1253">
                  <c:v>29.452318999999999</c:v>
                </c:pt>
                <c:pt idx="1254">
                  <c:v>29.482932000000002</c:v>
                </c:pt>
                <c:pt idx="1255">
                  <c:v>29.514082999999999</c:v>
                </c:pt>
                <c:pt idx="1256">
                  <c:v>29.545544</c:v>
                </c:pt>
                <c:pt idx="1257">
                  <c:v>29.577105</c:v>
                </c:pt>
                <c:pt idx="1258">
                  <c:v>29.608577</c:v>
                </c:pt>
                <c:pt idx="1259">
                  <c:v>29.639793000000001</c:v>
                </c:pt>
                <c:pt idx="1260">
                  <c:v>29.670604000000001</c:v>
                </c:pt>
                <c:pt idx="1261">
                  <c:v>29.700880999999999</c:v>
                </c:pt>
                <c:pt idx="1262">
                  <c:v>29.730513999999999</c:v>
                </c:pt>
                <c:pt idx="1263">
                  <c:v>29.759415000000001</c:v>
                </c:pt>
                <c:pt idx="1264">
                  <c:v>29.787507999999999</c:v>
                </c:pt>
                <c:pt idx="1265">
                  <c:v>29.814734000000001</c:v>
                </c:pt>
                <c:pt idx="1266">
                  <c:v>29.841049000000002</c:v>
                </c:pt>
                <c:pt idx="1267">
                  <c:v>29.866419</c:v>
                </c:pt>
                <c:pt idx="1268">
                  <c:v>29.890820000000001</c:v>
                </c:pt>
                <c:pt idx="1269">
                  <c:v>29.914241000000001</c:v>
                </c:pt>
                <c:pt idx="1270">
                  <c:v>29.936675999999999</c:v>
                </c:pt>
                <c:pt idx="1271">
                  <c:v>29.958129</c:v>
                </c:pt>
                <c:pt idx="1272">
                  <c:v>29.978608999999999</c:v>
                </c:pt>
                <c:pt idx="1273">
                  <c:v>29.99813</c:v>
                </c:pt>
                <c:pt idx="1274">
                  <c:v>30.01671</c:v>
                </c:pt>
                <c:pt idx="1275">
                  <c:v>30.034371</c:v>
                </c:pt>
                <c:pt idx="1276">
                  <c:v>30.051137000000001</c:v>
                </c:pt>
                <c:pt idx="1277">
                  <c:v>30.067036000000002</c:v>
                </c:pt>
                <c:pt idx="1278">
                  <c:v>30.082097000000001</c:v>
                </c:pt>
                <c:pt idx="1279">
                  <c:v>30.096349</c:v>
                </c:pt>
                <c:pt idx="1280">
                  <c:v>30.109825000000001</c:v>
                </c:pt>
                <c:pt idx="1281">
                  <c:v>30.122555999999999</c:v>
                </c:pt>
                <c:pt idx="1282">
                  <c:v>30.134573</c:v>
                </c:pt>
                <c:pt idx="1283">
                  <c:v>30.145907999999999</c:v>
                </c:pt>
                <c:pt idx="1284">
                  <c:v>30.156593000000001</c:v>
                </c:pt>
                <c:pt idx="1285">
                  <c:v>30.166816000000001</c:v>
                </c:pt>
                <c:pt idx="1286">
                  <c:v>30.177171000000001</c:v>
                </c:pt>
                <c:pt idx="1287">
                  <c:v>30.188490999999999</c:v>
                </c:pt>
                <c:pt idx="1288">
                  <c:v>30.201454999999999</c:v>
                </c:pt>
                <c:pt idx="1289">
                  <c:v>30.216459</c:v>
                </c:pt>
                <c:pt idx="1290">
                  <c:v>30.233688999999998</c:v>
                </c:pt>
                <c:pt idx="1291">
                  <c:v>30.253170000000001</c:v>
                </c:pt>
                <c:pt idx="1292">
                  <c:v>30.274816999999999</c:v>
                </c:pt>
                <c:pt idx="1293">
                  <c:v>30.298466999999999</c:v>
                </c:pt>
                <c:pt idx="1294">
                  <c:v>30.323903999999999</c:v>
                </c:pt>
                <c:pt idx="1295">
                  <c:v>30.350881000000001</c:v>
                </c:pt>
                <c:pt idx="1296">
                  <c:v>30.379135999999999</c:v>
                </c:pt>
                <c:pt idx="1297">
                  <c:v>30.408408000000001</c:v>
                </c:pt>
                <c:pt idx="1298">
                  <c:v>30.438441000000001</c:v>
                </c:pt>
                <c:pt idx="1299">
                  <c:v>30.468986999999998</c:v>
                </c:pt>
                <c:pt idx="1300">
                  <c:v>30.499818999999999</c:v>
                </c:pt>
                <c:pt idx="1301">
                  <c:v>30.530729999999998</c:v>
                </c:pt>
                <c:pt idx="1302">
                  <c:v>30.561529</c:v>
                </c:pt>
                <c:pt idx="1303">
                  <c:v>30.59205</c:v>
                </c:pt>
                <c:pt idx="1304">
                  <c:v>30.622149</c:v>
                </c:pt>
                <c:pt idx="1305">
                  <c:v>30.651698</c:v>
                </c:pt>
                <c:pt idx="1306">
                  <c:v>30.680589999999999</c:v>
                </c:pt>
                <c:pt idx="1307">
                  <c:v>30.708738</c:v>
                </c:pt>
                <c:pt idx="1308">
                  <c:v>30.736069000000001</c:v>
                </c:pt>
                <c:pt idx="1309">
                  <c:v>30.762526000000001</c:v>
                </c:pt>
                <c:pt idx="1310">
                  <c:v>30.788069</c:v>
                </c:pt>
                <c:pt idx="1311">
                  <c:v>30.812666</c:v>
                </c:pt>
                <c:pt idx="1312">
                  <c:v>30.836295</c:v>
                </c:pt>
                <c:pt idx="1313">
                  <c:v>30.858946</c:v>
                </c:pt>
                <c:pt idx="1314">
                  <c:v>30.880617000000001</c:v>
                </c:pt>
                <c:pt idx="1315">
                  <c:v>30.901312000000001</c:v>
                </c:pt>
                <c:pt idx="1316">
                  <c:v>30.921040999999999</c:v>
                </c:pt>
                <c:pt idx="1317">
                  <c:v>30.939820999999998</c:v>
                </c:pt>
                <c:pt idx="1318">
                  <c:v>30.957671000000001</c:v>
                </c:pt>
                <c:pt idx="1319">
                  <c:v>30.974613999999999</c:v>
                </c:pt>
                <c:pt idx="1320">
                  <c:v>30.990676000000001</c:v>
                </c:pt>
                <c:pt idx="1321">
                  <c:v>31.005886</c:v>
                </c:pt>
                <c:pt idx="1322">
                  <c:v>31.020271999999999</c:v>
                </c:pt>
                <c:pt idx="1323">
                  <c:v>31.033866</c:v>
                </c:pt>
                <c:pt idx="1324">
                  <c:v>31.046700000000001</c:v>
                </c:pt>
                <c:pt idx="1325">
                  <c:v>31.058806000000001</c:v>
                </c:pt>
                <c:pt idx="1326">
                  <c:v>31.070214</c:v>
                </c:pt>
                <c:pt idx="1327">
                  <c:v>31.080957999999999</c:v>
                </c:pt>
                <c:pt idx="1328">
                  <c:v>31.091228000000001</c:v>
                </c:pt>
                <c:pt idx="1329">
                  <c:v>31.101614999999999</c:v>
                </c:pt>
                <c:pt idx="1330">
                  <c:v>31.112957000000002</c:v>
                </c:pt>
                <c:pt idx="1331">
                  <c:v>31.125926</c:v>
                </c:pt>
                <c:pt idx="1332">
                  <c:v>31.140915</c:v>
                </c:pt>
                <c:pt idx="1333">
                  <c:v>31.158104000000002</c:v>
                </c:pt>
                <c:pt idx="1334">
                  <c:v>31.177517000000002</c:v>
                </c:pt>
                <c:pt idx="1335">
                  <c:v>31.199062999999999</c:v>
                </c:pt>
                <c:pt idx="1336">
                  <c:v>31.222574999999999</c:v>
                </c:pt>
                <c:pt idx="1337">
                  <c:v>31.247838000000002</c:v>
                </c:pt>
                <c:pt idx="1338">
                  <c:v>31.274601000000001</c:v>
                </c:pt>
                <c:pt idx="1339">
                  <c:v>31.302602</c:v>
                </c:pt>
                <c:pt idx="1340">
                  <c:v>31.331578</c:v>
                </c:pt>
                <c:pt idx="1341">
                  <c:v>31.361274000000002</c:v>
                </c:pt>
                <c:pt idx="1342">
                  <c:v>31.391449000000001</c:v>
                </c:pt>
                <c:pt idx="1343">
                  <c:v>31.421873999999999</c:v>
                </c:pt>
                <c:pt idx="1344">
                  <c:v>31.452342000000002</c:v>
                </c:pt>
                <c:pt idx="1345">
                  <c:v>31.482666999999999</c:v>
                </c:pt>
                <c:pt idx="1346">
                  <c:v>31.512682999999999</c:v>
                </c:pt>
                <c:pt idx="1347">
                  <c:v>31.542249999999999</c:v>
                </c:pt>
                <c:pt idx="1348">
                  <c:v>31.571244</c:v>
                </c:pt>
                <c:pt idx="1349">
                  <c:v>31.599561999999999</c:v>
                </c:pt>
                <c:pt idx="1350">
                  <c:v>31.627116999999998</c:v>
                </c:pt>
                <c:pt idx="1351">
                  <c:v>31.653842000000001</c:v>
                </c:pt>
                <c:pt idx="1352">
                  <c:v>31.679682</c:v>
                </c:pt>
                <c:pt idx="1353">
                  <c:v>31.704597</c:v>
                </c:pt>
                <c:pt idx="1354">
                  <c:v>31.728558</c:v>
                </c:pt>
                <c:pt idx="1355">
                  <c:v>31.751548</c:v>
                </c:pt>
                <c:pt idx="1356">
                  <c:v>31.773558999999999</c:v>
                </c:pt>
                <c:pt idx="1357">
                  <c:v>31.794588999999998</c:v>
                </c:pt>
                <c:pt idx="1358">
                  <c:v>31.814646</c:v>
                </c:pt>
                <c:pt idx="1359">
                  <c:v>31.833742999999998</c:v>
                </c:pt>
                <c:pt idx="1360">
                  <c:v>31.851896</c:v>
                </c:pt>
                <c:pt idx="1361">
                  <c:v>31.869126000000001</c:v>
                </c:pt>
                <c:pt idx="1362">
                  <c:v>31.885456999999999</c:v>
                </c:pt>
                <c:pt idx="1363">
                  <c:v>31.900917</c:v>
                </c:pt>
                <c:pt idx="1364">
                  <c:v>31.915534999999998</c:v>
                </c:pt>
                <c:pt idx="1365">
                  <c:v>31.929341000000001</c:v>
                </c:pt>
                <c:pt idx="1366">
                  <c:v>31.942367000000001</c:v>
                </c:pt>
                <c:pt idx="1367">
                  <c:v>31.954647000000001</c:v>
                </c:pt>
                <c:pt idx="1368">
                  <c:v>31.966211999999999</c:v>
                </c:pt>
                <c:pt idx="1369">
                  <c:v>31.977253999999999</c:v>
                </c:pt>
                <c:pt idx="1370">
                  <c:v>31.988365000000002</c:v>
                </c:pt>
                <c:pt idx="1371">
                  <c:v>32.00038</c:v>
                </c:pt>
                <c:pt idx="1372">
                  <c:v>32.013970999999998</c:v>
                </c:pt>
                <c:pt idx="1373">
                  <c:v>32.029527999999999</c:v>
                </c:pt>
                <c:pt idx="1374">
                  <c:v>32.047229000000002</c:v>
                </c:pt>
                <c:pt idx="1375">
                  <c:v>32.067093</c:v>
                </c:pt>
                <c:pt idx="1376">
                  <c:v>32.089028999999996</c:v>
                </c:pt>
                <c:pt idx="1377">
                  <c:v>32.112869000000003</c:v>
                </c:pt>
                <c:pt idx="1378">
                  <c:v>32.138393999999998</c:v>
                </c:pt>
                <c:pt idx="1379">
                  <c:v>32.165357999999998</c:v>
                </c:pt>
                <c:pt idx="1380">
                  <c:v>32.193496000000003</c:v>
                </c:pt>
                <c:pt idx="1381">
                  <c:v>32.222548000000003</c:v>
                </c:pt>
                <c:pt idx="1382">
                  <c:v>32.252257999999998</c:v>
                </c:pt>
                <c:pt idx="1383">
                  <c:v>32.282387</c:v>
                </c:pt>
                <c:pt idx="1384">
                  <c:v>32.312710000000003</c:v>
                </c:pt>
                <c:pt idx="1385">
                  <c:v>32.343026000000002</c:v>
                </c:pt>
                <c:pt idx="1386">
                  <c:v>32.373151999999997</c:v>
                </c:pt>
                <c:pt idx="1387">
                  <c:v>32.402926999999998</c:v>
                </c:pt>
                <c:pt idx="1388">
                  <c:v>32.432211000000002</c:v>
                </c:pt>
                <c:pt idx="1389">
                  <c:v>32.460886000000002</c:v>
                </c:pt>
                <c:pt idx="1390">
                  <c:v>32.488852999999999</c:v>
                </c:pt>
                <c:pt idx="1391">
                  <c:v>32.516029000000003</c:v>
                </c:pt>
                <c:pt idx="1392">
                  <c:v>32.542347999999997</c:v>
                </c:pt>
                <c:pt idx="1393">
                  <c:v>32.567757999999998</c:v>
                </c:pt>
                <c:pt idx="1394">
                  <c:v>32.592224000000002</c:v>
                </c:pt>
                <c:pt idx="1395">
                  <c:v>32.615721000000001</c:v>
                </c:pt>
                <c:pt idx="1396">
                  <c:v>32.638233999999997</c:v>
                </c:pt>
                <c:pt idx="1397">
                  <c:v>32.659756000000002</c:v>
                </c:pt>
                <c:pt idx="1398">
                  <c:v>32.680289999999999</c:v>
                </c:pt>
                <c:pt idx="1399">
                  <c:v>32.699845000000003</c:v>
                </c:pt>
                <c:pt idx="1400">
                  <c:v>32.718435999999997</c:v>
                </c:pt>
                <c:pt idx="1401">
                  <c:v>32.736082000000003</c:v>
                </c:pt>
                <c:pt idx="1402">
                  <c:v>32.752806999999997</c:v>
                </c:pt>
                <c:pt idx="1403">
                  <c:v>32.768636000000001</c:v>
                </c:pt>
                <c:pt idx="1404">
                  <c:v>32.783599000000002</c:v>
                </c:pt>
                <c:pt idx="1405">
                  <c:v>32.797727000000002</c:v>
                </c:pt>
                <c:pt idx="1406">
                  <c:v>32.811050999999999</c:v>
                </c:pt>
                <c:pt idx="1407">
                  <c:v>32.823604000000003</c:v>
                </c:pt>
                <c:pt idx="1408">
                  <c:v>32.835419000000002</c:v>
                </c:pt>
                <c:pt idx="1409">
                  <c:v>32.846687000000003</c:v>
                </c:pt>
                <c:pt idx="1410">
                  <c:v>32.858002999999997</c:v>
                </c:pt>
                <c:pt idx="1411">
                  <c:v>32.870199999999997</c:v>
                </c:pt>
                <c:pt idx="1412">
                  <c:v>32.883946999999999</c:v>
                </c:pt>
                <c:pt idx="1413">
                  <c:v>32.899630000000002</c:v>
                </c:pt>
                <c:pt idx="1414">
                  <c:v>32.917422999999999</c:v>
                </c:pt>
                <c:pt idx="1415">
                  <c:v>32.937341000000004</c:v>
                </c:pt>
                <c:pt idx="1416">
                  <c:v>32.959290000000003</c:v>
                </c:pt>
                <c:pt idx="1417">
                  <c:v>32.983102000000002</c:v>
                </c:pt>
                <c:pt idx="1418">
                  <c:v>33.008555000000001</c:v>
                </c:pt>
                <c:pt idx="1419">
                  <c:v>33.035397000000003</c:v>
                </c:pt>
                <c:pt idx="1420">
                  <c:v>33.063369999999999</c:v>
                </c:pt>
                <c:pt idx="1421">
                  <c:v>33.092212000000004</c:v>
                </c:pt>
                <c:pt idx="1422">
                  <c:v>33.121671999999997</c:v>
                </c:pt>
                <c:pt idx="1423">
                  <c:v>33.151508999999997</c:v>
                </c:pt>
                <c:pt idx="1424">
                  <c:v>33.181502000000002</c:v>
                </c:pt>
                <c:pt idx="1425">
                  <c:v>33.211452000000001</c:v>
                </c:pt>
                <c:pt idx="1426">
                  <c:v>33.241179000000002</c:v>
                </c:pt>
                <c:pt idx="1427">
                  <c:v>33.270524000000002</c:v>
                </c:pt>
                <c:pt idx="1428">
                  <c:v>33.299351999999999</c:v>
                </c:pt>
                <c:pt idx="1429">
                  <c:v>33.327545999999998</c:v>
                </c:pt>
                <c:pt idx="1430">
                  <c:v>33.35501</c:v>
                </c:pt>
                <c:pt idx="1431">
                  <c:v>33.381664000000001</c:v>
                </c:pt>
                <c:pt idx="1432">
                  <c:v>33.407446</c:v>
                </c:pt>
                <c:pt idx="1433">
                  <c:v>33.432308999999997</c:v>
                </c:pt>
                <c:pt idx="1434">
                  <c:v>33.456220000000002</c:v>
                </c:pt>
                <c:pt idx="1435">
                  <c:v>33.479154999999999</c:v>
                </c:pt>
                <c:pt idx="1436">
                  <c:v>33.501103000000001</c:v>
                </c:pt>
                <c:pt idx="1437">
                  <c:v>33.522058999999999</c:v>
                </c:pt>
                <c:pt idx="1438">
                  <c:v>33.542028000000002</c:v>
                </c:pt>
                <c:pt idx="1439">
                  <c:v>33.561019999999999</c:v>
                </c:pt>
                <c:pt idx="1440">
                  <c:v>33.579053000000002</c:v>
                </c:pt>
                <c:pt idx="1441">
                  <c:v>33.596147000000002</c:v>
                </c:pt>
                <c:pt idx="1442">
                  <c:v>33.612327000000001</c:v>
                </c:pt>
                <c:pt idx="1443">
                  <c:v>33.627620999999998</c:v>
                </c:pt>
                <c:pt idx="1444">
                  <c:v>33.642057000000001</c:v>
                </c:pt>
                <c:pt idx="1445">
                  <c:v>33.655667999999999</c:v>
                </c:pt>
                <c:pt idx="1446">
                  <c:v>33.668486999999999</c:v>
                </c:pt>
                <c:pt idx="1447">
                  <c:v>33.680546999999997</c:v>
                </c:pt>
                <c:pt idx="1448">
                  <c:v>33.692039000000001</c:v>
                </c:pt>
                <c:pt idx="1449">
                  <c:v>33.703557000000004</c:v>
                </c:pt>
                <c:pt idx="1450">
                  <c:v>33.715932000000002</c:v>
                </c:pt>
                <c:pt idx="1451">
                  <c:v>33.729830999999997</c:v>
                </c:pt>
                <c:pt idx="1452">
                  <c:v>33.745635</c:v>
                </c:pt>
                <c:pt idx="1453">
                  <c:v>33.763513000000003</c:v>
                </c:pt>
                <c:pt idx="1454">
                  <c:v>33.783479</c:v>
                </c:pt>
                <c:pt idx="1455">
                  <c:v>33.805436</c:v>
                </c:pt>
                <c:pt idx="1456">
                  <c:v>33.829211000000001</c:v>
                </c:pt>
                <c:pt idx="1457">
                  <c:v>33.854582999999998</c:v>
                </c:pt>
                <c:pt idx="1458">
                  <c:v>33.881304999999998</c:v>
                </c:pt>
                <c:pt idx="1459">
                  <c:v>33.909114000000002</c:v>
                </c:pt>
                <c:pt idx="1460">
                  <c:v>33.937748999999997</c:v>
                </c:pt>
                <c:pt idx="1461">
                  <c:v>33.966960999999998</c:v>
                </c:pt>
                <c:pt idx="1462">
                  <c:v>33.996512000000003</c:v>
                </c:pt>
                <c:pt idx="1463">
                  <c:v>34.026184999999998</c:v>
                </c:pt>
                <c:pt idx="1464">
                  <c:v>34.055779000000001</c:v>
                </c:pt>
                <c:pt idx="1465">
                  <c:v>34.085120000000003</c:v>
                </c:pt>
                <c:pt idx="1466">
                  <c:v>34.114051000000003</c:v>
                </c:pt>
                <c:pt idx="1467">
                  <c:v>34.142439000000003</c:v>
                </c:pt>
                <c:pt idx="1468">
                  <c:v>34.170169999999999</c:v>
                </c:pt>
                <c:pt idx="1469">
                  <c:v>34.197152000000003</c:v>
                </c:pt>
                <c:pt idx="1470">
                  <c:v>34.223309999999998</c:v>
                </c:pt>
                <c:pt idx="1471">
                  <c:v>34.248583000000004</c:v>
                </c:pt>
                <c:pt idx="1472">
                  <c:v>34.272925999999998</c:v>
                </c:pt>
                <c:pt idx="1473">
                  <c:v>34.296308000000003</c:v>
                </c:pt>
                <c:pt idx="1474">
                  <c:v>34.318708000000001</c:v>
                </c:pt>
                <c:pt idx="1475">
                  <c:v>34.340116999999999</c:v>
                </c:pt>
                <c:pt idx="1476">
                  <c:v>34.360532999999997</c:v>
                </c:pt>
                <c:pt idx="1477">
                  <c:v>34.379961999999999</c:v>
                </c:pt>
                <c:pt idx="1478">
                  <c:v>34.398417999999999</c:v>
                </c:pt>
                <c:pt idx="1479">
                  <c:v>34.415919000000002</c:v>
                </c:pt>
                <c:pt idx="1480">
                  <c:v>34.432485999999997</c:v>
                </c:pt>
                <c:pt idx="1481">
                  <c:v>34.448148000000003</c:v>
                </c:pt>
                <c:pt idx="1482">
                  <c:v>34.462930999999998</c:v>
                </c:pt>
                <c:pt idx="1483">
                  <c:v>34.476868000000003</c:v>
                </c:pt>
                <c:pt idx="1484">
                  <c:v>34.489991000000003</c:v>
                </c:pt>
                <c:pt idx="1485">
                  <c:v>34.502333</c:v>
                </c:pt>
                <c:pt idx="1486">
                  <c:v>34.514087000000004</c:v>
                </c:pt>
                <c:pt idx="1487">
                  <c:v>34.525843999999999</c:v>
                </c:pt>
                <c:pt idx="1488">
                  <c:v>34.538432</c:v>
                </c:pt>
                <c:pt idx="1489">
                  <c:v>34.552515</c:v>
                </c:pt>
                <c:pt idx="1490">
                  <c:v>34.568471000000002</c:v>
                </c:pt>
                <c:pt idx="1491">
                  <c:v>34.586466000000001</c:v>
                </c:pt>
                <c:pt idx="1492">
                  <c:v>34.606509000000003</c:v>
                </c:pt>
                <c:pt idx="1493">
                  <c:v>34.628501</c:v>
                </c:pt>
                <c:pt idx="1494">
                  <c:v>34.652268999999997</c:v>
                </c:pt>
                <c:pt idx="1495">
                  <c:v>34.677591</c:v>
                </c:pt>
                <c:pt idx="1496">
                  <c:v>34.704217999999997</c:v>
                </c:pt>
                <c:pt idx="1497">
                  <c:v>34.731889000000002</c:v>
                </c:pt>
                <c:pt idx="1498">
                  <c:v>34.760344000000003</c:v>
                </c:pt>
                <c:pt idx="1499">
                  <c:v>34.789332000000002</c:v>
                </c:pt>
                <c:pt idx="1500">
                  <c:v>34.818618000000001</c:v>
                </c:pt>
                <c:pt idx="1501">
                  <c:v>34.847988000000001</c:v>
                </c:pt>
                <c:pt idx="1502">
                  <c:v>34.877246</c:v>
                </c:pt>
                <c:pt idx="1503">
                  <c:v>34.906216999999998</c:v>
                </c:pt>
                <c:pt idx="1504">
                  <c:v>34.934750000000001</c:v>
                </c:pt>
                <c:pt idx="1505">
                  <c:v>34.962713999999998</c:v>
                </c:pt>
                <c:pt idx="1506">
                  <c:v>34.99</c:v>
                </c:pt>
                <c:pt idx="1507">
                  <c:v>35.016517999999998</c:v>
                </c:pt>
                <c:pt idx="1508">
                  <c:v>35.042195</c:v>
                </c:pt>
                <c:pt idx="1509">
                  <c:v>35.066974000000002</c:v>
                </c:pt>
                <c:pt idx="1510">
                  <c:v>35.090814000000002</c:v>
                </c:pt>
                <c:pt idx="1511">
                  <c:v>35.113684999999997</c:v>
                </c:pt>
                <c:pt idx="1512">
                  <c:v>35.135570999999999</c:v>
                </c:pt>
                <c:pt idx="1513">
                  <c:v>35.156463000000002</c:v>
                </c:pt>
                <c:pt idx="1514">
                  <c:v>35.176364</c:v>
                </c:pt>
                <c:pt idx="1515">
                  <c:v>35.195281000000001</c:v>
                </c:pt>
                <c:pt idx="1516">
                  <c:v>35.213228000000001</c:v>
                </c:pt>
                <c:pt idx="1517">
                  <c:v>35.230226999999999</c:v>
                </c:pt>
                <c:pt idx="1518">
                  <c:v>35.246299999999998</c:v>
                </c:pt>
                <c:pt idx="1519">
                  <c:v>35.261474999999997</c:v>
                </c:pt>
                <c:pt idx="1520">
                  <c:v>35.275781000000002</c:v>
                </c:pt>
                <c:pt idx="1521">
                  <c:v>35.289250000000003</c:v>
                </c:pt>
                <c:pt idx="1522">
                  <c:v>35.301917000000003</c:v>
                </c:pt>
                <c:pt idx="1523">
                  <c:v>35.313971000000002</c:v>
                </c:pt>
                <c:pt idx="1524">
                  <c:v>35.326006</c:v>
                </c:pt>
                <c:pt idx="1525">
                  <c:v>35.338845999999997</c:v>
                </c:pt>
                <c:pt idx="1526">
                  <c:v>35.353149000000002</c:v>
                </c:pt>
                <c:pt idx="1527">
                  <c:v>35.369289999999999</c:v>
                </c:pt>
                <c:pt idx="1528">
                  <c:v>35.387430000000002</c:v>
                </c:pt>
                <c:pt idx="1529">
                  <c:v>35.407580000000003</c:v>
                </c:pt>
                <c:pt idx="1530">
                  <c:v>35.429637999999997</c:v>
                </c:pt>
                <c:pt idx="1531">
                  <c:v>35.453426999999998</c:v>
                </c:pt>
                <c:pt idx="1532">
                  <c:v>35.478721999999998</c:v>
                </c:pt>
                <c:pt idx="1533">
                  <c:v>35.505274999999997</c:v>
                </c:pt>
                <c:pt idx="1534">
                  <c:v>35.532828000000002</c:v>
                </c:pt>
                <c:pt idx="1535">
                  <c:v>35.561120000000003</c:v>
                </c:pt>
                <c:pt idx="1536">
                  <c:v>35.589903999999997</c:v>
                </c:pt>
                <c:pt idx="1537">
                  <c:v>35.618946999999999</c:v>
                </c:pt>
                <c:pt idx="1538">
                  <c:v>35.648035</c:v>
                </c:pt>
                <c:pt idx="1539">
                  <c:v>35.676976000000003</c:v>
                </c:pt>
                <c:pt idx="1540">
                  <c:v>35.705599999999997</c:v>
                </c:pt>
                <c:pt idx="1541">
                  <c:v>35.733758999999999</c:v>
                </c:pt>
                <c:pt idx="1542">
                  <c:v>35.761324999999999</c:v>
                </c:pt>
                <c:pt idx="1543">
                  <c:v>35.788193</c:v>
                </c:pt>
                <c:pt idx="1544">
                  <c:v>35.814273999999997</c:v>
                </c:pt>
                <c:pt idx="1545">
                  <c:v>35.839500000000001</c:v>
                </c:pt>
                <c:pt idx="1546">
                  <c:v>35.863818000000002</c:v>
                </c:pt>
                <c:pt idx="1547">
                  <c:v>35.887186999999997</c:v>
                </c:pt>
                <c:pt idx="1548">
                  <c:v>35.909582999999998</c:v>
                </c:pt>
                <c:pt idx="1549">
                  <c:v>35.930987999999999</c:v>
                </c:pt>
                <c:pt idx="1550">
                  <c:v>35.951399000000002</c:v>
                </c:pt>
                <c:pt idx="1551">
                  <c:v>35.970818000000001</c:v>
                </c:pt>
                <c:pt idx="1552">
                  <c:v>35.989254000000003</c:v>
                </c:pt>
                <c:pt idx="1553">
                  <c:v>36.006725000000003</c:v>
                </c:pt>
                <c:pt idx="1554">
                  <c:v>36.023251999999999</c:v>
                </c:pt>
                <c:pt idx="1555">
                  <c:v>36.03886</c:v>
                </c:pt>
                <c:pt idx="1556">
                  <c:v>36.053576999999997</c:v>
                </c:pt>
                <c:pt idx="1557">
                  <c:v>36.067433999999999</c:v>
                </c:pt>
                <c:pt idx="1558">
                  <c:v>36.080463999999999</c:v>
                </c:pt>
                <c:pt idx="1559">
                  <c:v>36.092858</c:v>
                </c:pt>
                <c:pt idx="1560">
                  <c:v>36.105204999999998</c:v>
                </c:pt>
                <c:pt idx="1561">
                  <c:v>36.118329000000003</c:v>
                </c:pt>
                <c:pt idx="1562">
                  <c:v>36.132883999999997</c:v>
                </c:pt>
                <c:pt idx="1563">
                  <c:v>36.149241000000004</c:v>
                </c:pt>
                <c:pt idx="1564">
                  <c:v>36.167558999999997</c:v>
                </c:pt>
                <c:pt idx="1565">
                  <c:v>36.187843999999998</c:v>
                </c:pt>
                <c:pt idx="1566">
                  <c:v>36.209989999999998</c:v>
                </c:pt>
                <c:pt idx="1567">
                  <c:v>36.233817999999999</c:v>
                </c:pt>
                <c:pt idx="1568">
                  <c:v>36.259106000000003</c:v>
                </c:pt>
                <c:pt idx="1569">
                  <c:v>36.285604999999997</c:v>
                </c:pt>
                <c:pt idx="1570">
                  <c:v>36.313057999999998</c:v>
                </c:pt>
                <c:pt idx="1571">
                  <c:v>36.341206999999997</c:v>
                </c:pt>
                <c:pt idx="1572">
                  <c:v>36.369807999999999</c:v>
                </c:pt>
                <c:pt idx="1573">
                  <c:v>36.398631000000002</c:v>
                </c:pt>
                <c:pt idx="1574">
                  <c:v>36.427463000000003</c:v>
                </c:pt>
                <c:pt idx="1575">
                  <c:v>36.456114999999997</c:v>
                </c:pt>
                <c:pt idx="1576">
                  <c:v>36.48442</c:v>
                </c:pt>
                <c:pt idx="1577">
                  <c:v>36.512233000000002</c:v>
                </c:pt>
                <c:pt idx="1578">
                  <c:v>36.539428000000001</c:v>
                </c:pt>
                <c:pt idx="1579">
                  <c:v>36.565904000000003</c:v>
                </c:pt>
                <c:pt idx="1580">
                  <c:v>36.591576000000003</c:v>
                </c:pt>
                <c:pt idx="1581">
                  <c:v>36.616379000000002</c:v>
                </c:pt>
                <c:pt idx="1582">
                  <c:v>36.640261000000002</c:v>
                </c:pt>
                <c:pt idx="1583">
                  <c:v>36.663186000000003</c:v>
                </c:pt>
                <c:pt idx="1584">
                  <c:v>36.685130000000001</c:v>
                </c:pt>
                <c:pt idx="1585">
                  <c:v>36.70608</c:v>
                </c:pt>
                <c:pt idx="1586">
                  <c:v>36.726031999999996</c:v>
                </c:pt>
                <c:pt idx="1587">
                  <c:v>36.744993000000001</c:v>
                </c:pt>
                <c:pt idx="1588">
                  <c:v>36.762974</c:v>
                </c:pt>
                <c:pt idx="1589">
                  <c:v>36.779992999999997</c:v>
                </c:pt>
                <c:pt idx="1590">
                  <c:v>36.796073</c:v>
                </c:pt>
                <c:pt idx="1591">
                  <c:v>36.811239999999998</c:v>
                </c:pt>
                <c:pt idx="1592">
                  <c:v>36.825524000000001</c:v>
                </c:pt>
                <c:pt idx="1593">
                  <c:v>36.838956000000003</c:v>
                </c:pt>
                <c:pt idx="1594">
                  <c:v>36.851728999999999</c:v>
                </c:pt>
                <c:pt idx="1595">
                  <c:v>36.864427999999997</c:v>
                </c:pt>
                <c:pt idx="1596">
                  <c:v>36.877875000000003</c:v>
                </c:pt>
                <c:pt idx="1597">
                  <c:v>36.892719</c:v>
                </c:pt>
                <c:pt idx="1598">
                  <c:v>36.909326</c:v>
                </c:pt>
                <c:pt idx="1599">
                  <c:v>36.927850999999997</c:v>
                </c:pt>
                <c:pt idx="1600">
                  <c:v>36.948296999999997</c:v>
                </c:pt>
                <c:pt idx="1601">
                  <c:v>36.970556999999999</c:v>
                </c:pt>
                <c:pt idx="1602">
                  <c:v>36.994452000000003</c:v>
                </c:pt>
                <c:pt idx="1603">
                  <c:v>37.019759000000001</c:v>
                </c:pt>
                <c:pt idx="1604">
                  <c:v>37.046230000000001</c:v>
                </c:pt>
                <c:pt idx="1605">
                  <c:v>37.073607000000003</c:v>
                </c:pt>
                <c:pt idx="1606">
                  <c:v>37.101636999999997</c:v>
                </c:pt>
                <c:pt idx="1607">
                  <c:v>37.130077</c:v>
                </c:pt>
                <c:pt idx="1608">
                  <c:v>37.158698000000001</c:v>
                </c:pt>
                <c:pt idx="1609">
                  <c:v>37.187291999999999</c:v>
                </c:pt>
                <c:pt idx="1610">
                  <c:v>37.215671999999998</c:v>
                </c:pt>
                <c:pt idx="1611">
                  <c:v>37.243675000000003</c:v>
                </c:pt>
                <c:pt idx="1612">
                  <c:v>37.271158999999997</c:v>
                </c:pt>
                <c:pt idx="1613">
                  <c:v>37.298003000000001</c:v>
                </c:pt>
                <c:pt idx="1614">
                  <c:v>37.324106</c:v>
                </c:pt>
                <c:pt idx="1615">
                  <c:v>37.34939</c:v>
                </c:pt>
                <c:pt idx="1616">
                  <c:v>37.37379</c:v>
                </c:pt>
                <c:pt idx="1617">
                  <c:v>37.397257000000003</c:v>
                </c:pt>
                <c:pt idx="1618">
                  <c:v>37.419758999999999</c:v>
                </c:pt>
                <c:pt idx="1619">
                  <c:v>37.441273000000002</c:v>
                </c:pt>
                <c:pt idx="1620">
                  <c:v>37.461790000000001</c:v>
                </c:pt>
                <c:pt idx="1621">
                  <c:v>37.481310000000001</c:v>
                </c:pt>
                <c:pt idx="1622">
                  <c:v>37.499837999999997</c:v>
                </c:pt>
                <c:pt idx="1623">
                  <c:v>37.517389000000001</c:v>
                </c:pt>
                <c:pt idx="1624">
                  <c:v>37.533982000000002</c:v>
                </c:pt>
                <c:pt idx="1625">
                  <c:v>37.549641999999999</c:v>
                </c:pt>
                <c:pt idx="1626">
                  <c:v>37.564394999999998</c:v>
                </c:pt>
                <c:pt idx="1627">
                  <c:v>37.578274</c:v>
                </c:pt>
                <c:pt idx="1628">
                  <c:v>37.591310999999997</c:v>
                </c:pt>
                <c:pt idx="1629">
                  <c:v>37.603695999999999</c:v>
                </c:pt>
                <c:pt idx="1630">
                  <c:v>37.616016000000002</c:v>
                </c:pt>
                <c:pt idx="1631">
                  <c:v>37.629086000000001</c:v>
                </c:pt>
                <c:pt idx="1632">
                  <c:v>37.643552</c:v>
                </c:pt>
                <c:pt idx="1633">
                  <c:v>37.659776999999998</c:v>
                </c:pt>
                <c:pt idx="1634">
                  <c:v>37.677911000000002</c:v>
                </c:pt>
                <c:pt idx="1635">
                  <c:v>37.697955</c:v>
                </c:pt>
                <c:pt idx="1636">
                  <c:v>37.719799000000002</c:v>
                </c:pt>
                <c:pt idx="1637">
                  <c:v>37.743265000000001</c:v>
                </c:pt>
                <c:pt idx="1638">
                  <c:v>37.768124999999998</c:v>
                </c:pt>
                <c:pt idx="1639">
                  <c:v>37.794131999999998</c:v>
                </c:pt>
                <c:pt idx="1640">
                  <c:v>37.821027000000001</c:v>
                </c:pt>
                <c:pt idx="1641">
                  <c:v>37.848557999999997</c:v>
                </c:pt>
                <c:pt idx="1642">
                  <c:v>37.876480000000001</c:v>
                </c:pt>
                <c:pt idx="1643">
                  <c:v>37.904570999999997</c:v>
                </c:pt>
                <c:pt idx="1644">
                  <c:v>37.932623</c:v>
                </c:pt>
                <c:pt idx="1645">
                  <c:v>37.960450999999999</c:v>
                </c:pt>
                <c:pt idx="1646">
                  <c:v>37.987890999999998</c:v>
                </c:pt>
                <c:pt idx="1647">
                  <c:v>38.014805000000003</c:v>
                </c:pt>
                <c:pt idx="1648">
                  <c:v>38.041074000000002</c:v>
                </c:pt>
                <c:pt idx="1649">
                  <c:v>38.066602000000003</c:v>
                </c:pt>
                <c:pt idx="1650">
                  <c:v>38.091307999999998</c:v>
                </c:pt>
                <c:pt idx="1651">
                  <c:v>38.115130999999998</c:v>
                </c:pt>
                <c:pt idx="1652">
                  <c:v>38.138024999999999</c:v>
                </c:pt>
                <c:pt idx="1653">
                  <c:v>38.159958000000003</c:v>
                </c:pt>
                <c:pt idx="1654">
                  <c:v>38.180911000000002</c:v>
                </c:pt>
                <c:pt idx="1655">
                  <c:v>38.200873999999999</c:v>
                </c:pt>
                <c:pt idx="1656">
                  <c:v>38.219849000000004</c:v>
                </c:pt>
                <c:pt idx="1657">
                  <c:v>38.237844000000003</c:v>
                </c:pt>
                <c:pt idx="1658">
                  <c:v>38.254873000000003</c:v>
                </c:pt>
                <c:pt idx="1659">
                  <c:v>38.270957000000003</c:v>
                </c:pt>
                <c:pt idx="1660">
                  <c:v>38.286121000000001</c:v>
                </c:pt>
                <c:pt idx="1661">
                  <c:v>38.300393999999997</c:v>
                </c:pt>
                <c:pt idx="1662">
                  <c:v>38.313961999999997</c:v>
                </c:pt>
                <c:pt idx="1663">
                  <c:v>38.327407999999998</c:v>
                </c:pt>
                <c:pt idx="1664">
                  <c:v>38.341541999999997</c:v>
                </c:pt>
                <c:pt idx="1665">
                  <c:v>38.357004000000003</c:v>
                </c:pt>
                <c:pt idx="1666">
                  <c:v>38.374153</c:v>
                </c:pt>
                <c:pt idx="1667">
                  <c:v>38.393138</c:v>
                </c:pt>
                <c:pt idx="1668">
                  <c:v>38.413955999999999</c:v>
                </c:pt>
                <c:pt idx="1669">
                  <c:v>38.436495000000001</c:v>
                </c:pt>
                <c:pt idx="1670">
                  <c:v>38.460574000000001</c:v>
                </c:pt>
                <c:pt idx="1671">
                  <c:v>38.485968999999997</c:v>
                </c:pt>
                <c:pt idx="1672">
                  <c:v>38.512433000000001</c:v>
                </c:pt>
                <c:pt idx="1673">
                  <c:v>38.539713999999996</c:v>
                </c:pt>
                <c:pt idx="1674">
                  <c:v>38.567560999999998</c:v>
                </c:pt>
                <c:pt idx="1675">
                  <c:v>38.595734999999998</c:v>
                </c:pt>
                <c:pt idx="1676">
                  <c:v>38.624012</c:v>
                </c:pt>
                <c:pt idx="1677">
                  <c:v>38.652189999999997</c:v>
                </c:pt>
                <c:pt idx="1678">
                  <c:v>38.680087999999998</c:v>
                </c:pt>
                <c:pt idx="1679">
                  <c:v>38.707549</c:v>
                </c:pt>
                <c:pt idx="1680">
                  <c:v>38.734437</c:v>
                </c:pt>
                <c:pt idx="1681">
                  <c:v>38.760638999999998</c:v>
                </c:pt>
                <c:pt idx="1682">
                  <c:v>38.786062000000001</c:v>
                </c:pt>
                <c:pt idx="1683">
                  <c:v>38.810631000000001</c:v>
                </c:pt>
                <c:pt idx="1684">
                  <c:v>38.834287000000003</c:v>
                </c:pt>
                <c:pt idx="1685">
                  <c:v>38.856990000000003</c:v>
                </c:pt>
                <c:pt idx="1686">
                  <c:v>38.878709999999998</c:v>
                </c:pt>
                <c:pt idx="1687">
                  <c:v>38.899431999999997</c:v>
                </c:pt>
                <c:pt idx="1688">
                  <c:v>38.919150999999999</c:v>
                </c:pt>
                <c:pt idx="1689">
                  <c:v>38.937868000000002</c:v>
                </c:pt>
                <c:pt idx="1690">
                  <c:v>38.955596</c:v>
                </c:pt>
                <c:pt idx="1691">
                  <c:v>38.972352000000001</c:v>
                </c:pt>
                <c:pt idx="1692">
                  <c:v>38.988157999999999</c:v>
                </c:pt>
                <c:pt idx="1693">
                  <c:v>39.003039999999999</c:v>
                </c:pt>
                <c:pt idx="1694">
                  <c:v>39.017031000000003</c:v>
                </c:pt>
                <c:pt idx="1695">
                  <c:v>39.030316999999997</c:v>
                </c:pt>
                <c:pt idx="1696">
                  <c:v>39.043478999999998</c:v>
                </c:pt>
                <c:pt idx="1697">
                  <c:v>39.057326000000003</c:v>
                </c:pt>
                <c:pt idx="1698">
                  <c:v>39.072495000000004</c:v>
                </c:pt>
                <c:pt idx="1699">
                  <c:v>39.089339000000002</c:v>
                </c:pt>
                <c:pt idx="1700">
                  <c:v>39.108002999999997</c:v>
                </c:pt>
                <c:pt idx="1701">
                  <c:v>39.128483000000003</c:v>
                </c:pt>
                <c:pt idx="1702">
                  <c:v>39.150663999999999</c:v>
                </c:pt>
                <c:pt idx="1703">
                  <c:v>39.174366999999997</c:v>
                </c:pt>
                <c:pt idx="1704">
                  <c:v>39.199364000000003</c:v>
                </c:pt>
                <c:pt idx="1705">
                  <c:v>39.225411000000001</c:v>
                </c:pt>
                <c:pt idx="1706">
                  <c:v>39.252253000000003</c:v>
                </c:pt>
                <c:pt idx="1707">
                  <c:v>39.279640000000001</c:v>
                </c:pt>
                <c:pt idx="1708">
                  <c:v>39.307335999999999</c:v>
                </c:pt>
                <c:pt idx="1709">
                  <c:v>39.335120000000003</c:v>
                </c:pt>
                <c:pt idx="1710">
                  <c:v>39.362791999999999</c:v>
                </c:pt>
                <c:pt idx="1711">
                  <c:v>39.390174999999999</c:v>
                </c:pt>
                <c:pt idx="1712">
                  <c:v>39.417112000000003</c:v>
                </c:pt>
                <c:pt idx="1713">
                  <c:v>39.443469999999998</c:v>
                </c:pt>
                <c:pt idx="1714">
                  <c:v>39.469138000000001</c:v>
                </c:pt>
                <c:pt idx="1715">
                  <c:v>39.494025999999998</c:v>
                </c:pt>
                <c:pt idx="1716">
                  <c:v>39.518059999999998</c:v>
                </c:pt>
                <c:pt idx="1717">
                  <c:v>39.541184999999999</c:v>
                </c:pt>
                <c:pt idx="1718">
                  <c:v>39.563360000000003</c:v>
                </c:pt>
                <c:pt idx="1719">
                  <c:v>39.584560000000003</c:v>
                </c:pt>
                <c:pt idx="1720">
                  <c:v>39.604768</c:v>
                </c:pt>
                <c:pt idx="1721">
                  <c:v>39.623981000000001</c:v>
                </c:pt>
                <c:pt idx="1722">
                  <c:v>39.642203000000002</c:v>
                </c:pt>
                <c:pt idx="1723">
                  <c:v>39.659446000000003</c:v>
                </c:pt>
                <c:pt idx="1724">
                  <c:v>39.675728999999997</c:v>
                </c:pt>
                <c:pt idx="1725">
                  <c:v>39.691073000000003</c:v>
                </c:pt>
                <c:pt idx="1726">
                  <c:v>39.705663000000001</c:v>
                </c:pt>
                <c:pt idx="1727">
                  <c:v>39.720072999999999</c:v>
                </c:pt>
                <c:pt idx="1728">
                  <c:v>39.735104</c:v>
                </c:pt>
                <c:pt idx="1729">
                  <c:v>39.751387000000001</c:v>
                </c:pt>
                <c:pt idx="1730">
                  <c:v>39.769269999999999</c:v>
                </c:pt>
                <c:pt idx="1731">
                  <c:v>39.788893000000002</c:v>
                </c:pt>
                <c:pt idx="1732">
                  <c:v>39.810248000000001</c:v>
                </c:pt>
                <c:pt idx="1733">
                  <c:v>39.833222999999997</c:v>
                </c:pt>
                <c:pt idx="1734">
                  <c:v>39.857633999999997</c:v>
                </c:pt>
                <c:pt idx="1735">
                  <c:v>39.883259000000002</c:v>
                </c:pt>
                <c:pt idx="1736">
                  <c:v>39.909852999999998</c:v>
                </c:pt>
                <c:pt idx="1737">
                  <c:v>39.937165999999998</c:v>
                </c:pt>
                <c:pt idx="1738">
                  <c:v>39.964951999999997</c:v>
                </c:pt>
                <c:pt idx="1739">
                  <c:v>39.992978999999998</c:v>
                </c:pt>
                <c:pt idx="1740">
                  <c:v>40.021028000000001</c:v>
                </c:pt>
                <c:pt idx="1741">
                  <c:v>40.048903000000003</c:v>
                </c:pt>
                <c:pt idx="1742">
                  <c:v>40.076431999999997</c:v>
                </c:pt>
                <c:pt idx="1743">
                  <c:v>40.103461000000003</c:v>
                </c:pt>
                <c:pt idx="1744">
                  <c:v>40.129865000000002</c:v>
                </c:pt>
                <c:pt idx="1745">
                  <c:v>40.155535</c:v>
                </c:pt>
                <c:pt idx="1746">
                  <c:v>40.180385999999999</c:v>
                </c:pt>
                <c:pt idx="1747">
                  <c:v>40.204348000000003</c:v>
                </c:pt>
                <c:pt idx="1748">
                  <c:v>40.227370000000001</c:v>
                </c:pt>
                <c:pt idx="1749">
                  <c:v>40.249415999999997</c:v>
                </c:pt>
                <c:pt idx="1750">
                  <c:v>40.270462999999999</c:v>
                </c:pt>
                <c:pt idx="1751">
                  <c:v>40.290500999999999</c:v>
                </c:pt>
                <c:pt idx="1752">
                  <c:v>40.309525999999998</c:v>
                </c:pt>
                <c:pt idx="1753">
                  <c:v>40.327548</c:v>
                </c:pt>
                <c:pt idx="1754">
                  <c:v>40.344580000000001</c:v>
                </c:pt>
                <c:pt idx="1755">
                  <c:v>40.360643000000003</c:v>
                </c:pt>
                <c:pt idx="1756">
                  <c:v>40.375762000000002</c:v>
                </c:pt>
                <c:pt idx="1757">
                  <c:v>40.389969000000001</c:v>
                </c:pt>
                <c:pt idx="1758">
                  <c:v>40.403294000000002</c:v>
                </c:pt>
                <c:pt idx="1759">
                  <c:v>40.415927000000003</c:v>
                </c:pt>
                <c:pt idx="1760">
                  <c:v>40.428446000000001</c:v>
                </c:pt>
                <c:pt idx="1761">
                  <c:v>40.441651999999998</c:v>
                </c:pt>
                <c:pt idx="1762">
                  <c:v>40.456173999999997</c:v>
                </c:pt>
                <c:pt idx="1763">
                  <c:v>40.472357000000002</c:v>
                </c:pt>
                <c:pt idx="1764">
                  <c:v>40.490338000000001</c:v>
                </c:pt>
                <c:pt idx="1765">
                  <c:v>40.510106</c:v>
                </c:pt>
                <c:pt idx="1766">
                  <c:v>40.531547000000003</c:v>
                </c:pt>
                <c:pt idx="1767">
                  <c:v>40.554473999999999</c:v>
                </c:pt>
                <c:pt idx="1768">
                  <c:v>40.578662999999999</c:v>
                </c:pt>
                <c:pt idx="1769">
                  <c:v>40.603864999999999</c:v>
                </c:pt>
                <c:pt idx="1770">
                  <c:v>40.629829000000001</c:v>
                </c:pt>
                <c:pt idx="1771">
                  <c:v>40.656306999999998</c:v>
                </c:pt>
                <c:pt idx="1772">
                  <c:v>40.683064999999999</c:v>
                </c:pt>
                <c:pt idx="1773">
                  <c:v>40.709887000000002</c:v>
                </c:pt>
                <c:pt idx="1774">
                  <c:v>40.736576999999997</c:v>
                </c:pt>
                <c:pt idx="1775">
                  <c:v>40.762957999999998</c:v>
                </c:pt>
                <c:pt idx="1776">
                  <c:v>40.788879999999999</c:v>
                </c:pt>
                <c:pt idx="1777">
                  <c:v>40.814214999999997</c:v>
                </c:pt>
                <c:pt idx="1778">
                  <c:v>40.838856</c:v>
                </c:pt>
                <c:pt idx="1779">
                  <c:v>40.862713999999997</c:v>
                </c:pt>
                <c:pt idx="1780">
                  <c:v>40.885722000000001</c:v>
                </c:pt>
                <c:pt idx="1781">
                  <c:v>40.907826</c:v>
                </c:pt>
                <c:pt idx="1782">
                  <c:v>40.928991000000003</c:v>
                </c:pt>
                <c:pt idx="1783">
                  <c:v>40.949191999999996</c:v>
                </c:pt>
                <c:pt idx="1784">
                  <c:v>40.968417000000002</c:v>
                </c:pt>
                <c:pt idx="1785">
                  <c:v>40.986666</c:v>
                </c:pt>
                <c:pt idx="1786">
                  <c:v>41.003943999999997</c:v>
                </c:pt>
                <c:pt idx="1787">
                  <c:v>41.020265999999999</c:v>
                </c:pt>
                <c:pt idx="1788">
                  <c:v>41.035803999999999</c:v>
                </c:pt>
                <c:pt idx="1789">
                  <c:v>41.051124999999999</c:v>
                </c:pt>
                <c:pt idx="1790">
                  <c:v>41.067014999999998</c:v>
                </c:pt>
                <c:pt idx="1791">
                  <c:v>41.084091999999998</c:v>
                </c:pt>
                <c:pt idx="1792">
                  <c:v>41.102696000000002</c:v>
                </c:pt>
                <c:pt idx="1793">
                  <c:v>41.122957</c:v>
                </c:pt>
                <c:pt idx="1794">
                  <c:v>41.144858999999997</c:v>
                </c:pt>
                <c:pt idx="1795">
                  <c:v>41.168284</c:v>
                </c:pt>
                <c:pt idx="1796">
                  <c:v>41.193049000000002</c:v>
                </c:pt>
                <c:pt idx="1797">
                  <c:v>41.218930999999998</c:v>
                </c:pt>
                <c:pt idx="1798">
                  <c:v>41.245688000000001</c:v>
                </c:pt>
                <c:pt idx="1799">
                  <c:v>41.273069</c:v>
                </c:pt>
                <c:pt idx="1800">
                  <c:v>41.300834000000002</c:v>
                </c:pt>
                <c:pt idx="1801">
                  <c:v>41.328754000000004</c:v>
                </c:pt>
                <c:pt idx="1802">
                  <c:v>41.356619999999999</c:v>
                </c:pt>
                <c:pt idx="1803">
                  <c:v>41.384241000000003</c:v>
                </c:pt>
                <c:pt idx="1804">
                  <c:v>41.411448999999998</c:v>
                </c:pt>
                <c:pt idx="1805">
                  <c:v>41.438102000000001</c:v>
                </c:pt>
                <c:pt idx="1806">
                  <c:v>41.464078000000001</c:v>
                </c:pt>
                <c:pt idx="1807">
                  <c:v>41.489277000000001</c:v>
                </c:pt>
                <c:pt idx="1808">
                  <c:v>41.513618000000001</c:v>
                </c:pt>
                <c:pt idx="1809">
                  <c:v>41.537036999999998</c:v>
                </c:pt>
                <c:pt idx="1810">
                  <c:v>41.559489999999997</c:v>
                </c:pt>
                <c:pt idx="1811">
                  <c:v>41.580944000000002</c:v>
                </c:pt>
                <c:pt idx="1812">
                  <c:v>41.601382999999998</c:v>
                </c:pt>
                <c:pt idx="1813">
                  <c:v>41.620798999999998</c:v>
                </c:pt>
                <c:pt idx="1814">
                  <c:v>41.639195999999998</c:v>
                </c:pt>
                <c:pt idx="1815">
                  <c:v>41.656585999999997</c:v>
                </c:pt>
                <c:pt idx="1816">
                  <c:v>41.672987999999997</c:v>
                </c:pt>
                <c:pt idx="1817">
                  <c:v>41.688423999999998</c:v>
                </c:pt>
                <c:pt idx="1818">
                  <c:v>41.702924000000003</c:v>
                </c:pt>
                <c:pt idx="1819">
                  <c:v>41.716673</c:v>
                </c:pt>
                <c:pt idx="1820">
                  <c:v>41.730241999999997</c:v>
                </c:pt>
                <c:pt idx="1821">
                  <c:v>41.744422999999998</c:v>
                </c:pt>
                <c:pt idx="1822">
                  <c:v>41.759833999999998</c:v>
                </c:pt>
                <c:pt idx="1823">
                  <c:v>41.776812</c:v>
                </c:pt>
                <c:pt idx="1824">
                  <c:v>41.795490000000001</c:v>
                </c:pt>
                <c:pt idx="1825">
                  <c:v>41.815852</c:v>
                </c:pt>
                <c:pt idx="1826">
                  <c:v>41.837781</c:v>
                </c:pt>
                <c:pt idx="1827">
                  <c:v>41.861094000000001</c:v>
                </c:pt>
                <c:pt idx="1828">
                  <c:v>41.885565</c:v>
                </c:pt>
                <c:pt idx="1829">
                  <c:v>41.910950999999997</c:v>
                </c:pt>
                <c:pt idx="1830">
                  <c:v>41.937002</c:v>
                </c:pt>
                <c:pt idx="1831">
                  <c:v>41.963476</c:v>
                </c:pt>
                <c:pt idx="1832">
                  <c:v>41.990146000000003</c:v>
                </c:pt>
                <c:pt idx="1833">
                  <c:v>42.016798999999999</c:v>
                </c:pt>
                <c:pt idx="1834">
                  <c:v>42.043247000000001</c:v>
                </c:pt>
                <c:pt idx="1835">
                  <c:v>42.069322999999997</c:v>
                </c:pt>
                <c:pt idx="1836">
                  <c:v>42.094883000000003</c:v>
                </c:pt>
                <c:pt idx="1837">
                  <c:v>42.119804999999999</c:v>
                </c:pt>
                <c:pt idx="1838">
                  <c:v>42.143988</c:v>
                </c:pt>
                <c:pt idx="1839">
                  <c:v>42.167352999999999</c:v>
                </c:pt>
                <c:pt idx="1840">
                  <c:v>42.189835000000002</c:v>
                </c:pt>
                <c:pt idx="1841">
                  <c:v>42.211390000000002</c:v>
                </c:pt>
                <c:pt idx="1842">
                  <c:v>42.231985000000002</c:v>
                </c:pt>
                <c:pt idx="1843">
                  <c:v>42.251601999999998</c:v>
                </c:pt>
                <c:pt idx="1844">
                  <c:v>42.270234000000002</c:v>
                </c:pt>
                <c:pt idx="1845">
                  <c:v>42.287883000000001</c:v>
                </c:pt>
                <c:pt idx="1846">
                  <c:v>42.304561</c:v>
                </c:pt>
                <c:pt idx="1847">
                  <c:v>42.320283000000003</c:v>
                </c:pt>
                <c:pt idx="1848">
                  <c:v>42.335225999999999</c:v>
                </c:pt>
                <c:pt idx="1849">
                  <c:v>42.349952000000002</c:v>
                </c:pt>
                <c:pt idx="1850">
                  <c:v>42.365243</c:v>
                </c:pt>
                <c:pt idx="1851">
                  <c:v>42.381706999999999</c:v>
                </c:pt>
                <c:pt idx="1852">
                  <c:v>42.399676999999997</c:v>
                </c:pt>
                <c:pt idx="1853">
                  <c:v>42.419276000000004</c:v>
                </c:pt>
                <c:pt idx="1854">
                  <c:v>42.440483999999998</c:v>
                </c:pt>
                <c:pt idx="1855">
                  <c:v>42.463185000000003</c:v>
                </c:pt>
                <c:pt idx="1856">
                  <c:v>42.487192</c:v>
                </c:pt>
                <c:pt idx="1857">
                  <c:v>42.512281999999999</c:v>
                </c:pt>
                <c:pt idx="1858">
                  <c:v>42.538214000000004</c:v>
                </c:pt>
                <c:pt idx="1859">
                  <c:v>42.564739000000003</c:v>
                </c:pt>
                <c:pt idx="1860">
                  <c:v>42.591619999999999</c:v>
                </c:pt>
                <c:pt idx="1861">
                  <c:v>42.618628999999999</c:v>
                </c:pt>
                <c:pt idx="1862">
                  <c:v>42.645561000000001</c:v>
                </c:pt>
                <c:pt idx="1863">
                  <c:v>42.672230999999996</c:v>
                </c:pt>
                <c:pt idx="1864">
                  <c:v>42.698475999999999</c:v>
                </c:pt>
                <c:pt idx="1865">
                  <c:v>42.724155000000003</c:v>
                </c:pt>
                <c:pt idx="1866">
                  <c:v>42.749152000000002</c:v>
                </c:pt>
                <c:pt idx="1867">
                  <c:v>42.773370999999997</c:v>
                </c:pt>
                <c:pt idx="1868">
                  <c:v>42.796734999999998</c:v>
                </c:pt>
                <c:pt idx="1869">
                  <c:v>42.819186000000002</c:v>
                </c:pt>
                <c:pt idx="1870">
                  <c:v>42.840680999999996</c:v>
                </c:pt>
                <c:pt idx="1871">
                  <c:v>42.861192000000003</c:v>
                </c:pt>
                <c:pt idx="1872">
                  <c:v>42.880704999999999</c:v>
                </c:pt>
                <c:pt idx="1873">
                  <c:v>42.899214000000001</c:v>
                </c:pt>
                <c:pt idx="1874">
                  <c:v>42.916727000000002</c:v>
                </c:pt>
                <c:pt idx="1875">
                  <c:v>42.933255000000003</c:v>
                </c:pt>
                <c:pt idx="1876">
                  <c:v>42.948819</c:v>
                </c:pt>
                <c:pt idx="1877">
                  <c:v>42.963596000000003</c:v>
                </c:pt>
                <c:pt idx="1878">
                  <c:v>42.978147</c:v>
                </c:pt>
                <c:pt idx="1879">
                  <c:v>42.993251000000001</c:v>
                </c:pt>
                <c:pt idx="1880">
                  <c:v>43.009514000000003</c:v>
                </c:pt>
                <c:pt idx="1881">
                  <c:v>43.027264000000002</c:v>
                </c:pt>
                <c:pt idx="1882">
                  <c:v>43.046624000000001</c:v>
                </c:pt>
                <c:pt idx="1883">
                  <c:v>43.067574</c:v>
                </c:pt>
                <c:pt idx="1884">
                  <c:v>43.089992000000002</c:v>
                </c:pt>
                <c:pt idx="1885">
                  <c:v>43.113695</c:v>
                </c:pt>
                <c:pt idx="1886">
                  <c:v>43.138460000000002</c:v>
                </c:pt>
                <c:pt idx="1887">
                  <c:v>43.164045999999999</c:v>
                </c:pt>
                <c:pt idx="1888">
                  <c:v>43.190207000000001</c:v>
                </c:pt>
                <c:pt idx="1889">
                  <c:v>43.216704999999997</c:v>
                </c:pt>
                <c:pt idx="1890">
                  <c:v>43.243316999999998</c:v>
                </c:pt>
                <c:pt idx="1891">
                  <c:v>43.269838</c:v>
                </c:pt>
                <c:pt idx="1892">
                  <c:v>43.296086000000003</c:v>
                </c:pt>
                <c:pt idx="1893">
                  <c:v>43.321899999999999</c:v>
                </c:pt>
                <c:pt idx="1894">
                  <c:v>43.347143000000003</c:v>
                </c:pt>
                <c:pt idx="1895">
                  <c:v>43.371699999999997</c:v>
                </c:pt>
                <c:pt idx="1896">
                  <c:v>43.395479000000002</c:v>
                </c:pt>
                <c:pt idx="1897">
                  <c:v>43.418402999999998</c:v>
                </c:pt>
                <c:pt idx="1898">
                  <c:v>43.440415999999999</c:v>
                </c:pt>
                <c:pt idx="1899">
                  <c:v>43.461475999999998</c:v>
                </c:pt>
                <c:pt idx="1900">
                  <c:v>43.481558</c:v>
                </c:pt>
                <c:pt idx="1901">
                  <c:v>43.500649000000003</c:v>
                </c:pt>
                <c:pt idx="1902">
                  <c:v>43.518745000000003</c:v>
                </c:pt>
                <c:pt idx="1903">
                  <c:v>43.535854999999998</c:v>
                </c:pt>
                <c:pt idx="1904">
                  <c:v>43.551990000000004</c:v>
                </c:pt>
                <c:pt idx="1905">
                  <c:v>43.567323999999999</c:v>
                </c:pt>
                <c:pt idx="1906">
                  <c:v>43.582410000000003</c:v>
                </c:pt>
                <c:pt idx="1907">
                  <c:v>43.598019999999998</c:v>
                </c:pt>
                <c:pt idx="1908">
                  <c:v>43.614752000000003</c:v>
                </c:pt>
                <c:pt idx="1909">
                  <c:v>43.632930999999999</c:v>
                </c:pt>
                <c:pt idx="1910">
                  <c:v>43.652675000000002</c:v>
                </c:pt>
                <c:pt idx="1911">
                  <c:v>43.673962000000003</c:v>
                </c:pt>
                <c:pt idx="1912">
                  <c:v>43.696668000000003</c:v>
                </c:pt>
                <c:pt idx="1913">
                  <c:v>43.720609000000003</c:v>
                </c:pt>
                <c:pt idx="1914">
                  <c:v>43.745561000000002</c:v>
                </c:pt>
                <c:pt idx="1915">
                  <c:v>43.771284000000001</c:v>
                </c:pt>
                <c:pt idx="1916">
                  <c:v>43.797536999999998</c:v>
                </c:pt>
                <c:pt idx="1917">
                  <c:v>43.824083999999999</c:v>
                </c:pt>
                <c:pt idx="1918">
                  <c:v>43.850704</c:v>
                </c:pt>
                <c:pt idx="1919">
                  <c:v>43.877195999999998</c:v>
                </c:pt>
                <c:pt idx="1920">
                  <c:v>43.903381000000003</c:v>
                </c:pt>
                <c:pt idx="1921">
                  <c:v>43.929102</c:v>
                </c:pt>
                <c:pt idx="1922">
                  <c:v>43.954224000000004</c:v>
                </c:pt>
                <c:pt idx="1923">
                  <c:v>43.978634999999997</c:v>
                </c:pt>
                <c:pt idx="1924">
                  <c:v>44.002246999999997</c:v>
                </c:pt>
                <c:pt idx="1925">
                  <c:v>44.024985000000001</c:v>
                </c:pt>
                <c:pt idx="1926">
                  <c:v>44.046798000000003</c:v>
                </c:pt>
                <c:pt idx="1927">
                  <c:v>44.067644999999999</c:v>
                </c:pt>
                <c:pt idx="1928">
                  <c:v>44.087505</c:v>
                </c:pt>
                <c:pt idx="1929">
                  <c:v>44.106364999999997</c:v>
                </c:pt>
                <c:pt idx="1930">
                  <c:v>44.124225000000003</c:v>
                </c:pt>
                <c:pt idx="1931">
                  <c:v>44.141094000000002</c:v>
                </c:pt>
                <c:pt idx="1932">
                  <c:v>44.156989000000003</c:v>
                </c:pt>
                <c:pt idx="1933">
                  <c:v>44.172080000000001</c:v>
                </c:pt>
                <c:pt idx="1934">
                  <c:v>44.186922000000003</c:v>
                </c:pt>
                <c:pt idx="1935">
                  <c:v>44.202283000000001</c:v>
                </c:pt>
                <c:pt idx="1936">
                  <c:v>44.218758000000001</c:v>
                </c:pt>
                <c:pt idx="1937">
                  <c:v>44.236666999999997</c:v>
                </c:pt>
                <c:pt idx="1938">
                  <c:v>44.256127999999997</c:v>
                </c:pt>
                <c:pt idx="1939">
                  <c:v>44.277115999999999</c:v>
                </c:pt>
                <c:pt idx="1940">
                  <c:v>44.299505000000003</c:v>
                </c:pt>
                <c:pt idx="1941">
                  <c:v>44.323110999999997</c:v>
                </c:pt>
                <c:pt idx="1942">
                  <c:v>44.347710999999997</c:v>
                </c:pt>
                <c:pt idx="1943">
                  <c:v>44.373066999999999</c:v>
                </c:pt>
                <c:pt idx="1944">
                  <c:v>44.398936999999997</c:v>
                </c:pt>
                <c:pt idx="1945">
                  <c:v>44.425088000000002</c:v>
                </c:pt>
                <c:pt idx="1946">
                  <c:v>44.451300000000003</c:v>
                </c:pt>
                <c:pt idx="1947">
                  <c:v>44.477373999999998</c:v>
                </c:pt>
                <c:pt idx="1948">
                  <c:v>44.503134000000003</c:v>
                </c:pt>
                <c:pt idx="1949">
                  <c:v>44.528424999999999</c:v>
                </c:pt>
                <c:pt idx="1950">
                  <c:v>44.553113000000003</c:v>
                </c:pt>
                <c:pt idx="1951">
                  <c:v>44.577089999999998</c:v>
                </c:pt>
                <c:pt idx="1952">
                  <c:v>44.600265999999998</c:v>
                </c:pt>
                <c:pt idx="1953">
                  <c:v>44.622571000000001</c:v>
                </c:pt>
                <c:pt idx="1954">
                  <c:v>44.643954999999998</c:v>
                </c:pt>
                <c:pt idx="1955">
                  <c:v>44.664380000000001</c:v>
                </c:pt>
                <c:pt idx="1956">
                  <c:v>44.683824999999999</c:v>
                </c:pt>
                <c:pt idx="1957">
                  <c:v>44.702278</c:v>
                </c:pt>
                <c:pt idx="1958">
                  <c:v>44.719741999999997</c:v>
                </c:pt>
                <c:pt idx="1959">
                  <c:v>44.736224999999997</c:v>
                </c:pt>
                <c:pt idx="1960">
                  <c:v>44.751894</c:v>
                </c:pt>
                <c:pt idx="1961">
                  <c:v>44.767296000000002</c:v>
                </c:pt>
                <c:pt idx="1962">
                  <c:v>44.783189999999998</c:v>
                </c:pt>
                <c:pt idx="1963">
                  <c:v>44.800165999999997</c:v>
                </c:pt>
                <c:pt idx="1964">
                  <c:v>44.818536000000002</c:v>
                </c:pt>
                <c:pt idx="1965">
                  <c:v>44.838413000000003</c:v>
                </c:pt>
                <c:pt idx="1966">
                  <c:v>44.859766999999998</c:v>
                </c:pt>
                <c:pt idx="1967">
                  <c:v>44.882474999999999</c:v>
                </c:pt>
                <c:pt idx="1968">
                  <c:v>44.906351000000001</c:v>
                </c:pt>
                <c:pt idx="1969">
                  <c:v>44.931171999999997</c:v>
                </c:pt>
                <c:pt idx="1970">
                  <c:v>44.956699999999998</c:v>
                </c:pt>
                <c:pt idx="1971">
                  <c:v>44.982695999999997</c:v>
                </c:pt>
                <c:pt idx="1972">
                  <c:v>45.008927999999997</c:v>
                </c:pt>
                <c:pt idx="1973">
                  <c:v>45.035181000000001</c:v>
                </c:pt>
                <c:pt idx="1974">
                  <c:v>45.061258000000002</c:v>
                </c:pt>
                <c:pt idx="1975">
                  <c:v>45.086984999999999</c:v>
                </c:pt>
                <c:pt idx="1976">
                  <c:v>45.112212</c:v>
                </c:pt>
                <c:pt idx="1977">
                  <c:v>45.136808000000002</c:v>
                </c:pt>
                <c:pt idx="1978">
                  <c:v>45.160668000000001</c:v>
                </c:pt>
                <c:pt idx="1979">
                  <c:v>45.183705000000003</c:v>
                </c:pt>
                <c:pt idx="1980">
                  <c:v>45.205854000000002</c:v>
                </c:pt>
                <c:pt idx="1981">
                  <c:v>45.227065000000003</c:v>
                </c:pt>
                <c:pt idx="1982">
                  <c:v>45.247304999999997</c:v>
                </c:pt>
                <c:pt idx="1983">
                  <c:v>45.266553999999999</c:v>
                </c:pt>
                <c:pt idx="1984">
                  <c:v>45.284804999999999</c:v>
                </c:pt>
                <c:pt idx="1985">
                  <c:v>45.302059999999997</c:v>
                </c:pt>
                <c:pt idx="1986">
                  <c:v>45.318480000000001</c:v>
                </c:pt>
                <c:pt idx="1987">
                  <c:v>45.334603999999999</c:v>
                </c:pt>
                <c:pt idx="1988">
                  <c:v>45.351184000000003</c:v>
                </c:pt>
                <c:pt idx="1989">
                  <c:v>45.368802000000002</c:v>
                </c:pt>
                <c:pt idx="1990">
                  <c:v>45.387765999999999</c:v>
                </c:pt>
                <c:pt idx="1991">
                  <c:v>45.408185000000003</c:v>
                </c:pt>
                <c:pt idx="1992">
                  <c:v>45.430028999999998</c:v>
                </c:pt>
                <c:pt idx="1993">
                  <c:v>45.453169000000003</c:v>
                </c:pt>
                <c:pt idx="1994">
                  <c:v>45.477418</c:v>
                </c:pt>
                <c:pt idx="1995">
                  <c:v>45.502555999999998</c:v>
                </c:pt>
                <c:pt idx="1996">
                  <c:v>45.528346999999997</c:v>
                </c:pt>
                <c:pt idx="1997">
                  <c:v>45.554555000000001</c:v>
                </c:pt>
                <c:pt idx="1998">
                  <c:v>45.580950000000001</c:v>
                </c:pt>
                <c:pt idx="1999">
                  <c:v>45.607320999999999</c:v>
                </c:pt>
                <c:pt idx="2000">
                  <c:v>45.633473000000002</c:v>
                </c:pt>
                <c:pt idx="2001">
                  <c:v>45.659235000000002</c:v>
                </c:pt>
                <c:pt idx="2002">
                  <c:v>45.684460000000001</c:v>
                </c:pt>
                <c:pt idx="2003">
                  <c:v>45.709023000000002</c:v>
                </c:pt>
                <c:pt idx="2004">
                  <c:v>45.732821999999999</c:v>
                </c:pt>
                <c:pt idx="2005">
                  <c:v>45.755774000000002</c:v>
                </c:pt>
                <c:pt idx="2006">
                  <c:v>45.777814999999997</c:v>
                </c:pt>
                <c:pt idx="2007">
                  <c:v>45.798898999999999</c:v>
                </c:pt>
                <c:pt idx="2008">
                  <c:v>45.818998000000001</c:v>
                </c:pt>
                <c:pt idx="2009">
                  <c:v>45.838093000000001</c:v>
                </c:pt>
                <c:pt idx="2010">
                  <c:v>45.856180000000002</c:v>
                </c:pt>
                <c:pt idx="2011">
                  <c:v>45.873263000000001</c:v>
                </c:pt>
                <c:pt idx="2012">
                  <c:v>45.889355999999999</c:v>
                </c:pt>
                <c:pt idx="2013">
                  <c:v>45.904626</c:v>
                </c:pt>
                <c:pt idx="2014">
                  <c:v>45.919620000000002</c:v>
                </c:pt>
                <c:pt idx="2015">
                  <c:v>45.935090000000002</c:v>
                </c:pt>
                <c:pt idx="2016">
                  <c:v>45.951618000000003</c:v>
                </c:pt>
                <c:pt idx="2017">
                  <c:v>45.969512000000002</c:v>
                </c:pt>
                <c:pt idx="2018">
                  <c:v>45.988880999999999</c:v>
                </c:pt>
                <c:pt idx="2019">
                  <c:v>46.009695000000001</c:v>
                </c:pt>
                <c:pt idx="2020">
                  <c:v>46.031827999999997</c:v>
                </c:pt>
                <c:pt idx="2021">
                  <c:v>46.055092000000002</c:v>
                </c:pt>
                <c:pt idx="2022">
                  <c:v>46.079265999999997</c:v>
                </c:pt>
                <c:pt idx="2023">
                  <c:v>46.104115</c:v>
                </c:pt>
                <c:pt idx="2024">
                  <c:v>46.129403000000003</c:v>
                </c:pt>
                <c:pt idx="2025">
                  <c:v>46.154899999999998</c:v>
                </c:pt>
                <c:pt idx="2026">
                  <c:v>46.180396000000002</c:v>
                </c:pt>
                <c:pt idx="2027">
                  <c:v>46.205697999999998</c:v>
                </c:pt>
                <c:pt idx="2028">
                  <c:v>46.230638999999996</c:v>
                </c:pt>
                <c:pt idx="2029">
                  <c:v>46.255068000000001</c:v>
                </c:pt>
                <c:pt idx="2030">
                  <c:v>46.278863000000001</c:v>
                </c:pt>
                <c:pt idx="2031">
                  <c:v>46.301920000000003</c:v>
                </c:pt>
                <c:pt idx="2032">
                  <c:v>46.324157</c:v>
                </c:pt>
                <c:pt idx="2033">
                  <c:v>46.345511999999999</c:v>
                </c:pt>
                <c:pt idx="2034">
                  <c:v>46.365938</c:v>
                </c:pt>
                <c:pt idx="2035">
                  <c:v>46.385404000000001</c:v>
                </c:pt>
                <c:pt idx="2036">
                  <c:v>46.403894999999999</c:v>
                </c:pt>
                <c:pt idx="2037">
                  <c:v>46.421404000000003</c:v>
                </c:pt>
                <c:pt idx="2038">
                  <c:v>46.438082999999999</c:v>
                </c:pt>
                <c:pt idx="2039">
                  <c:v>46.454461000000002</c:v>
                </c:pt>
                <c:pt idx="2040">
                  <c:v>46.471277999999998</c:v>
                </c:pt>
                <c:pt idx="2041">
                  <c:v>46.489100999999998</c:v>
                </c:pt>
                <c:pt idx="2042">
                  <c:v>46.508228000000003</c:v>
                </c:pt>
                <c:pt idx="2043">
                  <c:v>46.528761000000003</c:v>
                </c:pt>
                <c:pt idx="2044">
                  <c:v>46.550662000000003</c:v>
                </c:pt>
                <c:pt idx="2045">
                  <c:v>46.573802999999998</c:v>
                </c:pt>
                <c:pt idx="2046">
                  <c:v>46.597994999999997</c:v>
                </c:pt>
                <c:pt idx="2047">
                  <c:v>46.623016</c:v>
                </c:pt>
                <c:pt idx="2048">
                  <c:v>46.648631999999999</c:v>
                </c:pt>
                <c:pt idx="2049">
                  <c:v>46.674607999999999</c:v>
                </c:pt>
                <c:pt idx="2050">
                  <c:v>46.700721000000001</c:v>
                </c:pt>
                <c:pt idx="2051">
                  <c:v>46.726761000000003</c:v>
                </c:pt>
                <c:pt idx="2052">
                  <c:v>46.752540000000003</c:v>
                </c:pt>
                <c:pt idx="2053">
                  <c:v>46.777892000000001</c:v>
                </c:pt>
                <c:pt idx="2054">
                  <c:v>46.802675000000001</c:v>
                </c:pt>
                <c:pt idx="2055">
                  <c:v>46.826768000000001</c:v>
                </c:pt>
                <c:pt idx="2056">
                  <c:v>46.850071999999997</c:v>
                </c:pt>
                <c:pt idx="2057">
                  <c:v>46.872509999999998</c:v>
                </c:pt>
                <c:pt idx="2058">
                  <c:v>46.894024999999999</c:v>
                </c:pt>
                <c:pt idx="2059">
                  <c:v>46.914572999999997</c:v>
                </c:pt>
                <c:pt idx="2060">
                  <c:v>46.934128999999999</c:v>
                </c:pt>
                <c:pt idx="2061">
                  <c:v>46.952680000000001</c:v>
                </c:pt>
                <c:pt idx="2062">
                  <c:v>46.970224999999999</c:v>
                </c:pt>
                <c:pt idx="2063">
                  <c:v>46.98677</c:v>
                </c:pt>
                <c:pt idx="2064">
                  <c:v>47.002479000000001</c:v>
                </c:pt>
                <c:pt idx="2065">
                  <c:v>47.017887999999999</c:v>
                </c:pt>
                <c:pt idx="2066">
                  <c:v>47.033738</c:v>
                </c:pt>
                <c:pt idx="2067">
                  <c:v>47.050600000000003</c:v>
                </c:pt>
                <c:pt idx="2068">
                  <c:v>47.068772000000003</c:v>
                </c:pt>
                <c:pt idx="2069">
                  <c:v>47.088357999999999</c:v>
                </c:pt>
                <c:pt idx="2070">
                  <c:v>47.109323000000003</c:v>
                </c:pt>
                <c:pt idx="2071">
                  <c:v>47.131540999999999</c:v>
                </c:pt>
                <c:pt idx="2072">
                  <c:v>47.154823999999998</c:v>
                </c:pt>
                <c:pt idx="2073">
                  <c:v>47.17895</c:v>
                </c:pt>
                <c:pt idx="2074">
                  <c:v>47.203688999999997</c:v>
                </c:pt>
                <c:pt idx="2075">
                  <c:v>47.228805999999999</c:v>
                </c:pt>
                <c:pt idx="2076">
                  <c:v>47.254075999999998</c:v>
                </c:pt>
                <c:pt idx="2077">
                  <c:v>47.279294999999998</c:v>
                </c:pt>
                <c:pt idx="2078">
                  <c:v>47.304273999999999</c:v>
                </c:pt>
                <c:pt idx="2079">
                  <c:v>47.328848999999998</c:v>
                </c:pt>
                <c:pt idx="2080">
                  <c:v>47.352879000000001</c:v>
                </c:pt>
                <c:pt idx="2081">
                  <c:v>47.376244</c:v>
                </c:pt>
                <c:pt idx="2082">
                  <c:v>47.398847000000004</c:v>
                </c:pt>
                <c:pt idx="2083">
                  <c:v>47.420611000000001</c:v>
                </c:pt>
                <c:pt idx="2084">
                  <c:v>47.441477999999996</c:v>
                </c:pt>
                <c:pt idx="2085">
                  <c:v>47.461405999999997</c:v>
                </c:pt>
                <c:pt idx="2086">
                  <c:v>47.480367999999999</c:v>
                </c:pt>
                <c:pt idx="2087">
                  <c:v>47.498351999999997</c:v>
                </c:pt>
                <c:pt idx="2088">
                  <c:v>47.515501999999998</c:v>
                </c:pt>
                <c:pt idx="2089">
                  <c:v>47.532333999999999</c:v>
                </c:pt>
                <c:pt idx="2090">
                  <c:v>47.549574</c:v>
                </c:pt>
                <c:pt idx="2091">
                  <c:v>47.567779999999999</c:v>
                </c:pt>
                <c:pt idx="2092">
                  <c:v>47.587238999999997</c:v>
                </c:pt>
                <c:pt idx="2093">
                  <c:v>47.608044999999997</c:v>
                </c:pt>
                <c:pt idx="2094">
                  <c:v>47.630153999999997</c:v>
                </c:pt>
                <c:pt idx="2095">
                  <c:v>47.653435000000002</c:v>
                </c:pt>
                <c:pt idx="2096">
                  <c:v>47.677700000000002</c:v>
                </c:pt>
                <c:pt idx="2097">
                  <c:v>47.702727000000003</c:v>
                </c:pt>
                <c:pt idx="2098">
                  <c:v>47.728285</c:v>
                </c:pt>
                <c:pt idx="2099">
                  <c:v>47.754142000000002</c:v>
                </c:pt>
                <c:pt idx="2100">
                  <c:v>47.780078000000003</c:v>
                </c:pt>
                <c:pt idx="2101">
                  <c:v>47.805888000000003</c:v>
                </c:pt>
                <c:pt idx="2102">
                  <c:v>47.831389000000001</c:v>
                </c:pt>
                <c:pt idx="2103">
                  <c:v>47.856420999999997</c:v>
                </c:pt>
                <c:pt idx="2104">
                  <c:v>47.880845999999998</c:v>
                </c:pt>
                <c:pt idx="2105">
                  <c:v>47.904550999999998</c:v>
                </c:pt>
                <c:pt idx="2106">
                  <c:v>47.927441999999999</c:v>
                </c:pt>
                <c:pt idx="2107">
                  <c:v>47.949449000000001</c:v>
                </c:pt>
                <c:pt idx="2108">
                  <c:v>47.970514999999999</c:v>
                </c:pt>
                <c:pt idx="2109">
                  <c:v>47.990603</c:v>
                </c:pt>
                <c:pt idx="2110">
                  <c:v>48.009692000000001</c:v>
                </c:pt>
                <c:pt idx="2111">
                  <c:v>48.027771000000001</c:v>
                </c:pt>
                <c:pt idx="2112">
                  <c:v>48.044843</c:v>
                </c:pt>
                <c:pt idx="2113">
                  <c:v>48.061064000000002</c:v>
                </c:pt>
                <c:pt idx="2114">
                  <c:v>48.07696</c:v>
                </c:pt>
                <c:pt idx="2115">
                  <c:v>48.093262000000003</c:v>
                </c:pt>
                <c:pt idx="2116">
                  <c:v>48.110528000000002</c:v>
                </c:pt>
                <c:pt idx="2117">
                  <c:v>48.129047</c:v>
                </c:pt>
                <c:pt idx="2118">
                  <c:v>48.148916999999997</c:v>
                </c:pt>
                <c:pt idx="2119">
                  <c:v>48.170096999999998</c:v>
                </c:pt>
                <c:pt idx="2120">
                  <c:v>48.192458999999999</c:v>
                </c:pt>
                <c:pt idx="2121">
                  <c:v>48.215815999999997</c:v>
                </c:pt>
                <c:pt idx="2122">
                  <c:v>48.239950999999998</c:v>
                </c:pt>
                <c:pt idx="2123">
                  <c:v>48.264634000000001</c:v>
                </c:pt>
                <c:pt idx="2124">
                  <c:v>48.289634999999997</c:v>
                </c:pt>
                <c:pt idx="2125">
                  <c:v>48.314734999999999</c:v>
                </c:pt>
                <c:pt idx="2126">
                  <c:v>48.339731</c:v>
                </c:pt>
                <c:pt idx="2127">
                  <c:v>48.364440000000002</c:v>
                </c:pt>
                <c:pt idx="2128">
                  <c:v>48.388705999999999</c:v>
                </c:pt>
                <c:pt idx="2129">
                  <c:v>48.412391</c:v>
                </c:pt>
                <c:pt idx="2130">
                  <c:v>48.435381999999997</c:v>
                </c:pt>
                <c:pt idx="2131">
                  <c:v>48.457585999999999</c:v>
                </c:pt>
                <c:pt idx="2132">
                  <c:v>48.478931000000003</c:v>
                </c:pt>
                <c:pt idx="2133">
                  <c:v>48.499363000000002</c:v>
                </c:pt>
                <c:pt idx="2134">
                  <c:v>48.518844999999999</c:v>
                </c:pt>
                <c:pt idx="2135">
                  <c:v>48.537356000000003</c:v>
                </c:pt>
                <c:pt idx="2136">
                  <c:v>48.554882999999997</c:v>
                </c:pt>
                <c:pt idx="2137">
                  <c:v>48.571575000000003</c:v>
                </c:pt>
                <c:pt idx="2138">
                  <c:v>48.587944999999998</c:v>
                </c:pt>
                <c:pt idx="2139">
                  <c:v>48.604712999999997</c:v>
                </c:pt>
                <c:pt idx="2140">
                  <c:v>48.622427000000002</c:v>
                </c:pt>
                <c:pt idx="2141">
                  <c:v>48.641370000000002</c:v>
                </c:pt>
                <c:pt idx="2142">
                  <c:v>48.661633000000002</c:v>
                </c:pt>
                <c:pt idx="2143">
                  <c:v>48.683171999999999</c:v>
                </c:pt>
                <c:pt idx="2144">
                  <c:v>48.705855</c:v>
                </c:pt>
                <c:pt idx="2145">
                  <c:v>48.729495</c:v>
                </c:pt>
                <c:pt idx="2146">
                  <c:v>48.753872999999999</c:v>
                </c:pt>
                <c:pt idx="2147">
                  <c:v>48.778758000000003</c:v>
                </c:pt>
                <c:pt idx="2148">
                  <c:v>48.803918000000003</c:v>
                </c:pt>
                <c:pt idx="2149">
                  <c:v>48.829138999999998</c:v>
                </c:pt>
                <c:pt idx="2150">
                  <c:v>48.854219999999998</c:v>
                </c:pt>
                <c:pt idx="2151">
                  <c:v>48.878982999999998</c:v>
                </c:pt>
                <c:pt idx="2152">
                  <c:v>48.903270999999997</c:v>
                </c:pt>
                <c:pt idx="2153">
                  <c:v>48.926949</c:v>
                </c:pt>
                <c:pt idx="2154">
                  <c:v>48.949905999999999</c:v>
                </c:pt>
                <c:pt idx="2155">
                  <c:v>48.972054999999997</c:v>
                </c:pt>
                <c:pt idx="2156">
                  <c:v>48.993324999999999</c:v>
                </c:pt>
                <c:pt idx="2157">
                  <c:v>49.013666000000001</c:v>
                </c:pt>
                <c:pt idx="2158">
                  <c:v>49.033042999999999</c:v>
                </c:pt>
                <c:pt idx="2159">
                  <c:v>49.051437</c:v>
                </c:pt>
                <c:pt idx="2160">
                  <c:v>49.068984</c:v>
                </c:pt>
                <c:pt idx="2161">
                  <c:v>49.086188999999997</c:v>
                </c:pt>
                <c:pt idx="2162">
                  <c:v>49.103762000000003</c:v>
                </c:pt>
                <c:pt idx="2163">
                  <c:v>49.122242</c:v>
                </c:pt>
                <c:pt idx="2164">
                  <c:v>49.141905000000001</c:v>
                </c:pt>
                <c:pt idx="2165">
                  <c:v>49.162835000000001</c:v>
                </c:pt>
                <c:pt idx="2166">
                  <c:v>49.184987</c:v>
                </c:pt>
                <c:pt idx="2167">
                  <c:v>49.208224000000001</c:v>
                </c:pt>
                <c:pt idx="2168">
                  <c:v>49.232356000000003</c:v>
                </c:pt>
                <c:pt idx="2169">
                  <c:v>49.257168</c:v>
                </c:pt>
                <c:pt idx="2170">
                  <c:v>49.282429999999998</c:v>
                </c:pt>
                <c:pt idx="2171">
                  <c:v>49.307917000000003</c:v>
                </c:pt>
                <c:pt idx="2172">
                  <c:v>49.333413999999998</c:v>
                </c:pt>
                <c:pt idx="2173">
                  <c:v>49.358722999999998</c:v>
                </c:pt>
                <c:pt idx="2174">
                  <c:v>49.383670000000002</c:v>
                </c:pt>
                <c:pt idx="2175">
                  <c:v>49.408101000000002</c:v>
                </c:pt>
                <c:pt idx="2176">
                  <c:v>49.431885999999999</c:v>
                </c:pt>
                <c:pt idx="2177">
                  <c:v>49.454917000000002</c:v>
                </c:pt>
                <c:pt idx="2178">
                  <c:v>49.477110000000003</c:v>
                </c:pt>
                <c:pt idx="2179">
                  <c:v>49.498398000000002</c:v>
                </c:pt>
                <c:pt idx="2180">
                  <c:v>49.518732</c:v>
                </c:pt>
                <c:pt idx="2181">
                  <c:v>49.538083</c:v>
                </c:pt>
                <c:pt idx="2182">
                  <c:v>49.556432000000001</c:v>
                </c:pt>
                <c:pt idx="2183">
                  <c:v>49.573918999999997</c:v>
                </c:pt>
                <c:pt idx="2184">
                  <c:v>49.591048000000001</c:v>
                </c:pt>
                <c:pt idx="2185">
                  <c:v>49.608527000000002</c:v>
                </c:pt>
                <c:pt idx="2186">
                  <c:v>49.626891999999998</c:v>
                </c:pt>
                <c:pt idx="2187">
                  <c:v>49.646417999999997</c:v>
                </c:pt>
                <c:pt idx="2188">
                  <c:v>49.667189</c:v>
                </c:pt>
                <c:pt idx="2189">
                  <c:v>49.689158999999997</c:v>
                </c:pt>
                <c:pt idx="2190">
                  <c:v>49.712193999999997</c:v>
                </c:pt>
                <c:pt idx="2191">
                  <c:v>49.736105000000002</c:v>
                </c:pt>
                <c:pt idx="2192">
                  <c:v>49.760675999999997</c:v>
                </c:pt>
                <c:pt idx="2193">
                  <c:v>49.785677</c:v>
                </c:pt>
                <c:pt idx="2194">
                  <c:v>49.810884999999999</c:v>
                </c:pt>
                <c:pt idx="2195">
                  <c:v>49.836089000000001</c:v>
                </c:pt>
                <c:pt idx="2196">
                  <c:v>49.861096000000003</c:v>
                </c:pt>
                <c:pt idx="2197">
                  <c:v>49.885731</c:v>
                </c:pt>
                <c:pt idx="2198">
                  <c:v>49.909844999999997</c:v>
                </c:pt>
                <c:pt idx="2199">
                  <c:v>49.933307999999997</c:v>
                </c:pt>
                <c:pt idx="2200">
                  <c:v>49.956015000000001</c:v>
                </c:pt>
                <c:pt idx="2201">
                  <c:v>49.977884000000003</c:v>
                </c:pt>
                <c:pt idx="2202">
                  <c:v>49.998849</c:v>
                </c:pt>
                <c:pt idx="2203">
                  <c:v>50.018866000000003</c:v>
                </c:pt>
                <c:pt idx="2204">
                  <c:v>50.037903</c:v>
                </c:pt>
                <c:pt idx="2205">
                  <c:v>50.055945000000001</c:v>
                </c:pt>
                <c:pt idx="2206">
                  <c:v>50.072989</c:v>
                </c:pt>
                <c:pt idx="2207">
                  <c:v>50.089182000000001</c:v>
                </c:pt>
                <c:pt idx="2208">
                  <c:v>50.105037000000003</c:v>
                </c:pt>
                <c:pt idx="2209">
                  <c:v>50.121265000000001</c:v>
                </c:pt>
                <c:pt idx="2210">
                  <c:v>50.138404000000001</c:v>
                </c:pt>
                <c:pt idx="2211">
                  <c:v>50.156731999999998</c:v>
                </c:pt>
                <c:pt idx="2212">
                  <c:v>50.176333999999997</c:v>
                </c:pt>
                <c:pt idx="2213">
                  <c:v>50.197163000000003</c:v>
                </c:pt>
                <c:pt idx="2214">
                  <c:v>50.219085999999997</c:v>
                </c:pt>
                <c:pt idx="2215">
                  <c:v>50.241917000000001</c:v>
                </c:pt>
                <c:pt idx="2216">
                  <c:v>50.265441000000003</c:v>
                </c:pt>
                <c:pt idx="2217">
                  <c:v>50.289431</c:v>
                </c:pt>
                <c:pt idx="2218">
                  <c:v>50.313665</c:v>
                </c:pt>
                <c:pt idx="2219">
                  <c:v>50.337927999999998</c:v>
                </c:pt>
                <c:pt idx="2220">
                  <c:v>50.362028000000002</c:v>
                </c:pt>
                <c:pt idx="2221">
                  <c:v>50.385793</c:v>
                </c:pt>
                <c:pt idx="2222">
                  <c:v>50.409070999999997</c:v>
                </c:pt>
                <c:pt idx="2223">
                  <c:v>50.431733999999999</c:v>
                </c:pt>
                <c:pt idx="2224">
                  <c:v>50.453676999999999</c:v>
                </c:pt>
                <c:pt idx="2225">
                  <c:v>50.474817999999999</c:v>
                </c:pt>
                <c:pt idx="2226">
                  <c:v>50.495089</c:v>
                </c:pt>
                <c:pt idx="2227">
                  <c:v>50.514446</c:v>
                </c:pt>
                <c:pt idx="2228">
                  <c:v>50.532998999999997</c:v>
                </c:pt>
                <c:pt idx="2229">
                  <c:v>50.551226</c:v>
                </c:pt>
                <c:pt idx="2230">
                  <c:v>50.569808000000002</c:v>
                </c:pt>
                <c:pt idx="2231">
                  <c:v>50.589257000000003</c:v>
                </c:pt>
                <c:pt idx="2232">
                  <c:v>50.609825999999998</c:v>
                </c:pt>
                <c:pt idx="2233">
                  <c:v>50.631585999999999</c:v>
                </c:pt>
                <c:pt idx="2234">
                  <c:v>50.654476000000003</c:v>
                </c:pt>
                <c:pt idx="2235">
                  <c:v>50.678351999999997</c:v>
                </c:pt>
                <c:pt idx="2236">
                  <c:v>50.703023000000002</c:v>
                </c:pt>
                <c:pt idx="2237">
                  <c:v>50.728268999999997</c:v>
                </c:pt>
                <c:pt idx="2238">
                  <c:v>50.753864</c:v>
                </c:pt>
                <c:pt idx="2239">
                  <c:v>50.779584999999997</c:v>
                </c:pt>
                <c:pt idx="2240">
                  <c:v>50.805222999999998</c:v>
                </c:pt>
                <c:pt idx="2241">
                  <c:v>50.830587000000001</c:v>
                </c:pt>
                <c:pt idx="2242">
                  <c:v>50.855507000000003</c:v>
                </c:pt>
                <c:pt idx="2243">
                  <c:v>50.879838999999997</c:v>
                </c:pt>
                <c:pt idx="2244">
                  <c:v>50.903458999999998</c:v>
                </c:pt>
                <c:pt idx="2245">
                  <c:v>50.926268999999998</c:v>
                </c:pt>
                <c:pt idx="2246">
                  <c:v>50.948189999999997</c:v>
                </c:pt>
                <c:pt idx="2247">
                  <c:v>50.969164999999997</c:v>
                </c:pt>
                <c:pt idx="2248">
                  <c:v>50.989151</c:v>
                </c:pt>
                <c:pt idx="2249">
                  <c:v>51.008124000000002</c:v>
                </c:pt>
                <c:pt idx="2250">
                  <c:v>51.026072999999997</c:v>
                </c:pt>
                <c:pt idx="2251">
                  <c:v>51.043138999999996</c:v>
                </c:pt>
                <c:pt idx="2252">
                  <c:v>51.059824999999996</c:v>
                </c:pt>
                <c:pt idx="2253">
                  <c:v>51.076830000000001</c:v>
                </c:pt>
                <c:pt idx="2254">
                  <c:v>51.094681999999999</c:v>
                </c:pt>
                <c:pt idx="2255">
                  <c:v>51.113647999999998</c:v>
                </c:pt>
                <c:pt idx="2256">
                  <c:v>51.133808999999999</c:v>
                </c:pt>
                <c:pt idx="2257">
                  <c:v>51.155116</c:v>
                </c:pt>
                <c:pt idx="2258">
                  <c:v>51.177436999999998</c:v>
                </c:pt>
                <c:pt idx="2259">
                  <c:v>51.200586999999999</c:v>
                </c:pt>
                <c:pt idx="2260">
                  <c:v>51.224350999999999</c:v>
                </c:pt>
                <c:pt idx="2261">
                  <c:v>51.248506999999996</c:v>
                </c:pt>
                <c:pt idx="2262">
                  <c:v>51.272835000000001</c:v>
                </c:pt>
                <c:pt idx="2263">
                  <c:v>51.297131</c:v>
                </c:pt>
                <c:pt idx="2264">
                  <c:v>51.321205999999997</c:v>
                </c:pt>
                <c:pt idx="2265">
                  <c:v>51.344893999999996</c:v>
                </c:pt>
                <c:pt idx="2266">
                  <c:v>51.368048999999999</c:v>
                </c:pt>
                <c:pt idx="2267">
                  <c:v>51.390549999999998</c:v>
                </c:pt>
                <c:pt idx="2268">
                  <c:v>51.412295</c:v>
                </c:pt>
                <c:pt idx="2269">
                  <c:v>51.433207000000003</c:v>
                </c:pt>
                <c:pt idx="2270">
                  <c:v>51.453225000000003</c:v>
                </c:pt>
                <c:pt idx="2271">
                  <c:v>51.472307999999998</c:v>
                </c:pt>
                <c:pt idx="2272">
                  <c:v>51.490428999999999</c:v>
                </c:pt>
                <c:pt idx="2273">
                  <c:v>51.507717999999997</c:v>
                </c:pt>
                <c:pt idx="2274">
                  <c:v>51.524661000000002</c:v>
                </c:pt>
                <c:pt idx="2275">
                  <c:v>51.541943000000003</c:v>
                </c:pt>
                <c:pt idx="2276">
                  <c:v>51.560079000000002</c:v>
                </c:pt>
                <c:pt idx="2277">
                  <c:v>51.579327999999997</c:v>
                </c:pt>
                <c:pt idx="2278">
                  <c:v>51.599761999999998</c:v>
                </c:pt>
                <c:pt idx="2279">
                  <c:v>51.621324999999999</c:v>
                </c:pt>
                <c:pt idx="2280">
                  <c:v>51.643878999999998</c:v>
                </c:pt>
                <c:pt idx="2281">
                  <c:v>51.667234999999998</c:v>
                </c:pt>
                <c:pt idx="2282">
                  <c:v>51.691178000000001</c:v>
                </c:pt>
                <c:pt idx="2283">
                  <c:v>51.715485000000001</c:v>
                </c:pt>
                <c:pt idx="2284">
                  <c:v>51.739936999999998</c:v>
                </c:pt>
                <c:pt idx="2285">
                  <c:v>51.764328999999996</c:v>
                </c:pt>
                <c:pt idx="2286">
                  <c:v>51.788474000000001</c:v>
                </c:pt>
                <c:pt idx="2287">
                  <c:v>51.812204999999999</c:v>
                </c:pt>
                <c:pt idx="2288">
                  <c:v>51.835380000000001</c:v>
                </c:pt>
                <c:pt idx="2289">
                  <c:v>51.857877999999999</c:v>
                </c:pt>
                <c:pt idx="2290">
                  <c:v>51.879603000000003</c:v>
                </c:pt>
                <c:pt idx="2291">
                  <c:v>51.900475999999998</c:v>
                </c:pt>
                <c:pt idx="2292">
                  <c:v>51.920442000000001</c:v>
                </c:pt>
                <c:pt idx="2293">
                  <c:v>51.939458999999999</c:v>
                </c:pt>
                <c:pt idx="2294">
                  <c:v>51.957644999999999</c:v>
                </c:pt>
                <c:pt idx="2295">
                  <c:v>51.975475000000003</c:v>
                </c:pt>
                <c:pt idx="2296">
                  <c:v>51.993619000000002</c:v>
                </c:pt>
                <c:pt idx="2297">
                  <c:v>52.012583999999997</c:v>
                </c:pt>
                <c:pt idx="2298">
                  <c:v>52.032618999999997</c:v>
                </c:pt>
                <c:pt idx="2299">
                  <c:v>52.053789999999999</c:v>
                </c:pt>
                <c:pt idx="2300">
                  <c:v>52.076039000000002</c:v>
                </c:pt>
                <c:pt idx="2301">
                  <c:v>52.099224</c:v>
                </c:pt>
                <c:pt idx="2302">
                  <c:v>52.123153000000002</c:v>
                </c:pt>
                <c:pt idx="2303">
                  <c:v>52.147612000000002</c:v>
                </c:pt>
                <c:pt idx="2304">
                  <c:v>52.172378999999999</c:v>
                </c:pt>
                <c:pt idx="2305">
                  <c:v>52.197237999999999</c:v>
                </c:pt>
                <c:pt idx="2306">
                  <c:v>52.221983999999999</c:v>
                </c:pt>
                <c:pt idx="2307">
                  <c:v>52.246433000000003</c:v>
                </c:pt>
                <c:pt idx="2308">
                  <c:v>52.270423999999998</c:v>
                </c:pt>
                <c:pt idx="2309">
                  <c:v>52.293816999999997</c:v>
                </c:pt>
                <c:pt idx="2310">
                  <c:v>52.316493999999999</c:v>
                </c:pt>
                <c:pt idx="2311">
                  <c:v>52.338361999999996</c:v>
                </c:pt>
                <c:pt idx="2312">
                  <c:v>52.359347999999997</c:v>
                </c:pt>
                <c:pt idx="2313">
                  <c:v>52.379398999999999</c:v>
                </c:pt>
                <c:pt idx="2314">
                  <c:v>52.398477</c:v>
                </c:pt>
                <c:pt idx="2315">
                  <c:v>52.416699999999999</c:v>
                </c:pt>
                <c:pt idx="2316">
                  <c:v>52.434545</c:v>
                </c:pt>
                <c:pt idx="2317">
                  <c:v>52.452680000000001</c:v>
                </c:pt>
                <c:pt idx="2318">
                  <c:v>52.471609000000001</c:v>
                </c:pt>
                <c:pt idx="2319">
                  <c:v>52.491580999999996</c:v>
                </c:pt>
                <c:pt idx="2320">
                  <c:v>52.512661999999999</c:v>
                </c:pt>
                <c:pt idx="2321">
                  <c:v>52.534795000000003</c:v>
                </c:pt>
                <c:pt idx="2322">
                  <c:v>52.557837999999997</c:v>
                </c:pt>
                <c:pt idx="2323">
                  <c:v>52.581603999999999</c:v>
                </c:pt>
                <c:pt idx="2324">
                  <c:v>52.605880999999997</c:v>
                </c:pt>
                <c:pt idx="2325">
                  <c:v>52.630446999999997</c:v>
                </c:pt>
                <c:pt idx="2326">
                  <c:v>52.655087000000002</c:v>
                </c:pt>
                <c:pt idx="2327">
                  <c:v>52.679600000000001</c:v>
                </c:pt>
                <c:pt idx="2328">
                  <c:v>52.703805000000003</c:v>
                </c:pt>
                <c:pt idx="2329">
                  <c:v>52.727542999999997</c:v>
                </c:pt>
                <c:pt idx="2330">
                  <c:v>52.750675999999999</c:v>
                </c:pt>
                <c:pt idx="2331">
                  <c:v>52.773090000000003</c:v>
                </c:pt>
                <c:pt idx="2332">
                  <c:v>52.794693000000002</c:v>
                </c:pt>
                <c:pt idx="2333">
                  <c:v>52.815413999999997</c:v>
                </c:pt>
                <c:pt idx="2334">
                  <c:v>52.835199000000003</c:v>
                </c:pt>
                <c:pt idx="2335">
                  <c:v>52.854013999999999</c:v>
                </c:pt>
                <c:pt idx="2336">
                  <c:v>52.871979000000003</c:v>
                </c:pt>
                <c:pt idx="2337">
                  <c:v>52.889566000000002</c:v>
                </c:pt>
                <c:pt idx="2338">
                  <c:v>52.907442000000003</c:v>
                </c:pt>
                <c:pt idx="2339">
                  <c:v>52.926107000000002</c:v>
                </c:pt>
                <c:pt idx="2340">
                  <c:v>52.945810000000002</c:v>
                </c:pt>
                <c:pt idx="2341">
                  <c:v>52.966614999999997</c:v>
                </c:pt>
                <c:pt idx="2342">
                  <c:v>52.988461999999998</c:v>
                </c:pt>
                <c:pt idx="2343">
                  <c:v>53.011209999999998</c:v>
                </c:pt>
                <c:pt idx="2344">
                  <c:v>53.034672</c:v>
                </c:pt>
                <c:pt idx="2345">
                  <c:v>53.058635000000002</c:v>
                </c:pt>
                <c:pt idx="2346">
                  <c:v>53.082881</c:v>
                </c:pt>
                <c:pt idx="2347">
                  <c:v>53.107196999999999</c:v>
                </c:pt>
                <c:pt idx="2348">
                  <c:v>53.131383</c:v>
                </c:pt>
                <c:pt idx="2349">
                  <c:v>53.155259999999998</c:v>
                </c:pt>
                <c:pt idx="2350">
                  <c:v>53.178669999999997</c:v>
                </c:pt>
                <c:pt idx="2351">
                  <c:v>53.201475000000002</c:v>
                </c:pt>
                <c:pt idx="2352">
                  <c:v>53.223565000000001</c:v>
                </c:pt>
                <c:pt idx="2353">
                  <c:v>53.244849000000002</c:v>
                </c:pt>
                <c:pt idx="2354">
                  <c:v>53.265255000000003</c:v>
                </c:pt>
                <c:pt idx="2355">
                  <c:v>53.284734</c:v>
                </c:pt>
                <c:pt idx="2356">
                  <c:v>53.303249999999998</c:v>
                </c:pt>
                <c:pt idx="2357">
                  <c:v>53.320923999999998</c:v>
                </c:pt>
                <c:pt idx="2358">
                  <c:v>53.338225999999999</c:v>
                </c:pt>
                <c:pt idx="2359">
                  <c:v>53.355820000000001</c:v>
                </c:pt>
                <c:pt idx="2360">
                  <c:v>53.374205000000003</c:v>
                </c:pt>
                <c:pt idx="2361">
                  <c:v>53.393622000000001</c:v>
                </c:pt>
                <c:pt idx="2362">
                  <c:v>53.414135000000002</c:v>
                </c:pt>
                <c:pt idx="2363">
                  <c:v>53.435684000000002</c:v>
                </c:pt>
                <c:pt idx="2364">
                  <c:v>53.458126999999998</c:v>
                </c:pt>
                <c:pt idx="2365">
                  <c:v>53.481276999999999</c:v>
                </c:pt>
                <c:pt idx="2366">
                  <c:v>53.504924000000003</c:v>
                </c:pt>
                <c:pt idx="2367">
                  <c:v>53.528849000000001</c:v>
                </c:pt>
                <c:pt idx="2368">
                  <c:v>53.552841000000001</c:v>
                </c:pt>
                <c:pt idx="2369">
                  <c:v>53.576701</c:v>
                </c:pt>
                <c:pt idx="2370">
                  <c:v>53.600251</c:v>
                </c:pt>
                <c:pt idx="2371">
                  <c:v>53.623334</c:v>
                </c:pt>
                <c:pt idx="2372">
                  <c:v>53.645816000000003</c:v>
                </c:pt>
                <c:pt idx="2373">
                  <c:v>53.667585000000003</c:v>
                </c:pt>
                <c:pt idx="2374">
                  <c:v>53.688550999999997</c:v>
                </c:pt>
                <c:pt idx="2375">
                  <c:v>53.708647999999997</c:v>
                </c:pt>
                <c:pt idx="2376">
                  <c:v>53.727823000000001</c:v>
                </c:pt>
                <c:pt idx="2377">
                  <c:v>53.746181999999997</c:v>
                </c:pt>
                <c:pt idx="2378">
                  <c:v>53.764181000000001</c:v>
                </c:pt>
                <c:pt idx="2379">
                  <c:v>53.782470000000004</c:v>
                </c:pt>
                <c:pt idx="2380">
                  <c:v>53.801533999999997</c:v>
                </c:pt>
                <c:pt idx="2381">
                  <c:v>53.821604999999998</c:v>
                </c:pt>
                <c:pt idx="2382">
                  <c:v>53.842740999999997</c:v>
                </c:pt>
                <c:pt idx="2383">
                  <c:v>53.864873000000003</c:v>
                </c:pt>
                <c:pt idx="2384">
                  <c:v>53.887858000000001</c:v>
                </c:pt>
                <c:pt idx="2385">
                  <c:v>53.911504999999998</c:v>
                </c:pt>
                <c:pt idx="2386">
                  <c:v>53.935603</c:v>
                </c:pt>
                <c:pt idx="2387">
                  <c:v>53.959932000000002</c:v>
                </c:pt>
                <c:pt idx="2388">
                  <c:v>53.984282999999998</c:v>
                </c:pt>
                <c:pt idx="2389">
                  <c:v>54.008459999999999</c:v>
                </c:pt>
                <c:pt idx="2390">
                  <c:v>54.032285000000002</c:v>
                </c:pt>
                <c:pt idx="2391">
                  <c:v>54.055602999999998</c:v>
                </c:pt>
                <c:pt idx="2392">
                  <c:v>54.078283999999996</c:v>
                </c:pt>
                <c:pt idx="2393">
                  <c:v>54.100219000000003</c:v>
                </c:pt>
                <c:pt idx="2394">
                  <c:v>54.121321000000002</c:v>
                </c:pt>
                <c:pt idx="2395">
                  <c:v>54.141523999999997</c:v>
                </c:pt>
                <c:pt idx="2396">
                  <c:v>54.160783000000002</c:v>
                </c:pt>
                <c:pt idx="2397">
                  <c:v>54.179201999999997</c:v>
                </c:pt>
                <c:pt idx="2398">
                  <c:v>54.197239000000003</c:v>
                </c:pt>
                <c:pt idx="2399">
                  <c:v>54.215541999999999</c:v>
                </c:pt>
                <c:pt idx="2400">
                  <c:v>54.234594999999999</c:v>
                </c:pt>
                <c:pt idx="2401">
                  <c:v>54.254629000000001</c:v>
                </c:pt>
                <c:pt idx="2402">
                  <c:v>54.275699000000003</c:v>
                </c:pt>
                <c:pt idx="2403">
                  <c:v>54.297741000000002</c:v>
                </c:pt>
                <c:pt idx="2404">
                  <c:v>54.320611</c:v>
                </c:pt>
                <c:pt idx="2405">
                  <c:v>54.344121999999999</c:v>
                </c:pt>
                <c:pt idx="2406">
                  <c:v>54.368060999999997</c:v>
                </c:pt>
                <c:pt idx="2407">
                  <c:v>54.392215</c:v>
                </c:pt>
                <c:pt idx="2408">
                  <c:v>54.416373</c:v>
                </c:pt>
                <c:pt idx="2409">
                  <c:v>54.440342999999999</c:v>
                </c:pt>
                <c:pt idx="2410">
                  <c:v>54.463949999999997</c:v>
                </c:pt>
                <c:pt idx="2411">
                  <c:v>54.487043</c:v>
                </c:pt>
                <c:pt idx="2412">
                  <c:v>54.509490999999997</c:v>
                </c:pt>
                <c:pt idx="2413">
                  <c:v>54.531188</c:v>
                </c:pt>
                <c:pt idx="2414">
                  <c:v>54.552050999999999</c:v>
                </c:pt>
                <c:pt idx="2415">
                  <c:v>54.572015999999998</c:v>
                </c:pt>
                <c:pt idx="2416">
                  <c:v>54.591172</c:v>
                </c:pt>
                <c:pt idx="2417">
                  <c:v>54.609963</c:v>
                </c:pt>
                <c:pt idx="2418">
                  <c:v>54.629018000000002</c:v>
                </c:pt>
                <c:pt idx="2419">
                  <c:v>54.648808000000002</c:v>
                </c:pt>
                <c:pt idx="2420">
                  <c:v>54.669556</c:v>
                </c:pt>
                <c:pt idx="2421">
                  <c:v>54.691308999999997</c:v>
                </c:pt>
                <c:pt idx="2422">
                  <c:v>54.713994</c:v>
                </c:pt>
                <c:pt idx="2423">
                  <c:v>54.737462999999998</c:v>
                </c:pt>
                <c:pt idx="2424">
                  <c:v>54.761527000000001</c:v>
                </c:pt>
                <c:pt idx="2425">
                  <c:v>54.785972999999998</c:v>
                </c:pt>
                <c:pt idx="2426">
                  <c:v>54.810585000000003</c:v>
                </c:pt>
                <c:pt idx="2427">
                  <c:v>54.835157000000002</c:v>
                </c:pt>
                <c:pt idx="2428">
                  <c:v>54.859495000000003</c:v>
                </c:pt>
                <c:pt idx="2429">
                  <c:v>54.883426999999998</c:v>
                </c:pt>
                <c:pt idx="2430">
                  <c:v>54.906802999999996</c:v>
                </c:pt>
                <c:pt idx="2431">
                  <c:v>54.929496999999998</c:v>
                </c:pt>
                <c:pt idx="2432">
                  <c:v>54.951405000000001</c:v>
                </c:pt>
                <c:pt idx="2433">
                  <c:v>54.972445</c:v>
                </c:pt>
                <c:pt idx="2434">
                  <c:v>54.992558000000002</c:v>
                </c:pt>
                <c:pt idx="2435">
                  <c:v>55.011701000000002</c:v>
                </c:pt>
                <c:pt idx="2436">
                  <c:v>55.029981999999997</c:v>
                </c:pt>
                <c:pt idx="2437">
                  <c:v>55.047856000000003</c:v>
                </c:pt>
                <c:pt idx="2438">
                  <c:v>55.065967999999998</c:v>
                </c:pt>
                <c:pt idx="2439">
                  <c:v>55.084795</c:v>
                </c:pt>
                <c:pt idx="2440">
                  <c:v>55.104568999999998</c:v>
                </c:pt>
                <c:pt idx="2441">
                  <c:v>55.125345000000003</c:v>
                </c:pt>
                <c:pt idx="2442">
                  <c:v>55.147055000000002</c:v>
                </c:pt>
                <c:pt idx="2443">
                  <c:v>55.169559999999997</c:v>
                </c:pt>
                <c:pt idx="2444">
                  <c:v>55.192675000000001</c:v>
                </c:pt>
                <c:pt idx="2445">
                  <c:v>55.216191000000002</c:v>
                </c:pt>
                <c:pt idx="2446">
                  <c:v>55.239896999999999</c:v>
                </c:pt>
                <c:pt idx="2447">
                  <c:v>55.263587000000001</c:v>
                </c:pt>
                <c:pt idx="2448">
                  <c:v>55.287072000000002</c:v>
                </c:pt>
                <c:pt idx="2449">
                  <c:v>55.310181</c:v>
                </c:pt>
                <c:pt idx="2450">
                  <c:v>55.332766999999997</c:v>
                </c:pt>
                <c:pt idx="2451">
                  <c:v>55.354703000000001</c:v>
                </c:pt>
                <c:pt idx="2452">
                  <c:v>55.375888000000003</c:v>
                </c:pt>
                <c:pt idx="2453">
                  <c:v>55.396239999999999</c:v>
                </c:pt>
                <c:pt idx="2454">
                  <c:v>55.415697999999999</c:v>
                </c:pt>
                <c:pt idx="2455">
                  <c:v>55.434218999999999</c:v>
                </c:pt>
                <c:pt idx="2456">
                  <c:v>55.451912</c:v>
                </c:pt>
                <c:pt idx="2457">
                  <c:v>55.469230000000003</c:v>
                </c:pt>
                <c:pt idx="2458">
                  <c:v>55.486809999999998</c:v>
                </c:pt>
                <c:pt idx="2459">
                  <c:v>55.505127999999999</c:v>
                </c:pt>
                <c:pt idx="2460">
                  <c:v>55.524408999999999</c:v>
                </c:pt>
                <c:pt idx="2461">
                  <c:v>55.544705</c:v>
                </c:pt>
                <c:pt idx="2462">
                  <c:v>55.565950999999998</c:v>
                </c:pt>
                <c:pt idx="2463">
                  <c:v>55.588002000000003</c:v>
                </c:pt>
                <c:pt idx="2464">
                  <c:v>55.610669999999999</c:v>
                </c:pt>
                <c:pt idx="2465">
                  <c:v>55.633749999999999</c:v>
                </c:pt>
                <c:pt idx="2466">
                  <c:v>55.657029000000001</c:v>
                </c:pt>
                <c:pt idx="2467">
                  <c:v>55.680303000000002</c:v>
                </c:pt>
                <c:pt idx="2468">
                  <c:v>55.703381</c:v>
                </c:pt>
                <c:pt idx="2469">
                  <c:v>55.726094000000003</c:v>
                </c:pt>
                <c:pt idx="2470">
                  <c:v>55.748296000000003</c:v>
                </c:pt>
                <c:pt idx="2471">
                  <c:v>55.769858999999997</c:v>
                </c:pt>
                <c:pt idx="2472">
                  <c:v>55.790683000000001</c:v>
                </c:pt>
                <c:pt idx="2473">
                  <c:v>55.810685999999997</c:v>
                </c:pt>
                <c:pt idx="2474">
                  <c:v>55.829940000000001</c:v>
                </c:pt>
                <c:pt idx="2475">
                  <c:v>55.848869000000001</c:v>
                </c:pt>
                <c:pt idx="2476">
                  <c:v>55.868079000000002</c:v>
                </c:pt>
                <c:pt idx="2477">
                  <c:v>55.888021000000002</c:v>
                </c:pt>
                <c:pt idx="2478">
                  <c:v>55.908898999999998</c:v>
                </c:pt>
                <c:pt idx="2479">
                  <c:v>55.930748000000001</c:v>
                </c:pt>
                <c:pt idx="2480">
                  <c:v>55.953485000000001</c:v>
                </c:pt>
                <c:pt idx="2481">
                  <c:v>55.976959000000001</c:v>
                </c:pt>
                <c:pt idx="2482">
                  <c:v>56.000974999999997</c:v>
                </c:pt>
                <c:pt idx="2483">
                  <c:v>56.025323</c:v>
                </c:pt>
                <c:pt idx="2484">
                  <c:v>56.049785</c:v>
                </c:pt>
                <c:pt idx="2485">
                  <c:v>56.074157</c:v>
                </c:pt>
                <c:pt idx="2486">
                  <c:v>56.098250999999998</c:v>
                </c:pt>
                <c:pt idx="2487">
                  <c:v>56.121899999999997</c:v>
                </c:pt>
                <c:pt idx="2488">
                  <c:v>56.144958000000003</c:v>
                </c:pt>
                <c:pt idx="2489">
                  <c:v>56.167302999999997</c:v>
                </c:pt>
                <c:pt idx="2490">
                  <c:v>56.188837999999997</c:v>
                </c:pt>
                <c:pt idx="2491">
                  <c:v>56.209485999999998</c:v>
                </c:pt>
                <c:pt idx="2492">
                  <c:v>56.229323000000001</c:v>
                </c:pt>
                <c:pt idx="2493">
                  <c:v>56.248770999999998</c:v>
                </c:pt>
                <c:pt idx="2494">
                  <c:v>56.268439999999998</c:v>
                </c:pt>
                <c:pt idx="2495">
                  <c:v>56.288780000000003</c:v>
                </c:pt>
                <c:pt idx="2496">
                  <c:v>56.309997000000003</c:v>
                </c:pt>
                <c:pt idx="2497">
                  <c:v>56.332127999999997</c:v>
                </c:pt>
                <c:pt idx="2498">
                  <c:v>56.355094999999999</c:v>
                </c:pt>
                <c:pt idx="2499">
                  <c:v>56.378748999999999</c:v>
                </c:pt>
                <c:pt idx="2500">
                  <c:v>56.402900000000002</c:v>
                </c:pt>
                <c:pt idx="2501">
                  <c:v>56.427337000000001</c:v>
                </c:pt>
                <c:pt idx="2502">
                  <c:v>56.451850999999998</c:v>
                </c:pt>
                <c:pt idx="2503">
                  <c:v>56.476241000000002</c:v>
                </c:pt>
                <c:pt idx="2504">
                  <c:v>56.500321999999997</c:v>
                </c:pt>
                <c:pt idx="2505">
                  <c:v>56.523930999999997</c:v>
                </c:pt>
                <c:pt idx="2506">
                  <c:v>56.546925999999999</c:v>
                </c:pt>
                <c:pt idx="2507">
                  <c:v>56.569189999999999</c:v>
                </c:pt>
                <c:pt idx="2508">
                  <c:v>56.590626</c:v>
                </c:pt>
                <c:pt idx="2509">
                  <c:v>56.611162</c:v>
                </c:pt>
                <c:pt idx="2510">
                  <c:v>56.630744999999997</c:v>
                </c:pt>
                <c:pt idx="2511">
                  <c:v>56.649338</c:v>
                </c:pt>
                <c:pt idx="2512">
                  <c:v>56.667054</c:v>
                </c:pt>
                <c:pt idx="2513">
                  <c:v>56.684345999999998</c:v>
                </c:pt>
                <c:pt idx="2514">
                  <c:v>56.701844000000001</c:v>
                </c:pt>
                <c:pt idx="2515">
                  <c:v>56.720021000000003</c:v>
                </c:pt>
                <c:pt idx="2516">
                  <c:v>56.739099000000003</c:v>
                </c:pt>
                <c:pt idx="2517">
                  <c:v>56.759126999999999</c:v>
                </c:pt>
                <c:pt idx="2518">
                  <c:v>56.780042000000002</c:v>
                </c:pt>
                <c:pt idx="2519">
                  <c:v>56.801703000000003</c:v>
                </c:pt>
                <c:pt idx="2520">
                  <c:v>56.823929</c:v>
                </c:pt>
                <c:pt idx="2521">
                  <c:v>56.846518000000003</c:v>
                </c:pt>
                <c:pt idx="2522">
                  <c:v>56.869261000000002</c:v>
                </c:pt>
                <c:pt idx="2523">
                  <c:v>56.891962999999997</c:v>
                </c:pt>
                <c:pt idx="2524">
                  <c:v>56.914439000000002</c:v>
                </c:pt>
                <c:pt idx="2525">
                  <c:v>56.936526000000001</c:v>
                </c:pt>
                <c:pt idx="2526">
                  <c:v>56.958083000000002</c:v>
                </c:pt>
                <c:pt idx="2527">
                  <c:v>56.978991000000001</c:v>
                </c:pt>
                <c:pt idx="2528">
                  <c:v>56.999153999999997</c:v>
                </c:pt>
                <c:pt idx="2529">
                  <c:v>57.018628999999997</c:v>
                </c:pt>
                <c:pt idx="2530">
                  <c:v>57.037815000000002</c:v>
                </c:pt>
                <c:pt idx="2531">
                  <c:v>57.057296999999998</c:v>
                </c:pt>
                <c:pt idx="2532">
                  <c:v>57.077503</c:v>
                </c:pt>
                <c:pt idx="2533">
                  <c:v>57.098621000000001</c:v>
                </c:pt>
                <c:pt idx="2534">
                  <c:v>57.120671999999999</c:v>
                </c:pt>
                <c:pt idx="2535">
                  <c:v>57.143568000000002</c:v>
                </c:pt>
                <c:pt idx="2536">
                  <c:v>57.167149999999999</c:v>
                </c:pt>
                <c:pt idx="2537">
                  <c:v>57.191220999999999</c:v>
                </c:pt>
                <c:pt idx="2538">
                  <c:v>57.215569000000002</c:v>
                </c:pt>
                <c:pt idx="2539">
                  <c:v>57.239980000000003</c:v>
                </c:pt>
                <c:pt idx="2540">
                  <c:v>57.264251000000002</c:v>
                </c:pt>
                <c:pt idx="2541">
                  <c:v>57.288196999999997</c:v>
                </c:pt>
                <c:pt idx="2542">
                  <c:v>57.311655999999999</c:v>
                </c:pt>
                <c:pt idx="2543">
                  <c:v>57.334485000000001</c:v>
                </c:pt>
                <c:pt idx="2544">
                  <c:v>57.356569</c:v>
                </c:pt>
                <c:pt idx="2545">
                  <c:v>57.377811999999999</c:v>
                </c:pt>
                <c:pt idx="2546">
                  <c:v>57.398144000000002</c:v>
                </c:pt>
                <c:pt idx="2547">
                  <c:v>57.417645</c:v>
                </c:pt>
                <c:pt idx="2548">
                  <c:v>57.436736000000003</c:v>
                </c:pt>
                <c:pt idx="2549">
                  <c:v>57.456018</c:v>
                </c:pt>
                <c:pt idx="2550">
                  <c:v>57.475935</c:v>
                </c:pt>
                <c:pt idx="2551">
                  <c:v>57.496687999999999</c:v>
                </c:pt>
                <c:pt idx="2552">
                  <c:v>57.518312000000002</c:v>
                </c:pt>
                <c:pt idx="2553">
                  <c:v>57.540731000000001</c:v>
                </c:pt>
                <c:pt idx="2554">
                  <c:v>57.563797000000001</c:v>
                </c:pt>
                <c:pt idx="2555">
                  <c:v>57.587322999999998</c:v>
                </c:pt>
                <c:pt idx="2556">
                  <c:v>57.611105000000002</c:v>
                </c:pt>
                <c:pt idx="2557">
                  <c:v>57.634937000000001</c:v>
                </c:pt>
                <c:pt idx="2558">
                  <c:v>57.658622999999999</c:v>
                </c:pt>
                <c:pt idx="2559">
                  <c:v>57.681984</c:v>
                </c:pt>
                <c:pt idx="2560">
                  <c:v>57.704861999999999</c:v>
                </c:pt>
                <c:pt idx="2561">
                  <c:v>57.727119999999999</c:v>
                </c:pt>
                <c:pt idx="2562">
                  <c:v>57.748646000000001</c:v>
                </c:pt>
                <c:pt idx="2563">
                  <c:v>57.769348999999998</c:v>
                </c:pt>
                <c:pt idx="2564">
                  <c:v>57.789158999999998</c:v>
                </c:pt>
                <c:pt idx="2565">
                  <c:v>57.808157999999999</c:v>
                </c:pt>
                <c:pt idx="2566">
                  <c:v>57.826763999999997</c:v>
                </c:pt>
                <c:pt idx="2567">
                  <c:v>57.845576999999999</c:v>
                </c:pt>
                <c:pt idx="2568">
                  <c:v>57.865037000000001</c:v>
                </c:pt>
                <c:pt idx="2569">
                  <c:v>57.885344000000003</c:v>
                </c:pt>
                <c:pt idx="2570">
                  <c:v>57.906529999999997</c:v>
                </c:pt>
                <c:pt idx="2571">
                  <c:v>57.928516999999999</c:v>
                </c:pt>
                <c:pt idx="2572">
                  <c:v>57.951158999999997</c:v>
                </c:pt>
                <c:pt idx="2573">
                  <c:v>57.974268000000002</c:v>
                </c:pt>
                <c:pt idx="2574">
                  <c:v>57.997642999999997</c:v>
                </c:pt>
                <c:pt idx="2575">
                  <c:v>58.021075000000003</c:v>
                </c:pt>
                <c:pt idx="2576">
                  <c:v>58.044370999999998</c:v>
                </c:pt>
                <c:pt idx="2577">
                  <c:v>58.067352999999997</c:v>
                </c:pt>
                <c:pt idx="2578">
                  <c:v>58.089860999999999</c:v>
                </c:pt>
                <c:pt idx="2579">
                  <c:v>58.111761000000001</c:v>
                </c:pt>
                <c:pt idx="2580">
                  <c:v>58.132939</c:v>
                </c:pt>
                <c:pt idx="2581">
                  <c:v>58.153306000000001</c:v>
                </c:pt>
                <c:pt idx="2582">
                  <c:v>58.172792999999999</c:v>
                </c:pt>
                <c:pt idx="2583">
                  <c:v>58.191482000000001</c:v>
                </c:pt>
                <c:pt idx="2584">
                  <c:v>58.209788000000003</c:v>
                </c:pt>
                <c:pt idx="2585">
                  <c:v>58.228307999999998</c:v>
                </c:pt>
                <c:pt idx="2586">
                  <c:v>58.247477000000003</c:v>
                </c:pt>
                <c:pt idx="2587">
                  <c:v>58.267493999999999</c:v>
                </c:pt>
                <c:pt idx="2588">
                  <c:v>58.288392000000002</c:v>
                </c:pt>
                <c:pt idx="2589">
                  <c:v>58.310091</c:v>
                </c:pt>
                <c:pt idx="2590">
                  <c:v>58.332441000000003</c:v>
                </c:pt>
                <c:pt idx="2591">
                  <c:v>58.355257000000002</c:v>
                </c:pt>
                <c:pt idx="2592">
                  <c:v>58.378337000000002</c:v>
                </c:pt>
                <c:pt idx="2593">
                  <c:v>58.401476000000002</c:v>
                </c:pt>
                <c:pt idx="2594">
                  <c:v>58.424481</c:v>
                </c:pt>
                <c:pt idx="2595">
                  <c:v>58.447172000000002</c:v>
                </c:pt>
                <c:pt idx="2596">
                  <c:v>58.469392999999997</c:v>
                </c:pt>
                <c:pt idx="2597">
                  <c:v>58.491008000000001</c:v>
                </c:pt>
                <c:pt idx="2598">
                  <c:v>58.511909000000003</c:v>
                </c:pt>
                <c:pt idx="2599">
                  <c:v>58.532004999999998</c:v>
                </c:pt>
                <c:pt idx="2600">
                  <c:v>58.551358999999998</c:v>
                </c:pt>
                <c:pt idx="2601">
                  <c:v>58.570366</c:v>
                </c:pt>
                <c:pt idx="2602">
                  <c:v>58.589606000000003</c:v>
                </c:pt>
                <c:pt idx="2603">
                  <c:v>58.609499</c:v>
                </c:pt>
                <c:pt idx="2604">
                  <c:v>58.630231000000002</c:v>
                </c:pt>
                <c:pt idx="2605">
                  <c:v>58.651822000000003</c:v>
                </c:pt>
                <c:pt idx="2606">
                  <c:v>58.674185999999999</c:v>
                </c:pt>
                <c:pt idx="2607">
                  <c:v>58.69717</c:v>
                </c:pt>
                <c:pt idx="2608">
                  <c:v>58.720581000000003</c:v>
                </c:pt>
                <c:pt idx="2609">
                  <c:v>58.744213000000002</c:v>
                </c:pt>
                <c:pt idx="2610">
                  <c:v>58.767859999999999</c:v>
                </c:pt>
                <c:pt idx="2611">
                  <c:v>58.791330000000002</c:v>
                </c:pt>
                <c:pt idx="2612">
                  <c:v>58.814444000000002</c:v>
                </c:pt>
                <c:pt idx="2613">
                  <c:v>58.837048000000003</c:v>
                </c:pt>
                <c:pt idx="2614">
                  <c:v>58.859008000000003</c:v>
                </c:pt>
                <c:pt idx="2615">
                  <c:v>58.880214000000002</c:v>
                </c:pt>
                <c:pt idx="2616">
                  <c:v>58.900581000000003</c:v>
                </c:pt>
                <c:pt idx="2617">
                  <c:v>58.920172000000001</c:v>
                </c:pt>
                <c:pt idx="2618">
                  <c:v>58.939385000000001</c:v>
                </c:pt>
                <c:pt idx="2619">
                  <c:v>58.958796999999997</c:v>
                </c:pt>
                <c:pt idx="2620">
                  <c:v>58.978825999999998</c:v>
                </c:pt>
                <c:pt idx="2621">
                  <c:v>58.999659000000001</c:v>
                </c:pt>
                <c:pt idx="2622">
                  <c:v>59.021318000000001</c:v>
                </c:pt>
                <c:pt idx="2623">
                  <c:v>59.043717000000001</c:v>
                </c:pt>
                <c:pt idx="2624">
                  <c:v>59.066701999999999</c:v>
                </c:pt>
                <c:pt idx="2625">
                  <c:v>59.090086999999997</c:v>
                </c:pt>
                <c:pt idx="2626">
                  <c:v>59.113669000000002</c:v>
                </c:pt>
                <c:pt idx="2627">
                  <c:v>59.137245</c:v>
                </c:pt>
                <c:pt idx="2628">
                  <c:v>59.160623999999999</c:v>
                </c:pt>
                <c:pt idx="2629">
                  <c:v>59.183630999999998</c:v>
                </c:pt>
                <c:pt idx="2630">
                  <c:v>59.206113000000002</c:v>
                </c:pt>
                <c:pt idx="2631">
                  <c:v>59.227939999999997</c:v>
                </c:pt>
                <c:pt idx="2632">
                  <c:v>59.249004999999997</c:v>
                </c:pt>
                <c:pt idx="2633">
                  <c:v>59.269224999999999</c:v>
                </c:pt>
                <c:pt idx="2634">
                  <c:v>59.288663</c:v>
                </c:pt>
                <c:pt idx="2635">
                  <c:v>59.307716999999997</c:v>
                </c:pt>
                <c:pt idx="2636">
                  <c:v>59.326962999999999</c:v>
                </c:pt>
                <c:pt idx="2637">
                  <c:v>59.346817999999999</c:v>
                </c:pt>
                <c:pt idx="2638">
                  <c:v>59.367468000000002</c:v>
                </c:pt>
                <c:pt idx="2639">
                  <c:v>59.388933000000002</c:v>
                </c:pt>
                <c:pt idx="2640">
                  <c:v>59.411127999999998</c:v>
                </c:pt>
                <c:pt idx="2641">
                  <c:v>59.433902000000003</c:v>
                </c:pt>
                <c:pt idx="2642">
                  <c:v>59.457067000000002</c:v>
                </c:pt>
                <c:pt idx="2643">
                  <c:v>59.480421999999997</c:v>
                </c:pt>
                <c:pt idx="2644">
                  <c:v>59.503765999999999</c:v>
                </c:pt>
                <c:pt idx="2645">
                  <c:v>59.526910000000001</c:v>
                </c:pt>
                <c:pt idx="2646">
                  <c:v>59.549678999999998</c:v>
                </c:pt>
                <c:pt idx="2647">
                  <c:v>59.571922000000001</c:v>
                </c:pt>
                <c:pt idx="2648">
                  <c:v>59.593510999999999</c:v>
                </c:pt>
                <c:pt idx="2649">
                  <c:v>59.614339000000001</c:v>
                </c:pt>
                <c:pt idx="2650">
                  <c:v>59.634324999999997</c:v>
                </c:pt>
                <c:pt idx="2651">
                  <c:v>59.653533000000003</c:v>
                </c:pt>
                <c:pt idx="2652">
                  <c:v>59.672359</c:v>
                </c:pt>
                <c:pt idx="2653">
                  <c:v>59.691377000000003</c:v>
                </c:pt>
                <c:pt idx="2654">
                  <c:v>59.711001000000003</c:v>
                </c:pt>
                <c:pt idx="2655">
                  <c:v>59.731414000000001</c:v>
                </c:pt>
                <c:pt idx="2656">
                  <c:v>59.752637</c:v>
                </c:pt>
                <c:pt idx="2657">
                  <c:v>59.774585000000002</c:v>
                </c:pt>
                <c:pt idx="2658">
                  <c:v>59.797108000000001</c:v>
                </c:pt>
                <c:pt idx="2659">
                  <c:v>59.820017999999997</c:v>
                </c:pt>
                <c:pt idx="2660">
                  <c:v>59.843114999999997</c:v>
                </c:pt>
                <c:pt idx="2661">
                  <c:v>59.866199000000002</c:v>
                </c:pt>
                <c:pt idx="2662">
                  <c:v>59.889080999999997</c:v>
                </c:pt>
                <c:pt idx="2663">
                  <c:v>59.911588999999999</c:v>
                </c:pt>
                <c:pt idx="2664">
                  <c:v>59.933574</c:v>
                </c:pt>
                <c:pt idx="2665">
                  <c:v>59.954908000000003</c:v>
                </c:pt>
                <c:pt idx="2666">
                  <c:v>59.975485999999997</c:v>
                </c:pt>
                <c:pt idx="2667">
                  <c:v>59.995353000000001</c:v>
                </c:pt>
                <c:pt idx="2668">
                  <c:v>60.014887000000002</c:v>
                </c:pt>
                <c:pt idx="2669">
                  <c:v>60.034638999999999</c:v>
                </c:pt>
                <c:pt idx="2670">
                  <c:v>60.055008999999998</c:v>
                </c:pt>
                <c:pt idx="2671">
                  <c:v>60.076163000000001</c:v>
                </c:pt>
                <c:pt idx="2672">
                  <c:v>60.098112</c:v>
                </c:pt>
                <c:pt idx="2673">
                  <c:v>60.120761999999999</c:v>
                </c:pt>
                <c:pt idx="2674">
                  <c:v>60.143954999999998</c:v>
                </c:pt>
                <c:pt idx="2675">
                  <c:v>60.167499999999997</c:v>
                </c:pt>
                <c:pt idx="2676">
                  <c:v>60.191191000000003</c:v>
                </c:pt>
                <c:pt idx="2677">
                  <c:v>60.214827</c:v>
                </c:pt>
                <c:pt idx="2678">
                  <c:v>60.238216999999999</c:v>
                </c:pt>
                <c:pt idx="2679">
                  <c:v>60.261190999999997</c:v>
                </c:pt>
                <c:pt idx="2680">
                  <c:v>60.2836</c:v>
                </c:pt>
                <c:pt idx="2681">
                  <c:v>60.305317000000002</c:v>
                </c:pt>
                <c:pt idx="2682">
                  <c:v>60.326241000000003</c:v>
                </c:pt>
                <c:pt idx="2683">
                  <c:v>60.346418</c:v>
                </c:pt>
                <c:pt idx="2684">
                  <c:v>60.366224000000003</c:v>
                </c:pt>
                <c:pt idx="2685">
                  <c:v>60.386211000000003</c:v>
                </c:pt>
                <c:pt idx="2686">
                  <c:v>60.406776000000001</c:v>
                </c:pt>
                <c:pt idx="2687">
                  <c:v>60.428089999999997</c:v>
                </c:pt>
                <c:pt idx="2688">
                  <c:v>60.450161000000001</c:v>
                </c:pt>
                <c:pt idx="2689">
                  <c:v>60.472895999999999</c:v>
                </c:pt>
                <c:pt idx="2690">
                  <c:v>60.496141000000001</c:v>
                </c:pt>
                <c:pt idx="2691">
                  <c:v>60.519705999999999</c:v>
                </c:pt>
                <c:pt idx="2692">
                  <c:v>60.543388999999998</c:v>
                </c:pt>
                <c:pt idx="2693">
                  <c:v>60.566994000000001</c:v>
                </c:pt>
                <c:pt idx="2694">
                  <c:v>60.590331999999997</c:v>
                </c:pt>
                <c:pt idx="2695">
                  <c:v>60.613236999999998</c:v>
                </c:pt>
                <c:pt idx="2696">
                  <c:v>60.635561000000003</c:v>
                </c:pt>
                <c:pt idx="2697">
                  <c:v>60.657181000000001</c:v>
                </c:pt>
                <c:pt idx="2698">
                  <c:v>60.677996999999998</c:v>
                </c:pt>
                <c:pt idx="2699">
                  <c:v>60.697932000000002</c:v>
                </c:pt>
                <c:pt idx="2700">
                  <c:v>60.717055000000002</c:v>
                </c:pt>
                <c:pt idx="2701">
                  <c:v>60.735759999999999</c:v>
                </c:pt>
                <c:pt idx="2702">
                  <c:v>60.754615000000001</c:v>
                </c:pt>
                <c:pt idx="2703">
                  <c:v>60.774028999999999</c:v>
                </c:pt>
                <c:pt idx="2704">
                  <c:v>60.794184000000001</c:v>
                </c:pt>
                <c:pt idx="2705">
                  <c:v>60.815100000000001</c:v>
                </c:pt>
                <c:pt idx="2706">
                  <c:v>60.836694000000001</c:v>
                </c:pt>
                <c:pt idx="2707">
                  <c:v>60.858817000000002</c:v>
                </c:pt>
                <c:pt idx="2708">
                  <c:v>60.881287999999998</c:v>
                </c:pt>
                <c:pt idx="2709">
                  <c:v>60.903910000000003</c:v>
                </c:pt>
                <c:pt idx="2710">
                  <c:v>60.926487999999999</c:v>
                </c:pt>
                <c:pt idx="2711">
                  <c:v>60.948839</c:v>
                </c:pt>
                <c:pt idx="2712">
                  <c:v>60.970796999999997</c:v>
                </c:pt>
                <c:pt idx="2713">
                  <c:v>60.992218000000001</c:v>
                </c:pt>
                <c:pt idx="2714">
                  <c:v>61.012979999999999</c:v>
                </c:pt>
                <c:pt idx="2715">
                  <c:v>61.032983000000002</c:v>
                </c:pt>
                <c:pt idx="2716">
                  <c:v>61.052275999999999</c:v>
                </c:pt>
                <c:pt idx="2717">
                  <c:v>61.071232000000002</c:v>
                </c:pt>
                <c:pt idx="2718">
                  <c:v>61.090395999999998</c:v>
                </c:pt>
                <c:pt idx="2719">
                  <c:v>61.110160999999998</c:v>
                </c:pt>
                <c:pt idx="2720">
                  <c:v>61.130692000000003</c:v>
                </c:pt>
                <c:pt idx="2721">
                  <c:v>61.151997999999999</c:v>
                </c:pt>
                <c:pt idx="2722">
                  <c:v>61.173983999999997</c:v>
                </c:pt>
                <c:pt idx="2723">
                  <c:v>61.196492999999997</c:v>
                </c:pt>
                <c:pt idx="2724">
                  <c:v>61.219337000000003</c:v>
                </c:pt>
                <c:pt idx="2725">
                  <c:v>61.242316000000002</c:v>
                </c:pt>
                <c:pt idx="2726">
                  <c:v>61.265228999999998</c:v>
                </c:pt>
                <c:pt idx="2727">
                  <c:v>61.287892999999997</c:v>
                </c:pt>
                <c:pt idx="2728">
                  <c:v>61.310138999999999</c:v>
                </c:pt>
                <c:pt idx="2729">
                  <c:v>61.331823999999997</c:v>
                </c:pt>
                <c:pt idx="2730">
                  <c:v>61.352825000000003</c:v>
                </c:pt>
                <c:pt idx="2731">
                  <c:v>61.373168</c:v>
                </c:pt>
                <c:pt idx="2732">
                  <c:v>61.393205999999999</c:v>
                </c:pt>
                <c:pt idx="2733">
                  <c:v>61.413465000000002</c:v>
                </c:pt>
                <c:pt idx="2734">
                  <c:v>61.434319000000002</c:v>
                </c:pt>
                <c:pt idx="2735">
                  <c:v>61.455917999999997</c:v>
                </c:pt>
                <c:pt idx="2736">
                  <c:v>61.478257999999997</c:v>
                </c:pt>
                <c:pt idx="2737">
                  <c:v>61.501235000000001</c:v>
                </c:pt>
                <c:pt idx="2738">
                  <c:v>61.524687</c:v>
                </c:pt>
                <c:pt idx="2739">
                  <c:v>61.548419000000003</c:v>
                </c:pt>
                <c:pt idx="2740">
                  <c:v>61.572226999999998</c:v>
                </c:pt>
                <c:pt idx="2741">
                  <c:v>61.595911999999998</c:v>
                </c:pt>
                <c:pt idx="2742">
                  <c:v>61.619289999999999</c:v>
                </c:pt>
                <c:pt idx="2743">
                  <c:v>61.642194000000003</c:v>
                </c:pt>
                <c:pt idx="2744">
                  <c:v>61.664482</c:v>
                </c:pt>
                <c:pt idx="2745">
                  <c:v>61.686031999999997</c:v>
                </c:pt>
                <c:pt idx="2746">
                  <c:v>61.706749000000002</c:v>
                </c:pt>
                <c:pt idx="2747">
                  <c:v>61.726681999999997</c:v>
                </c:pt>
                <c:pt idx="2748">
                  <c:v>61.746206000000001</c:v>
                </c:pt>
                <c:pt idx="2749">
                  <c:v>61.765864000000001</c:v>
                </c:pt>
                <c:pt idx="2750">
                  <c:v>61.786048999999998</c:v>
                </c:pt>
                <c:pt idx="2751">
                  <c:v>61.806924000000002</c:v>
                </c:pt>
                <c:pt idx="2752">
                  <c:v>61.828501000000003</c:v>
                </c:pt>
                <c:pt idx="2753">
                  <c:v>61.850687999999998</c:v>
                </c:pt>
                <c:pt idx="2754">
                  <c:v>61.873334</c:v>
                </c:pt>
                <c:pt idx="2755">
                  <c:v>61.896254999999996</c:v>
                </c:pt>
                <c:pt idx="2756">
                  <c:v>61.919255999999997</c:v>
                </c:pt>
                <c:pt idx="2757">
                  <c:v>61.942143999999999</c:v>
                </c:pt>
                <c:pt idx="2758">
                  <c:v>61.964739999999999</c:v>
                </c:pt>
                <c:pt idx="2759">
                  <c:v>61.986882000000001</c:v>
                </c:pt>
                <c:pt idx="2760">
                  <c:v>62.008431999999999</c:v>
                </c:pt>
                <c:pt idx="2761">
                  <c:v>62.029273000000003</c:v>
                </c:pt>
                <c:pt idx="2762">
                  <c:v>62.049435000000003</c:v>
                </c:pt>
                <c:pt idx="2763">
                  <c:v>62.069270000000003</c:v>
                </c:pt>
                <c:pt idx="2764">
                  <c:v>62.089300999999999</c:v>
                </c:pt>
                <c:pt idx="2765">
                  <c:v>62.109900000000003</c:v>
                </c:pt>
                <c:pt idx="2766">
                  <c:v>62.131216000000002</c:v>
                </c:pt>
                <c:pt idx="2767">
                  <c:v>62.153247</c:v>
                </c:pt>
                <c:pt idx="2768">
                  <c:v>62.175891</c:v>
                </c:pt>
                <c:pt idx="2769">
                  <c:v>62.198987000000002</c:v>
                </c:pt>
                <c:pt idx="2770">
                  <c:v>62.222344999999997</c:v>
                </c:pt>
                <c:pt idx="2771">
                  <c:v>62.245764999999999</c:v>
                </c:pt>
                <c:pt idx="2772">
                  <c:v>62.26905</c:v>
                </c:pt>
                <c:pt idx="2773">
                  <c:v>62.292015999999997</c:v>
                </c:pt>
                <c:pt idx="2774">
                  <c:v>62.314503000000002</c:v>
                </c:pt>
                <c:pt idx="2775">
                  <c:v>62.336370000000002</c:v>
                </c:pt>
                <c:pt idx="2776">
                  <c:v>62.357500999999999</c:v>
                </c:pt>
                <c:pt idx="2777">
                  <c:v>62.377802000000003</c:v>
                </c:pt>
                <c:pt idx="2778">
                  <c:v>62.397326</c:v>
                </c:pt>
                <c:pt idx="2779">
                  <c:v>62.416443000000001</c:v>
                </c:pt>
                <c:pt idx="2780">
                  <c:v>62.435693000000001</c:v>
                </c:pt>
                <c:pt idx="2781">
                  <c:v>62.455463999999999</c:v>
                </c:pt>
                <c:pt idx="2782">
                  <c:v>62.475918999999998</c:v>
                </c:pt>
                <c:pt idx="2783">
                  <c:v>62.497064999999999</c:v>
                </c:pt>
                <c:pt idx="2784">
                  <c:v>62.518813000000002</c:v>
                </c:pt>
                <c:pt idx="2785">
                  <c:v>62.541010999999997</c:v>
                </c:pt>
                <c:pt idx="2786">
                  <c:v>62.563478000000003</c:v>
                </c:pt>
                <c:pt idx="2787">
                  <c:v>62.586019</c:v>
                </c:pt>
                <c:pt idx="2788">
                  <c:v>62.608443999999999</c:v>
                </c:pt>
                <c:pt idx="2789">
                  <c:v>62.630578</c:v>
                </c:pt>
                <c:pt idx="2790">
                  <c:v>62.652259999999998</c:v>
                </c:pt>
                <c:pt idx="2791">
                  <c:v>62.673355000000001</c:v>
                </c:pt>
                <c:pt idx="2792">
                  <c:v>62.693747999999999</c:v>
                </c:pt>
                <c:pt idx="2793">
                  <c:v>62.713470000000001</c:v>
                </c:pt>
                <c:pt idx="2794">
                  <c:v>62.732869999999998</c:v>
                </c:pt>
                <c:pt idx="2795">
                  <c:v>62.752467000000003</c:v>
                </c:pt>
                <c:pt idx="2796">
                  <c:v>62.772629000000002</c:v>
                </c:pt>
                <c:pt idx="2797">
                  <c:v>62.793500999999999</c:v>
                </c:pt>
                <c:pt idx="2798">
                  <c:v>62.815080999999999</c:v>
                </c:pt>
                <c:pt idx="2799">
                  <c:v>62.837266</c:v>
                </c:pt>
                <c:pt idx="2800">
                  <c:v>62.859895000000002</c:v>
                </c:pt>
                <c:pt idx="2801">
                  <c:v>62.882779999999997</c:v>
                </c:pt>
                <c:pt idx="2802">
                  <c:v>62.905723999999999</c:v>
                </c:pt>
                <c:pt idx="2803">
                  <c:v>62.928531</c:v>
                </c:pt>
                <c:pt idx="2804">
                  <c:v>62.951022000000002</c:v>
                </c:pt>
                <c:pt idx="2805">
                  <c:v>62.973036999999998</c:v>
                </c:pt>
                <c:pt idx="2806">
                  <c:v>62.994439</c:v>
                </c:pt>
                <c:pt idx="2807">
                  <c:v>63.015110999999997</c:v>
                </c:pt>
                <c:pt idx="2808">
                  <c:v>63.035086999999997</c:v>
                </c:pt>
                <c:pt idx="2809">
                  <c:v>63.054713</c:v>
                </c:pt>
                <c:pt idx="2810">
                  <c:v>63.074506999999997</c:v>
                </c:pt>
                <c:pt idx="2811">
                  <c:v>63.094833999999999</c:v>
                </c:pt>
                <c:pt idx="2812">
                  <c:v>63.115839999999999</c:v>
                </c:pt>
                <c:pt idx="2813">
                  <c:v>63.137523000000002</c:v>
                </c:pt>
                <c:pt idx="2814">
                  <c:v>63.159782</c:v>
                </c:pt>
                <c:pt idx="2815">
                  <c:v>63.182457999999997</c:v>
                </c:pt>
                <c:pt idx="2816">
                  <c:v>63.205365</c:v>
                </c:pt>
                <c:pt idx="2817">
                  <c:v>63.228306000000003</c:v>
                </c:pt>
                <c:pt idx="2818">
                  <c:v>63.251089</c:v>
                </c:pt>
                <c:pt idx="2819">
                  <c:v>63.273539</c:v>
                </c:pt>
                <c:pt idx="2820">
                  <c:v>63.295496999999997</c:v>
                </c:pt>
                <c:pt idx="2821">
                  <c:v>63.316828000000001</c:v>
                </c:pt>
                <c:pt idx="2822">
                  <c:v>63.337541000000002</c:v>
                </c:pt>
                <c:pt idx="2823">
                  <c:v>63.357965</c:v>
                </c:pt>
                <c:pt idx="2824">
                  <c:v>63.378594</c:v>
                </c:pt>
                <c:pt idx="2825">
                  <c:v>63.399774000000001</c:v>
                </c:pt>
                <c:pt idx="2826">
                  <c:v>63.421638000000002</c:v>
                </c:pt>
                <c:pt idx="2827">
                  <c:v>63.444167999999998</c:v>
                </c:pt>
                <c:pt idx="2828">
                  <c:v>63.467252999999999</c:v>
                </c:pt>
                <c:pt idx="2829">
                  <c:v>63.490724999999998</c:v>
                </c:pt>
                <c:pt idx="2830">
                  <c:v>63.514389999999999</c:v>
                </c:pt>
                <c:pt idx="2831">
                  <c:v>63.538048000000003</c:v>
                </c:pt>
                <c:pt idx="2832">
                  <c:v>63.561504999999997</c:v>
                </c:pt>
                <c:pt idx="2833">
                  <c:v>63.584583000000002</c:v>
                </c:pt>
                <c:pt idx="2834">
                  <c:v>63.607121999999997</c:v>
                </c:pt>
                <c:pt idx="2835">
                  <c:v>63.628988999999997</c:v>
                </c:pt>
                <c:pt idx="2836">
                  <c:v>63.650072999999999</c:v>
                </c:pt>
                <c:pt idx="2837">
                  <c:v>63.670406</c:v>
                </c:pt>
                <c:pt idx="2838">
                  <c:v>63.690339000000002</c:v>
                </c:pt>
                <c:pt idx="2839">
                  <c:v>63.710385000000002</c:v>
                </c:pt>
                <c:pt idx="2840">
                  <c:v>63.730908999999997</c:v>
                </c:pt>
                <c:pt idx="2841">
                  <c:v>63.752057000000001</c:v>
                </c:pt>
                <c:pt idx="2842">
                  <c:v>63.773828000000002</c:v>
                </c:pt>
                <c:pt idx="2843">
                  <c:v>63.796123999999999</c:v>
                </c:pt>
                <c:pt idx="2844">
                  <c:v>63.81879</c:v>
                </c:pt>
                <c:pt idx="2845">
                  <c:v>63.841642</c:v>
                </c:pt>
                <c:pt idx="2846">
                  <c:v>63.864491000000001</c:v>
                </c:pt>
                <c:pt idx="2847">
                  <c:v>63.887149000000001</c:v>
                </c:pt>
                <c:pt idx="2848">
                  <c:v>63.909443000000003</c:v>
                </c:pt>
                <c:pt idx="2849">
                  <c:v>63.931220000000003</c:v>
                </c:pt>
                <c:pt idx="2850">
                  <c:v>63.952350000000003</c:v>
                </c:pt>
                <c:pt idx="2851">
                  <c:v>63.972726000000002</c:v>
                </c:pt>
                <c:pt idx="2852">
                  <c:v>63.992381000000002</c:v>
                </c:pt>
                <c:pt idx="2853">
                  <c:v>64.011666000000005</c:v>
                </c:pt>
                <c:pt idx="2854">
                  <c:v>64.031091000000004</c:v>
                </c:pt>
                <c:pt idx="2855">
                  <c:v>64.051022000000003</c:v>
                </c:pt>
                <c:pt idx="2856">
                  <c:v>64.071601999999999</c:v>
                </c:pt>
                <c:pt idx="2857">
                  <c:v>64.092827</c:v>
                </c:pt>
                <c:pt idx="2858">
                  <c:v>64.114598000000001</c:v>
                </c:pt>
                <c:pt idx="2859">
                  <c:v>64.136759999999995</c:v>
                </c:pt>
                <c:pt idx="2860">
                  <c:v>64.159130000000005</c:v>
                </c:pt>
                <c:pt idx="2861">
                  <c:v>64.181516000000002</c:v>
                </c:pt>
                <c:pt idx="2862">
                  <c:v>64.203731000000005</c:v>
                </c:pt>
                <c:pt idx="2863">
                  <c:v>64.225603000000007</c:v>
                </c:pt>
                <c:pt idx="2864">
                  <c:v>64.246979999999994</c:v>
                </c:pt>
                <c:pt idx="2865">
                  <c:v>64.267729000000003</c:v>
                </c:pt>
                <c:pt idx="2866">
                  <c:v>64.287743000000006</c:v>
                </c:pt>
                <c:pt idx="2867">
                  <c:v>64.307056000000003</c:v>
                </c:pt>
                <c:pt idx="2868">
                  <c:v>64.326014000000001</c:v>
                </c:pt>
                <c:pt idx="2869">
                  <c:v>64.345127000000005</c:v>
                </c:pt>
                <c:pt idx="2870">
                  <c:v>64.364752999999993</c:v>
                </c:pt>
                <c:pt idx="2871">
                  <c:v>64.385036999999997</c:v>
                </c:pt>
                <c:pt idx="2872">
                  <c:v>64.405973000000003</c:v>
                </c:pt>
                <c:pt idx="2873">
                  <c:v>64.427459999999996</c:v>
                </c:pt>
                <c:pt idx="2874">
                  <c:v>64.449342000000001</c:v>
                </c:pt>
                <c:pt idx="2875">
                  <c:v>64.471435999999997</c:v>
                </c:pt>
                <c:pt idx="2876">
                  <c:v>64.493550999999997</c:v>
                </c:pt>
                <c:pt idx="2877">
                  <c:v>64.515500000000003</c:v>
                </c:pt>
                <c:pt idx="2878">
                  <c:v>64.537111999999993</c:v>
                </c:pt>
                <c:pt idx="2879">
                  <c:v>64.558235999999994</c:v>
                </c:pt>
                <c:pt idx="2880">
                  <c:v>64.578857999999997</c:v>
                </c:pt>
                <c:pt idx="2881">
                  <c:v>64.599279999999993</c:v>
                </c:pt>
                <c:pt idx="2882">
                  <c:v>64.619968</c:v>
                </c:pt>
                <c:pt idx="2883">
                  <c:v>64.641242000000005</c:v>
                </c:pt>
                <c:pt idx="2884">
                  <c:v>64.663212999999999</c:v>
                </c:pt>
                <c:pt idx="2885">
                  <c:v>64.685845</c:v>
                </c:pt>
                <c:pt idx="2886">
                  <c:v>64.709013999999996</c:v>
                </c:pt>
                <c:pt idx="2887">
                  <c:v>64.732544000000004</c:v>
                </c:pt>
                <c:pt idx="2888">
                  <c:v>64.756236000000001</c:v>
                </c:pt>
                <c:pt idx="2889">
                  <c:v>64.779886000000005</c:v>
                </c:pt>
                <c:pt idx="2890">
                  <c:v>64.803301000000005</c:v>
                </c:pt>
                <c:pt idx="2891">
                  <c:v>64.826301999999998</c:v>
                </c:pt>
                <c:pt idx="2892">
                  <c:v>64.848732999999996</c:v>
                </c:pt>
                <c:pt idx="2893">
                  <c:v>64.870462000000003</c:v>
                </c:pt>
                <c:pt idx="2894">
                  <c:v>64.891498999999996</c:v>
                </c:pt>
                <c:pt idx="2895">
                  <c:v>64.912167999999994</c:v>
                </c:pt>
                <c:pt idx="2896">
                  <c:v>64.932952999999998</c:v>
                </c:pt>
                <c:pt idx="2897">
                  <c:v>64.954195999999996</c:v>
                </c:pt>
                <c:pt idx="2898">
                  <c:v>64.976023999999995</c:v>
                </c:pt>
                <c:pt idx="2899">
                  <c:v>64.998420999999993</c:v>
                </c:pt>
                <c:pt idx="2900">
                  <c:v>65.021279000000007</c:v>
                </c:pt>
                <c:pt idx="2901">
                  <c:v>65.044438999999997</c:v>
                </c:pt>
                <c:pt idx="2902">
                  <c:v>65.067713999999995</c:v>
                </c:pt>
                <c:pt idx="2903">
                  <c:v>65.090913999999998</c:v>
                </c:pt>
                <c:pt idx="2904">
                  <c:v>65.113854000000003</c:v>
                </c:pt>
                <c:pt idx="2905">
                  <c:v>65.136363000000003</c:v>
                </c:pt>
                <c:pt idx="2906">
                  <c:v>65.158293999999998</c:v>
                </c:pt>
                <c:pt idx="2907">
                  <c:v>65.179520999999994</c:v>
                </c:pt>
                <c:pt idx="2908">
                  <c:v>65.199944000000002</c:v>
                </c:pt>
                <c:pt idx="2909">
                  <c:v>65.2196</c:v>
                </c:pt>
                <c:pt idx="2910">
                  <c:v>65.238836000000006</c:v>
                </c:pt>
                <c:pt idx="2911">
                  <c:v>65.258156999999997</c:v>
                </c:pt>
                <c:pt idx="2912">
                  <c:v>65.277923999999999</c:v>
                </c:pt>
                <c:pt idx="2913">
                  <c:v>65.298278999999994</c:v>
                </c:pt>
                <c:pt idx="2914">
                  <c:v>65.319219000000004</c:v>
                </c:pt>
                <c:pt idx="2915">
                  <c:v>65.340647000000004</c:v>
                </c:pt>
                <c:pt idx="2916">
                  <c:v>65.362413000000004</c:v>
                </c:pt>
                <c:pt idx="2917">
                  <c:v>65.384339999999995</c:v>
                </c:pt>
                <c:pt idx="2918">
                  <c:v>65.406240999999994</c:v>
                </c:pt>
                <c:pt idx="2919">
                  <c:v>65.427937</c:v>
                </c:pt>
                <c:pt idx="2920">
                  <c:v>65.449263000000002</c:v>
                </c:pt>
                <c:pt idx="2921">
                  <c:v>65.470072000000002</c:v>
                </c:pt>
                <c:pt idx="2922">
                  <c:v>65.490357000000003</c:v>
                </c:pt>
                <c:pt idx="2923">
                  <c:v>65.510418999999999</c:v>
                </c:pt>
                <c:pt idx="2924">
                  <c:v>65.530721</c:v>
                </c:pt>
                <c:pt idx="2925">
                  <c:v>65.551580000000001</c:v>
                </c:pt>
                <c:pt idx="2926">
                  <c:v>65.573103000000003</c:v>
                </c:pt>
                <c:pt idx="2927">
                  <c:v>65.595258999999999</c:v>
                </c:pt>
                <c:pt idx="2928">
                  <c:v>65.617925</c:v>
                </c:pt>
                <c:pt idx="2929">
                  <c:v>65.640928000000002</c:v>
                </c:pt>
                <c:pt idx="2930">
                  <c:v>65.664074999999997</c:v>
                </c:pt>
                <c:pt idx="2931">
                  <c:v>65.687166000000005</c:v>
                </c:pt>
                <c:pt idx="2932">
                  <c:v>65.710009999999997</c:v>
                </c:pt>
                <c:pt idx="2933">
                  <c:v>65.732432000000003</c:v>
                </c:pt>
                <c:pt idx="2934">
                  <c:v>65.754283000000001</c:v>
                </c:pt>
                <c:pt idx="2935">
                  <c:v>65.775433000000007</c:v>
                </c:pt>
                <c:pt idx="2936">
                  <c:v>65.795895999999999</c:v>
                </c:pt>
                <c:pt idx="2937">
                  <c:v>65.815990999999997</c:v>
                </c:pt>
                <c:pt idx="2938">
                  <c:v>65.836200000000005</c:v>
                </c:pt>
                <c:pt idx="2939">
                  <c:v>65.856858000000003</c:v>
                </c:pt>
                <c:pt idx="2940">
                  <c:v>65.878090999999998</c:v>
                </c:pt>
                <c:pt idx="2941">
                  <c:v>65.899880999999993</c:v>
                </c:pt>
                <c:pt idx="2942">
                  <c:v>65.922120000000007</c:v>
                </c:pt>
                <c:pt idx="2943">
                  <c:v>65.944653000000002</c:v>
                </c:pt>
                <c:pt idx="2944">
                  <c:v>65.967293999999995</c:v>
                </c:pt>
                <c:pt idx="2945">
                  <c:v>65.989857000000001</c:v>
                </c:pt>
                <c:pt idx="2946">
                  <c:v>66.012158999999997</c:v>
                </c:pt>
                <c:pt idx="2947">
                  <c:v>66.034035000000003</c:v>
                </c:pt>
                <c:pt idx="2948">
                  <c:v>66.055340000000001</c:v>
                </c:pt>
                <c:pt idx="2949">
                  <c:v>66.076068000000006</c:v>
                </c:pt>
                <c:pt idx="2950">
                  <c:v>66.096518000000003</c:v>
                </c:pt>
                <c:pt idx="2951">
                  <c:v>66.117152000000004</c:v>
                </c:pt>
                <c:pt idx="2952">
                  <c:v>66.138285999999994</c:v>
                </c:pt>
                <c:pt idx="2953">
                  <c:v>66.160026000000002</c:v>
                </c:pt>
                <c:pt idx="2954">
                  <c:v>66.182343000000003</c:v>
                </c:pt>
                <c:pt idx="2955">
                  <c:v>66.205115000000006</c:v>
                </c:pt>
                <c:pt idx="2956">
                  <c:v>66.228174999999993</c:v>
                </c:pt>
                <c:pt idx="2957">
                  <c:v>66.251333000000002</c:v>
                </c:pt>
                <c:pt idx="2958">
                  <c:v>66.274394999999998</c:v>
                </c:pt>
                <c:pt idx="2959">
                  <c:v>66.297174999999996</c:v>
                </c:pt>
                <c:pt idx="2960">
                  <c:v>66.319505000000007</c:v>
                </c:pt>
                <c:pt idx="2961">
                  <c:v>66.341235999999995</c:v>
                </c:pt>
                <c:pt idx="2962">
                  <c:v>66.362247999999994</c:v>
                </c:pt>
                <c:pt idx="2963">
                  <c:v>66.382553999999999</c:v>
                </c:pt>
                <c:pt idx="2964">
                  <c:v>66.402477000000005</c:v>
                </c:pt>
                <c:pt idx="2965">
                  <c:v>66.422490999999994</c:v>
                </c:pt>
                <c:pt idx="2966">
                  <c:v>66.442933999999994</c:v>
                </c:pt>
                <c:pt idx="2967">
                  <c:v>66.463927999999996</c:v>
                </c:pt>
                <c:pt idx="2968">
                  <c:v>66.485457999999994</c:v>
                </c:pt>
                <c:pt idx="2969">
                  <c:v>66.507418000000001</c:v>
                </c:pt>
                <c:pt idx="2970">
                  <c:v>66.529652999999996</c:v>
                </c:pt>
                <c:pt idx="2971">
                  <c:v>66.551983000000007</c:v>
                </c:pt>
                <c:pt idx="2972">
                  <c:v>66.574222000000006</c:v>
                </c:pt>
                <c:pt idx="2973">
                  <c:v>66.596192000000002</c:v>
                </c:pt>
                <c:pt idx="2974">
                  <c:v>66.617731000000006</c:v>
                </c:pt>
                <c:pt idx="2975">
                  <c:v>66.638696999999993</c:v>
                </c:pt>
                <c:pt idx="2976">
                  <c:v>66.659086000000002</c:v>
                </c:pt>
                <c:pt idx="2977">
                  <c:v>66.679197000000002</c:v>
                </c:pt>
                <c:pt idx="2978">
                  <c:v>66.699484999999996</c:v>
                </c:pt>
                <c:pt idx="2979">
                  <c:v>66.720264</c:v>
                </c:pt>
                <c:pt idx="2980">
                  <c:v>66.741640000000004</c:v>
                </c:pt>
                <c:pt idx="2981">
                  <c:v>66.763582999999997</c:v>
                </c:pt>
                <c:pt idx="2982">
                  <c:v>66.785973999999996</c:v>
                </c:pt>
                <c:pt idx="2983">
                  <c:v>66.808645999999996</c:v>
                </c:pt>
                <c:pt idx="2984">
                  <c:v>66.831408999999994</c:v>
                </c:pt>
                <c:pt idx="2985">
                  <c:v>66.854071000000005</c:v>
                </c:pt>
                <c:pt idx="2986">
                  <c:v>66.876450000000006</c:v>
                </c:pt>
                <c:pt idx="2987">
                  <c:v>66.898380000000003</c:v>
                </c:pt>
                <c:pt idx="2988">
                  <c:v>66.919713999999999</c:v>
                </c:pt>
                <c:pt idx="2989">
                  <c:v>66.940332999999995</c:v>
                </c:pt>
                <c:pt idx="2990">
                  <c:v>66.960252999999994</c:v>
                </c:pt>
                <c:pt idx="2991">
                  <c:v>66.979793999999998</c:v>
                </c:pt>
                <c:pt idx="2992">
                  <c:v>66.999429000000006</c:v>
                </c:pt>
                <c:pt idx="2993">
                  <c:v>67.019488999999993</c:v>
                </c:pt>
                <c:pt idx="2994">
                  <c:v>67.040097000000003</c:v>
                </c:pt>
                <c:pt idx="2995">
                  <c:v>67.061235999999994</c:v>
                </c:pt>
                <c:pt idx="2996">
                  <c:v>67.082800000000006</c:v>
                </c:pt>
                <c:pt idx="2997">
                  <c:v>67.104635999999999</c:v>
                </c:pt>
                <c:pt idx="2998">
                  <c:v>67.126563000000004</c:v>
                </c:pt>
                <c:pt idx="2999">
                  <c:v>67.148399999999995</c:v>
                </c:pt>
                <c:pt idx="3000">
                  <c:v>67.169968999999995</c:v>
                </c:pt>
                <c:pt idx="3001">
                  <c:v>67.191111000000006</c:v>
                </c:pt>
                <c:pt idx="3002">
                  <c:v>67.211799999999997</c:v>
                </c:pt>
                <c:pt idx="3003">
                  <c:v>67.232309000000001</c:v>
                </c:pt>
                <c:pt idx="3004">
                  <c:v>67.253068999999996</c:v>
                </c:pt>
                <c:pt idx="3005">
                  <c:v>67.274372</c:v>
                </c:pt>
                <c:pt idx="3006">
                  <c:v>67.296301</c:v>
                </c:pt>
                <c:pt idx="3007">
                  <c:v>67.318809000000002</c:v>
                </c:pt>
                <c:pt idx="3008">
                  <c:v>67.341762000000003</c:v>
                </c:pt>
                <c:pt idx="3009">
                  <c:v>67.364982999999995</c:v>
                </c:pt>
                <c:pt idx="3010">
                  <c:v>67.388274999999993</c:v>
                </c:pt>
                <c:pt idx="3011">
                  <c:v>67.411439999999999</c:v>
                </c:pt>
                <c:pt idx="3012">
                  <c:v>67.434290000000004</c:v>
                </c:pt>
                <c:pt idx="3013">
                  <c:v>67.456658000000004</c:v>
                </c:pt>
                <c:pt idx="3014">
                  <c:v>67.478395000000006</c:v>
                </c:pt>
                <c:pt idx="3015">
                  <c:v>67.499495999999994</c:v>
                </c:pt>
                <c:pt idx="3016">
                  <c:v>67.520252999999997</c:v>
                </c:pt>
                <c:pt idx="3017">
                  <c:v>67.541113999999993</c:v>
                </c:pt>
                <c:pt idx="3018">
                  <c:v>67.562388999999996</c:v>
                </c:pt>
                <c:pt idx="3019">
                  <c:v>67.584181000000001</c:v>
                </c:pt>
                <c:pt idx="3020">
                  <c:v>67.606459000000001</c:v>
                </c:pt>
                <c:pt idx="3021">
                  <c:v>67.629108000000002</c:v>
                </c:pt>
                <c:pt idx="3022">
                  <c:v>67.651965000000004</c:v>
                </c:pt>
                <c:pt idx="3023">
                  <c:v>67.674847</c:v>
                </c:pt>
                <c:pt idx="3024">
                  <c:v>67.697568000000004</c:v>
                </c:pt>
                <c:pt idx="3025">
                  <c:v>67.719949999999997</c:v>
                </c:pt>
                <c:pt idx="3026">
                  <c:v>67.741834999999995</c:v>
                </c:pt>
                <c:pt idx="3027">
                  <c:v>67.763086000000001</c:v>
                </c:pt>
                <c:pt idx="3028">
                  <c:v>67.783586999999997</c:v>
                </c:pt>
                <c:pt idx="3029">
                  <c:v>67.803359999999998</c:v>
                </c:pt>
                <c:pt idx="3030">
                  <c:v>67.822723999999994</c:v>
                </c:pt>
                <c:pt idx="3031">
                  <c:v>67.842151000000001</c:v>
                </c:pt>
                <c:pt idx="3032">
                  <c:v>67.861968000000005</c:v>
                </c:pt>
                <c:pt idx="3033">
                  <c:v>67.882298000000006</c:v>
                </c:pt>
                <c:pt idx="3034">
                  <c:v>67.903125000000003</c:v>
                </c:pt>
                <c:pt idx="3035">
                  <c:v>67.924346</c:v>
                </c:pt>
                <c:pt idx="3036">
                  <c:v>67.945811000000006</c:v>
                </c:pt>
                <c:pt idx="3037">
                  <c:v>67.967343999999997</c:v>
                </c:pt>
                <c:pt idx="3038">
                  <c:v>67.988765999999998</c:v>
                </c:pt>
                <c:pt idx="3039">
                  <c:v>68.009905000000003</c:v>
                </c:pt>
                <c:pt idx="3040">
                  <c:v>68.030604999999994</c:v>
                </c:pt>
                <c:pt idx="3041">
                  <c:v>68.050844999999995</c:v>
                </c:pt>
                <c:pt idx="3042">
                  <c:v>68.070898</c:v>
                </c:pt>
                <c:pt idx="3043">
                  <c:v>68.091189</c:v>
                </c:pt>
                <c:pt idx="3044">
                  <c:v>68.112004999999996</c:v>
                </c:pt>
                <c:pt idx="3045">
                  <c:v>68.133430000000004</c:v>
                </c:pt>
                <c:pt idx="3046">
                  <c:v>68.155416000000002</c:v>
                </c:pt>
                <c:pt idx="3047">
                  <c:v>68.177833000000007</c:v>
                </c:pt>
                <c:pt idx="3048">
                  <c:v>68.200506000000004</c:v>
                </c:pt>
                <c:pt idx="3049">
                  <c:v>68.223239000000007</c:v>
                </c:pt>
                <c:pt idx="3050">
                  <c:v>68.245839000000004</c:v>
                </c:pt>
                <c:pt idx="3051">
                  <c:v>68.268120999999994</c:v>
                </c:pt>
                <c:pt idx="3052">
                  <c:v>68.289919999999995</c:v>
                </c:pt>
                <c:pt idx="3053">
                  <c:v>68.311207999999993</c:v>
                </c:pt>
                <c:pt idx="3054">
                  <c:v>68.332250000000002</c:v>
                </c:pt>
                <c:pt idx="3055">
                  <c:v>68.353466999999995</c:v>
                </c:pt>
                <c:pt idx="3056">
                  <c:v>68.375144000000006</c:v>
                </c:pt>
                <c:pt idx="3057">
                  <c:v>68.397361000000004</c:v>
                </c:pt>
                <c:pt idx="3058">
                  <c:v>68.420072000000005</c:v>
                </c:pt>
                <c:pt idx="3059">
                  <c:v>68.443145999999999</c:v>
                </c:pt>
                <c:pt idx="3060">
                  <c:v>68.466409999999996</c:v>
                </c:pt>
                <c:pt idx="3061">
                  <c:v>68.489676000000003</c:v>
                </c:pt>
                <c:pt idx="3062">
                  <c:v>68.512749999999997</c:v>
                </c:pt>
                <c:pt idx="3063">
                  <c:v>68.535454000000001</c:v>
                </c:pt>
                <c:pt idx="3064">
                  <c:v>68.557625000000002</c:v>
                </c:pt>
                <c:pt idx="3065">
                  <c:v>68.579126000000002</c:v>
                </c:pt>
                <c:pt idx="3066">
                  <c:v>68.599954999999994</c:v>
                </c:pt>
                <c:pt idx="3067">
                  <c:v>68.620403999999994</c:v>
                </c:pt>
                <c:pt idx="3068">
                  <c:v>68.640918999999997</c:v>
                </c:pt>
                <c:pt idx="3069">
                  <c:v>68.661805000000001</c:v>
                </c:pt>
                <c:pt idx="3070">
                  <c:v>68.683166999999997</c:v>
                </c:pt>
                <c:pt idx="3071">
                  <c:v>68.704974000000007</c:v>
                </c:pt>
                <c:pt idx="3072">
                  <c:v>68.727114999999998</c:v>
                </c:pt>
                <c:pt idx="3073">
                  <c:v>68.749431000000001</c:v>
                </c:pt>
                <c:pt idx="3074">
                  <c:v>68.771745999999993</c:v>
                </c:pt>
                <c:pt idx="3075">
                  <c:v>68.793876999999995</c:v>
                </c:pt>
                <c:pt idx="3076">
                  <c:v>68.815653999999995</c:v>
                </c:pt>
                <c:pt idx="3077">
                  <c:v>68.836924999999994</c:v>
                </c:pt>
                <c:pt idx="3078">
                  <c:v>68.857669000000001</c:v>
                </c:pt>
                <c:pt idx="3079">
                  <c:v>68.878157999999999</c:v>
                </c:pt>
                <c:pt idx="3080">
                  <c:v>68.898814000000002</c:v>
                </c:pt>
                <c:pt idx="3081">
                  <c:v>68.919921000000002</c:v>
                </c:pt>
                <c:pt idx="3082">
                  <c:v>68.941565999999995</c:v>
                </c:pt>
                <c:pt idx="3083">
                  <c:v>68.963700000000003</c:v>
                </c:pt>
                <c:pt idx="3084">
                  <c:v>68.986198000000002</c:v>
                </c:pt>
                <c:pt idx="3085">
                  <c:v>69.008892000000003</c:v>
                </c:pt>
                <c:pt idx="3086">
                  <c:v>69.031591000000006</c:v>
                </c:pt>
                <c:pt idx="3087">
                  <c:v>69.054107000000002</c:v>
                </c:pt>
                <c:pt idx="3088">
                  <c:v>69.076262999999997</c:v>
                </c:pt>
                <c:pt idx="3089">
                  <c:v>69.097903000000002</c:v>
                </c:pt>
                <c:pt idx="3090">
                  <c:v>69.118887000000001</c:v>
                </c:pt>
                <c:pt idx="3091">
                  <c:v>69.139216000000005</c:v>
                </c:pt>
                <c:pt idx="3092">
                  <c:v>69.159180000000006</c:v>
                </c:pt>
                <c:pt idx="3093">
                  <c:v>69.179220999999998</c:v>
                </c:pt>
                <c:pt idx="3094">
                  <c:v>69.199641</c:v>
                </c:pt>
                <c:pt idx="3095">
                  <c:v>69.220540999999997</c:v>
                </c:pt>
                <c:pt idx="3096">
                  <c:v>69.241893000000005</c:v>
                </c:pt>
                <c:pt idx="3097">
                  <c:v>69.263582999999997</c:v>
                </c:pt>
                <c:pt idx="3098">
                  <c:v>69.285454000000001</c:v>
                </c:pt>
                <c:pt idx="3099">
                  <c:v>69.307327999999998</c:v>
                </c:pt>
                <c:pt idx="3100">
                  <c:v>69.329025999999999</c:v>
                </c:pt>
                <c:pt idx="3101">
                  <c:v>69.350379000000004</c:v>
                </c:pt>
                <c:pt idx="3102">
                  <c:v>69.371234999999999</c:v>
                </c:pt>
                <c:pt idx="3103">
                  <c:v>69.391571999999996</c:v>
                </c:pt>
                <c:pt idx="3104">
                  <c:v>69.411659999999998</c:v>
                </c:pt>
                <c:pt idx="3105">
                  <c:v>69.431920000000005</c:v>
                </c:pt>
                <c:pt idx="3106">
                  <c:v>69.452631999999994</c:v>
                </c:pt>
                <c:pt idx="3107">
                  <c:v>69.473881000000006</c:v>
                </c:pt>
                <c:pt idx="3108">
                  <c:v>69.495617999999993</c:v>
                </c:pt>
                <c:pt idx="3109">
                  <c:v>69.517719</c:v>
                </c:pt>
                <c:pt idx="3110">
                  <c:v>69.540012000000004</c:v>
                </c:pt>
                <c:pt idx="3111">
                  <c:v>69.562312000000006</c:v>
                </c:pt>
                <c:pt idx="3112">
                  <c:v>69.584432000000007</c:v>
                </c:pt>
                <c:pt idx="3113">
                  <c:v>69.606198000000006</c:v>
                </c:pt>
                <c:pt idx="3114">
                  <c:v>69.627450999999994</c:v>
                </c:pt>
                <c:pt idx="3115">
                  <c:v>69.648168999999996</c:v>
                </c:pt>
                <c:pt idx="3116">
                  <c:v>69.668616</c:v>
                </c:pt>
                <c:pt idx="3117">
                  <c:v>69.689207999999994</c:v>
                </c:pt>
                <c:pt idx="3118">
                  <c:v>69.710222000000002</c:v>
                </c:pt>
                <c:pt idx="3119">
                  <c:v>69.731740000000002</c:v>
                </c:pt>
                <c:pt idx="3120">
                  <c:v>69.753715</c:v>
                </c:pt>
                <c:pt idx="3121">
                  <c:v>69.776021999999998</c:v>
                </c:pt>
                <c:pt idx="3122">
                  <c:v>69.798494000000005</c:v>
                </c:pt>
                <c:pt idx="3123">
                  <c:v>69.820944999999995</c:v>
                </c:pt>
                <c:pt idx="3124">
                  <c:v>69.843191000000004</c:v>
                </c:pt>
                <c:pt idx="3125">
                  <c:v>69.865056999999993</c:v>
                </c:pt>
                <c:pt idx="3126">
                  <c:v>69.886388999999994</c:v>
                </c:pt>
                <c:pt idx="3127">
                  <c:v>69.907165000000006</c:v>
                </c:pt>
                <c:pt idx="3128">
                  <c:v>69.927650999999997</c:v>
                </c:pt>
                <c:pt idx="3129">
                  <c:v>69.948261000000002</c:v>
                </c:pt>
                <c:pt idx="3130">
                  <c:v>69.969275999999994</c:v>
                </c:pt>
                <c:pt idx="3131">
                  <c:v>69.990775999999997</c:v>
                </c:pt>
                <c:pt idx="3132">
                  <c:v>70.012715999999998</c:v>
                </c:pt>
                <c:pt idx="3133">
                  <c:v>70.034972999999994</c:v>
                </c:pt>
                <c:pt idx="3134">
                  <c:v>70.057378</c:v>
                </c:pt>
                <c:pt idx="3135">
                  <c:v>70.079749000000007</c:v>
                </c:pt>
                <c:pt idx="3136">
                  <c:v>70.101905000000002</c:v>
                </c:pt>
                <c:pt idx="3137">
                  <c:v>70.123673999999994</c:v>
                </c:pt>
                <c:pt idx="3138">
                  <c:v>70.145011999999994</c:v>
                </c:pt>
                <c:pt idx="3139">
                  <c:v>70.166162</c:v>
                </c:pt>
                <c:pt idx="3140">
                  <c:v>70.187515000000005</c:v>
                </c:pt>
                <c:pt idx="3141">
                  <c:v>70.209327999999999</c:v>
                </c:pt>
                <c:pt idx="3142">
                  <c:v>70.231660000000005</c:v>
                </c:pt>
                <c:pt idx="3143">
                  <c:v>70.254450000000006</c:v>
                </c:pt>
                <c:pt idx="3144">
                  <c:v>70.277557999999999</c:v>
                </c:pt>
                <c:pt idx="3145">
                  <c:v>70.300803000000002</c:v>
                </c:pt>
                <c:pt idx="3146">
                  <c:v>70.323993000000002</c:v>
                </c:pt>
                <c:pt idx="3147">
                  <c:v>70.346939000000006</c:v>
                </c:pt>
                <c:pt idx="3148">
                  <c:v>70.369461000000001</c:v>
                </c:pt>
                <c:pt idx="3149">
                  <c:v>70.391405000000006</c:v>
                </c:pt>
                <c:pt idx="3150">
                  <c:v>70.412745999999999</c:v>
                </c:pt>
                <c:pt idx="3151">
                  <c:v>70.433749000000006</c:v>
                </c:pt>
                <c:pt idx="3152">
                  <c:v>70.454824000000002</c:v>
                </c:pt>
                <c:pt idx="3153">
                  <c:v>70.476246000000003</c:v>
                </c:pt>
                <c:pt idx="3154">
                  <c:v>70.498098999999996</c:v>
                </c:pt>
                <c:pt idx="3155">
                  <c:v>70.520336</c:v>
                </c:pt>
                <c:pt idx="3156">
                  <c:v>70.542837000000006</c:v>
                </c:pt>
                <c:pt idx="3157">
                  <c:v>70.565437000000003</c:v>
                </c:pt>
                <c:pt idx="3158">
                  <c:v>70.587957000000003</c:v>
                </c:pt>
                <c:pt idx="3159">
                  <c:v>70.610218000000003</c:v>
                </c:pt>
                <c:pt idx="3160">
                  <c:v>70.632053999999997</c:v>
                </c:pt>
                <c:pt idx="3161">
                  <c:v>70.653317000000001</c:v>
                </c:pt>
                <c:pt idx="3162">
                  <c:v>70.673883000000004</c:v>
                </c:pt>
                <c:pt idx="3163">
                  <c:v>70.693754999999996</c:v>
                </c:pt>
                <c:pt idx="3164">
                  <c:v>70.713224999999994</c:v>
                </c:pt>
                <c:pt idx="3165">
                  <c:v>70.732725000000002</c:v>
                </c:pt>
                <c:pt idx="3166">
                  <c:v>70.752554000000003</c:v>
                </c:pt>
                <c:pt idx="3167">
                  <c:v>70.772812999999999</c:v>
                </c:pt>
                <c:pt idx="3168">
                  <c:v>70.793471999999994</c:v>
                </c:pt>
                <c:pt idx="3169">
                  <c:v>70.814425</c:v>
                </c:pt>
                <c:pt idx="3170">
                  <c:v>70.835521999999997</c:v>
                </c:pt>
                <c:pt idx="3171">
                  <c:v>70.856590999999995</c:v>
                </c:pt>
                <c:pt idx="3172">
                  <c:v>70.877459999999999</c:v>
                </c:pt>
                <c:pt idx="3173">
                  <c:v>70.897966999999994</c:v>
                </c:pt>
                <c:pt idx="3174">
                  <c:v>70.918075999999999</c:v>
                </c:pt>
                <c:pt idx="3175">
                  <c:v>70.938033000000004</c:v>
                </c:pt>
                <c:pt idx="3176">
                  <c:v>70.958226999999994</c:v>
                </c:pt>
                <c:pt idx="3177">
                  <c:v>70.978909999999999</c:v>
                </c:pt>
                <c:pt idx="3178">
                  <c:v>71.000142999999994</c:v>
                </c:pt>
                <c:pt idx="3179">
                  <c:v>71.021862999999996</c:v>
                </c:pt>
                <c:pt idx="3180">
                  <c:v>71.043931000000001</c:v>
                </c:pt>
                <c:pt idx="3181">
                  <c:v>71.06617</c:v>
                </c:pt>
                <c:pt idx="3182">
                  <c:v>71.088386999999997</c:v>
                </c:pt>
                <c:pt idx="3183">
                  <c:v>71.110394999999997</c:v>
                </c:pt>
                <c:pt idx="3184">
                  <c:v>71.132015999999993</c:v>
                </c:pt>
                <c:pt idx="3185">
                  <c:v>71.153201999999993</c:v>
                </c:pt>
                <c:pt idx="3186">
                  <c:v>71.174189999999996</c:v>
                </c:pt>
                <c:pt idx="3187">
                  <c:v>71.195358999999996</c:v>
                </c:pt>
                <c:pt idx="3188">
                  <c:v>71.216958000000005</c:v>
                </c:pt>
                <c:pt idx="3189">
                  <c:v>71.239044000000007</c:v>
                </c:pt>
                <c:pt idx="3190">
                  <c:v>71.261551999999995</c:v>
                </c:pt>
                <c:pt idx="3191">
                  <c:v>71.284344000000004</c:v>
                </c:pt>
                <c:pt idx="3192">
                  <c:v>71.307243</c:v>
                </c:pt>
                <c:pt idx="3193">
                  <c:v>71.330061000000001</c:v>
                </c:pt>
                <c:pt idx="3194">
                  <c:v>71.352609000000001</c:v>
                </c:pt>
                <c:pt idx="3195">
                  <c:v>71.374716000000006</c:v>
                </c:pt>
                <c:pt idx="3196">
                  <c:v>71.396336000000005</c:v>
                </c:pt>
                <c:pt idx="3197">
                  <c:v>71.417708000000005</c:v>
                </c:pt>
                <c:pt idx="3198">
                  <c:v>71.439214000000007</c:v>
                </c:pt>
                <c:pt idx="3199">
                  <c:v>71.461104000000006</c:v>
                </c:pt>
                <c:pt idx="3200">
                  <c:v>71.483438000000007</c:v>
                </c:pt>
                <c:pt idx="3201">
                  <c:v>71.506152</c:v>
                </c:pt>
                <c:pt idx="3202">
                  <c:v>71.529111999999998</c:v>
                </c:pt>
                <c:pt idx="3203">
                  <c:v>71.552143999999998</c:v>
                </c:pt>
                <c:pt idx="3204">
                  <c:v>71.575061000000005</c:v>
                </c:pt>
                <c:pt idx="3205">
                  <c:v>71.597682000000006</c:v>
                </c:pt>
                <c:pt idx="3206">
                  <c:v>71.619838999999999</c:v>
                </c:pt>
                <c:pt idx="3207">
                  <c:v>71.641383000000005</c:v>
                </c:pt>
                <c:pt idx="3208">
                  <c:v>71.662295</c:v>
                </c:pt>
                <c:pt idx="3209">
                  <c:v>71.682839000000001</c:v>
                </c:pt>
                <c:pt idx="3210">
                  <c:v>71.703419999999994</c:v>
                </c:pt>
                <c:pt idx="3211">
                  <c:v>71.724311999999998</c:v>
                </c:pt>
                <c:pt idx="3212">
                  <c:v>71.745593999999997</c:v>
                </c:pt>
                <c:pt idx="3213">
                  <c:v>71.767223999999999</c:v>
                </c:pt>
                <c:pt idx="3214">
                  <c:v>71.789083000000005</c:v>
                </c:pt>
                <c:pt idx="3215">
                  <c:v>71.811014</c:v>
                </c:pt>
                <c:pt idx="3216">
                  <c:v>71.832843999999994</c:v>
                </c:pt>
                <c:pt idx="3217">
                  <c:v>71.854399999999998</c:v>
                </c:pt>
                <c:pt idx="3218">
                  <c:v>71.875521000000006</c:v>
                </c:pt>
                <c:pt idx="3219">
                  <c:v>71.896172000000007</c:v>
                </c:pt>
                <c:pt idx="3220">
                  <c:v>71.916595000000001</c:v>
                </c:pt>
                <c:pt idx="3221">
                  <c:v>71.937173000000001</c:v>
                </c:pt>
                <c:pt idx="3222">
                  <c:v>71.958157999999997</c:v>
                </c:pt>
                <c:pt idx="3223">
                  <c:v>71.979609999999994</c:v>
                </c:pt>
                <c:pt idx="3224">
                  <c:v>72.001470999999995</c:v>
                </c:pt>
                <c:pt idx="3225">
                  <c:v>72.023606000000001</c:v>
                </c:pt>
                <c:pt idx="3226">
                  <c:v>72.045843000000005</c:v>
                </c:pt>
                <c:pt idx="3227">
                  <c:v>72.067997000000005</c:v>
                </c:pt>
                <c:pt idx="3228">
                  <c:v>72.089888000000002</c:v>
                </c:pt>
                <c:pt idx="3229">
                  <c:v>72.111348000000007</c:v>
                </c:pt>
                <c:pt idx="3230">
                  <c:v>72.132334</c:v>
                </c:pt>
                <c:pt idx="3231">
                  <c:v>72.153081999999998</c:v>
                </c:pt>
                <c:pt idx="3232">
                  <c:v>72.173969</c:v>
                </c:pt>
                <c:pt idx="3233">
                  <c:v>72.195241999999993</c:v>
                </c:pt>
                <c:pt idx="3234">
                  <c:v>72.216959000000003</c:v>
                </c:pt>
                <c:pt idx="3235">
                  <c:v>72.239058999999997</c:v>
                </c:pt>
                <c:pt idx="3236">
                  <c:v>72.261409</c:v>
                </c:pt>
                <c:pt idx="3237">
                  <c:v>72.283834999999996</c:v>
                </c:pt>
                <c:pt idx="3238">
                  <c:v>72.306152999999995</c:v>
                </c:pt>
                <c:pt idx="3239">
                  <c:v>72.328185000000005</c:v>
                </c:pt>
                <c:pt idx="3240">
                  <c:v>72.349762999999996</c:v>
                </c:pt>
                <c:pt idx="3241">
                  <c:v>72.370740999999995</c:v>
                </c:pt>
                <c:pt idx="3242">
                  <c:v>72.391102000000004</c:v>
                </c:pt>
                <c:pt idx="3243">
                  <c:v>72.411106000000004</c:v>
                </c:pt>
                <c:pt idx="3244">
                  <c:v>72.431152999999995</c:v>
                </c:pt>
                <c:pt idx="3245">
                  <c:v>72.451513000000006</c:v>
                </c:pt>
                <c:pt idx="3246">
                  <c:v>72.472263999999996</c:v>
                </c:pt>
                <c:pt idx="3247">
                  <c:v>72.493362000000005</c:v>
                </c:pt>
                <c:pt idx="3248">
                  <c:v>72.514690000000002</c:v>
                </c:pt>
                <c:pt idx="3249">
                  <c:v>72.536091999999996</c:v>
                </c:pt>
                <c:pt idx="3250">
                  <c:v>72.557395999999997</c:v>
                </c:pt>
                <c:pt idx="3251">
                  <c:v>72.578432000000006</c:v>
                </c:pt>
                <c:pt idx="3252">
                  <c:v>72.599144999999993</c:v>
                </c:pt>
                <c:pt idx="3253">
                  <c:v>72.619754999999998</c:v>
                </c:pt>
                <c:pt idx="3254">
                  <c:v>72.640619000000001</c:v>
                </c:pt>
                <c:pt idx="3255">
                  <c:v>72.661962000000003</c:v>
                </c:pt>
                <c:pt idx="3256">
                  <c:v>72.683819999999997</c:v>
                </c:pt>
                <c:pt idx="3257">
                  <c:v>72.706114999999997</c:v>
                </c:pt>
                <c:pt idx="3258">
                  <c:v>72.728695999999999</c:v>
                </c:pt>
                <c:pt idx="3259">
                  <c:v>72.751379999999997</c:v>
                </c:pt>
                <c:pt idx="3260">
                  <c:v>72.773971000000003</c:v>
                </c:pt>
                <c:pt idx="3261">
                  <c:v>72.796279999999996</c:v>
                </c:pt>
                <c:pt idx="3262">
                  <c:v>72.818135999999996</c:v>
                </c:pt>
                <c:pt idx="3263">
                  <c:v>72.839490999999995</c:v>
                </c:pt>
                <c:pt idx="3264">
                  <c:v>72.860574</c:v>
                </c:pt>
                <c:pt idx="3265">
                  <c:v>72.881754000000001</c:v>
                </c:pt>
                <c:pt idx="3266">
                  <c:v>72.903273999999996</c:v>
                </c:pt>
                <c:pt idx="3267">
                  <c:v>72.925188000000006</c:v>
                </c:pt>
                <c:pt idx="3268">
                  <c:v>72.947434000000001</c:v>
                </c:pt>
                <c:pt idx="3269">
                  <c:v>72.969877999999994</c:v>
                </c:pt>
                <c:pt idx="3270">
                  <c:v>72.992352999999994</c:v>
                </c:pt>
                <c:pt idx="3271">
                  <c:v>73.014679000000001</c:v>
                </c:pt>
                <c:pt idx="3272">
                  <c:v>73.036680000000004</c:v>
                </c:pt>
                <c:pt idx="3273">
                  <c:v>73.058195999999995</c:v>
                </c:pt>
                <c:pt idx="3274">
                  <c:v>73.079188000000002</c:v>
                </c:pt>
                <c:pt idx="3275">
                  <c:v>73.099894000000006</c:v>
                </c:pt>
                <c:pt idx="3276">
                  <c:v>73.120688999999999</c:v>
                </c:pt>
                <c:pt idx="3277">
                  <c:v>73.141817000000003</c:v>
                </c:pt>
                <c:pt idx="3278">
                  <c:v>73.163336999999999</c:v>
                </c:pt>
                <c:pt idx="3279">
                  <c:v>73.185190000000006</c:v>
                </c:pt>
                <c:pt idx="3280">
                  <c:v>73.207248000000007</c:v>
                </c:pt>
                <c:pt idx="3281">
                  <c:v>73.229344999999995</c:v>
                </c:pt>
                <c:pt idx="3282">
                  <c:v>73.251300999999998</c:v>
                </c:pt>
                <c:pt idx="3283">
                  <c:v>73.272942999999998</c:v>
                </c:pt>
                <c:pt idx="3284">
                  <c:v>73.294109000000006</c:v>
                </c:pt>
                <c:pt idx="3285">
                  <c:v>73.314764999999994</c:v>
                </c:pt>
                <c:pt idx="3286">
                  <c:v>73.335147000000006</c:v>
                </c:pt>
                <c:pt idx="3287">
                  <c:v>73.355627999999996</c:v>
                </c:pt>
                <c:pt idx="3288">
                  <c:v>73.376452999999998</c:v>
                </c:pt>
                <c:pt idx="3289">
                  <c:v>73.397678999999997</c:v>
                </c:pt>
                <c:pt idx="3290">
                  <c:v>73.419247999999996</c:v>
                </c:pt>
                <c:pt idx="3291">
                  <c:v>73.441029</c:v>
                </c:pt>
                <c:pt idx="3292">
                  <c:v>73.462858999999995</c:v>
                </c:pt>
                <c:pt idx="3293">
                  <c:v>73.484558000000007</c:v>
                </c:pt>
                <c:pt idx="3294">
                  <c:v>73.505953000000005</c:v>
                </c:pt>
                <c:pt idx="3295">
                  <c:v>73.526987000000005</c:v>
                </c:pt>
                <c:pt idx="3296">
                  <c:v>73.547872999999996</c:v>
                </c:pt>
                <c:pt idx="3297">
                  <c:v>73.568957999999995</c:v>
                </c:pt>
                <c:pt idx="3298">
                  <c:v>73.590463</c:v>
                </c:pt>
                <c:pt idx="3299">
                  <c:v>73.612424000000004</c:v>
                </c:pt>
                <c:pt idx="3300">
                  <c:v>73.634760999999997</c:v>
                </c:pt>
                <c:pt idx="3301">
                  <c:v>73.657328000000007</c:v>
                </c:pt>
                <c:pt idx="3302">
                  <c:v>73.679944000000006</c:v>
                </c:pt>
                <c:pt idx="3303">
                  <c:v>73.702421000000001</c:v>
                </c:pt>
                <c:pt idx="3304">
                  <c:v>73.724575000000002</c:v>
                </c:pt>
                <c:pt idx="3305">
                  <c:v>73.746239000000003</c:v>
                </c:pt>
                <c:pt idx="3306">
                  <c:v>73.76737</c:v>
                </c:pt>
                <c:pt idx="3307">
                  <c:v>73.788197999999994</c:v>
                </c:pt>
                <c:pt idx="3308">
                  <c:v>73.809092000000007</c:v>
                </c:pt>
                <c:pt idx="3309">
                  <c:v>73.830287999999996</c:v>
                </c:pt>
                <c:pt idx="3310">
                  <c:v>73.851844</c:v>
                </c:pt>
                <c:pt idx="3311">
                  <c:v>73.873699000000002</c:v>
                </c:pt>
                <c:pt idx="3312">
                  <c:v>73.895724000000001</c:v>
                </c:pt>
                <c:pt idx="3313">
                  <c:v>73.917755</c:v>
                </c:pt>
                <c:pt idx="3314">
                  <c:v>73.939616999999998</c:v>
                </c:pt>
                <c:pt idx="3315">
                  <c:v>73.961138000000005</c:v>
                </c:pt>
                <c:pt idx="3316">
                  <c:v>73.982265999999996</c:v>
                </c:pt>
                <c:pt idx="3317">
                  <c:v>74.003212000000005</c:v>
                </c:pt>
                <c:pt idx="3318">
                  <c:v>74.024325000000005</c:v>
                </c:pt>
                <c:pt idx="3319">
                  <c:v>74.045824999999994</c:v>
                </c:pt>
                <c:pt idx="3320">
                  <c:v>74.067750000000004</c:v>
                </c:pt>
                <c:pt idx="3321">
                  <c:v>74.090022000000005</c:v>
                </c:pt>
                <c:pt idx="3322">
                  <c:v>74.112498000000002</c:v>
                </c:pt>
                <c:pt idx="3323">
                  <c:v>74.134998999999993</c:v>
                </c:pt>
                <c:pt idx="3324">
                  <c:v>74.157338999999993</c:v>
                </c:pt>
                <c:pt idx="3325">
                  <c:v>74.179338000000001</c:v>
                </c:pt>
                <c:pt idx="3326">
                  <c:v>74.200833000000003</c:v>
                </c:pt>
                <c:pt idx="3327">
                  <c:v>74.221784999999997</c:v>
                </c:pt>
                <c:pt idx="3328">
                  <c:v>74.242424</c:v>
                </c:pt>
                <c:pt idx="3329">
                  <c:v>74.263115999999997</c:v>
                </c:pt>
                <c:pt idx="3330">
                  <c:v>74.284098999999998</c:v>
                </c:pt>
                <c:pt idx="3331">
                  <c:v>74.305428000000006</c:v>
                </c:pt>
                <c:pt idx="3332">
                  <c:v>74.327044000000001</c:v>
                </c:pt>
                <c:pt idx="3333">
                  <c:v>74.348820000000003</c:v>
                </c:pt>
                <c:pt idx="3334">
                  <c:v>74.370593999999997</c:v>
                </c:pt>
                <c:pt idx="3335">
                  <c:v>74.392195000000001</c:v>
                </c:pt>
                <c:pt idx="3336">
                  <c:v>74.413452000000007</c:v>
                </c:pt>
                <c:pt idx="3337">
                  <c:v>74.434313000000003</c:v>
                </c:pt>
                <c:pt idx="3338">
                  <c:v>74.454989999999995</c:v>
                </c:pt>
                <c:pt idx="3339">
                  <c:v>74.475828000000007</c:v>
                </c:pt>
                <c:pt idx="3340">
                  <c:v>74.497048000000007</c:v>
                </c:pt>
                <c:pt idx="3341">
                  <c:v>74.518685000000005</c:v>
                </c:pt>
                <c:pt idx="3342">
                  <c:v>74.540661999999998</c:v>
                </c:pt>
                <c:pt idx="3343">
                  <c:v>74.562837000000002</c:v>
                </c:pt>
                <c:pt idx="3344">
                  <c:v>74.585033999999993</c:v>
                </c:pt>
                <c:pt idx="3345">
                  <c:v>74.607069999999993</c:v>
                </c:pt>
                <c:pt idx="3346">
                  <c:v>74.628766999999996</c:v>
                </c:pt>
                <c:pt idx="3347">
                  <c:v>74.650064</c:v>
                </c:pt>
                <c:pt idx="3348">
                  <c:v>74.671166999999997</c:v>
                </c:pt>
                <c:pt idx="3349">
                  <c:v>74.692414999999997</c:v>
                </c:pt>
                <c:pt idx="3350">
                  <c:v>74.714020000000005</c:v>
                </c:pt>
                <c:pt idx="3351">
                  <c:v>74.736016000000006</c:v>
                </c:pt>
                <c:pt idx="3352">
                  <c:v>74.758324999999999</c:v>
                </c:pt>
                <c:pt idx="3353">
                  <c:v>74.780800999999997</c:v>
                </c:pt>
                <c:pt idx="3354">
                  <c:v>74.803269999999998</c:v>
                </c:pt>
                <c:pt idx="3355">
                  <c:v>74.825547</c:v>
                </c:pt>
                <c:pt idx="3356">
                  <c:v>74.847457000000006</c:v>
                </c:pt>
                <c:pt idx="3357">
                  <c:v>74.868838999999994</c:v>
                </c:pt>
                <c:pt idx="3358">
                  <c:v>74.889657999999997</c:v>
                </c:pt>
                <c:pt idx="3359">
                  <c:v>74.910141999999993</c:v>
                </c:pt>
                <c:pt idx="3360">
                  <c:v>74.930655999999999</c:v>
                </c:pt>
                <c:pt idx="3361">
                  <c:v>74.951435000000004</c:v>
                </c:pt>
                <c:pt idx="3362">
                  <c:v>74.972536000000005</c:v>
                </c:pt>
                <c:pt idx="3363">
                  <c:v>74.993899999999996</c:v>
                </c:pt>
                <c:pt idx="3364">
                  <c:v>75.015403000000006</c:v>
                </c:pt>
                <c:pt idx="3365">
                  <c:v>75.036885999999996</c:v>
                </c:pt>
                <c:pt idx="3366">
                  <c:v>75.058181000000005</c:v>
                </c:pt>
                <c:pt idx="3367">
                  <c:v>75.079120000000003</c:v>
                </c:pt>
                <c:pt idx="3368">
                  <c:v>75.099654000000001</c:v>
                </c:pt>
                <c:pt idx="3369">
                  <c:v>75.119996</c:v>
                </c:pt>
                <c:pt idx="3370">
                  <c:v>75.140489000000002</c:v>
                </c:pt>
                <c:pt idx="3371">
                  <c:v>75.161348000000004</c:v>
                </c:pt>
                <c:pt idx="3372">
                  <c:v>75.182608999999999</c:v>
                </c:pt>
                <c:pt idx="3373">
                  <c:v>75.204199000000003</c:v>
                </c:pt>
                <c:pt idx="3374">
                  <c:v>75.225975000000005</c:v>
                </c:pt>
                <c:pt idx="3375">
                  <c:v>75.247764000000004</c:v>
                </c:pt>
                <c:pt idx="3376">
                  <c:v>75.269386999999995</c:v>
                </c:pt>
                <c:pt idx="3377">
                  <c:v>75.290768</c:v>
                </c:pt>
                <c:pt idx="3378">
                  <c:v>75.312090999999995</c:v>
                </c:pt>
                <c:pt idx="3379">
                  <c:v>75.333667000000005</c:v>
                </c:pt>
                <c:pt idx="3380">
                  <c:v>75.355682999999999</c:v>
                </c:pt>
                <c:pt idx="3381">
                  <c:v>75.378148999999993</c:v>
                </c:pt>
                <c:pt idx="3382">
                  <c:v>75.400965999999997</c:v>
                </c:pt>
                <c:pt idx="3383">
                  <c:v>75.423972000000006</c:v>
                </c:pt>
                <c:pt idx="3384">
                  <c:v>75.446978000000001</c:v>
                </c:pt>
                <c:pt idx="3385">
                  <c:v>75.469786999999997</c:v>
                </c:pt>
                <c:pt idx="3386">
                  <c:v>75.492214000000004</c:v>
                </c:pt>
                <c:pt idx="3387">
                  <c:v>75.514193000000006</c:v>
                </c:pt>
                <c:pt idx="3388">
                  <c:v>75.535921000000002</c:v>
                </c:pt>
                <c:pt idx="3389">
                  <c:v>75.557728999999995</c:v>
                </c:pt>
                <c:pt idx="3390">
                  <c:v>75.579821999999993</c:v>
                </c:pt>
                <c:pt idx="3391">
                  <c:v>75.602230000000006</c:v>
                </c:pt>
                <c:pt idx="3392">
                  <c:v>75.624876999999998</c:v>
                </c:pt>
                <c:pt idx="3393">
                  <c:v>75.647621000000001</c:v>
                </c:pt>
                <c:pt idx="3394">
                  <c:v>75.670292000000003</c:v>
                </c:pt>
                <c:pt idx="3395">
                  <c:v>75.692708999999994</c:v>
                </c:pt>
                <c:pt idx="3396">
                  <c:v>75.714703999999998</c:v>
                </c:pt>
                <c:pt idx="3397">
                  <c:v>75.736221999999998</c:v>
                </c:pt>
                <c:pt idx="3398">
                  <c:v>75.757469</c:v>
                </c:pt>
                <c:pt idx="3399">
                  <c:v>75.778785999999997</c:v>
                </c:pt>
                <c:pt idx="3400">
                  <c:v>75.800382999999997</c:v>
                </c:pt>
                <c:pt idx="3401">
                  <c:v>75.822297000000006</c:v>
                </c:pt>
                <c:pt idx="3402">
                  <c:v>75.844453000000001</c:v>
                </c:pt>
                <c:pt idx="3403">
                  <c:v>75.866714000000002</c:v>
                </c:pt>
                <c:pt idx="3404">
                  <c:v>75.888913000000002</c:v>
                </c:pt>
                <c:pt idx="3405">
                  <c:v>75.910876000000002</c:v>
                </c:pt>
                <c:pt idx="3406">
                  <c:v>75.932434000000001</c:v>
                </c:pt>
                <c:pt idx="3407">
                  <c:v>75.953534000000005</c:v>
                </c:pt>
                <c:pt idx="3408">
                  <c:v>75.974383000000003</c:v>
                </c:pt>
                <c:pt idx="3409">
                  <c:v>75.995316000000003</c:v>
                </c:pt>
                <c:pt idx="3410">
                  <c:v>76.016546000000005</c:v>
                </c:pt>
                <c:pt idx="3411">
                  <c:v>76.038106999999997</c:v>
                </c:pt>
                <c:pt idx="3412">
                  <c:v>76.059927000000002</c:v>
                </c:pt>
                <c:pt idx="3413">
                  <c:v>76.081867000000003</c:v>
                </c:pt>
                <c:pt idx="3414">
                  <c:v>76.103759999999994</c:v>
                </c:pt>
                <c:pt idx="3415">
                  <c:v>76.125431000000006</c:v>
                </c:pt>
                <c:pt idx="3416">
                  <c:v>76.146709999999999</c:v>
                </c:pt>
                <c:pt idx="3417">
                  <c:v>76.167545000000004</c:v>
                </c:pt>
                <c:pt idx="3418">
                  <c:v>76.188141000000002</c:v>
                </c:pt>
                <c:pt idx="3419">
                  <c:v>76.208832999999998</c:v>
                </c:pt>
                <c:pt idx="3420">
                  <c:v>76.229831000000004</c:v>
                </c:pt>
                <c:pt idx="3421">
                  <c:v>76.251168000000007</c:v>
                </c:pt>
                <c:pt idx="3422">
                  <c:v>76.272769999999994</c:v>
                </c:pt>
                <c:pt idx="3423">
                  <c:v>76.294499999999999</c:v>
                </c:pt>
                <c:pt idx="3424">
                  <c:v>76.316190000000006</c:v>
                </c:pt>
                <c:pt idx="3425">
                  <c:v>76.337664000000004</c:v>
                </c:pt>
                <c:pt idx="3426">
                  <c:v>76.358852999999996</c:v>
                </c:pt>
                <c:pt idx="3427">
                  <c:v>76.379936999999998</c:v>
                </c:pt>
                <c:pt idx="3428">
                  <c:v>76.401229000000001</c:v>
                </c:pt>
                <c:pt idx="3429">
                  <c:v>76.422911999999997</c:v>
                </c:pt>
                <c:pt idx="3430">
                  <c:v>76.444998999999996</c:v>
                </c:pt>
                <c:pt idx="3431">
                  <c:v>76.467392000000004</c:v>
                </c:pt>
                <c:pt idx="3432">
                  <c:v>76.489935000000003</c:v>
                </c:pt>
                <c:pt idx="3433">
                  <c:v>76.512445999999997</c:v>
                </c:pt>
                <c:pt idx="3434">
                  <c:v>76.534734999999998</c:v>
                </c:pt>
                <c:pt idx="3435">
                  <c:v>76.556624999999997</c:v>
                </c:pt>
                <c:pt idx="3436">
                  <c:v>76.578053999999995</c:v>
                </c:pt>
                <c:pt idx="3437">
                  <c:v>76.599215999999998</c:v>
                </c:pt>
                <c:pt idx="3438">
                  <c:v>76.620440000000002</c:v>
                </c:pt>
                <c:pt idx="3439">
                  <c:v>76.641927999999993</c:v>
                </c:pt>
                <c:pt idx="3440">
                  <c:v>76.663712000000004</c:v>
                </c:pt>
                <c:pt idx="3441">
                  <c:v>76.685715000000002</c:v>
                </c:pt>
                <c:pt idx="3442">
                  <c:v>76.707800000000006</c:v>
                </c:pt>
                <c:pt idx="3443">
                  <c:v>76.729799999999997</c:v>
                </c:pt>
                <c:pt idx="3444">
                  <c:v>76.751542000000001</c:v>
                </c:pt>
                <c:pt idx="3445">
                  <c:v>76.772957000000005</c:v>
                </c:pt>
                <c:pt idx="3446">
                  <c:v>76.794230999999996</c:v>
                </c:pt>
                <c:pt idx="3447">
                  <c:v>76.815672000000006</c:v>
                </c:pt>
                <c:pt idx="3448">
                  <c:v>76.837464999999995</c:v>
                </c:pt>
                <c:pt idx="3449">
                  <c:v>76.859622999999999</c:v>
                </c:pt>
                <c:pt idx="3450">
                  <c:v>76.882052999999999</c:v>
                </c:pt>
                <c:pt idx="3451">
                  <c:v>76.904601</c:v>
                </c:pt>
                <c:pt idx="3452">
                  <c:v>76.927087</c:v>
                </c:pt>
                <c:pt idx="3453">
                  <c:v>76.949325999999999</c:v>
                </c:pt>
                <c:pt idx="3454">
                  <c:v>76.971145000000007</c:v>
                </c:pt>
                <c:pt idx="3455">
                  <c:v>76.992391999999995</c:v>
                </c:pt>
                <c:pt idx="3456">
                  <c:v>77.012952999999996</c:v>
                </c:pt>
                <c:pt idx="3457">
                  <c:v>77.032747000000001</c:v>
                </c:pt>
                <c:pt idx="3458">
                  <c:v>77.051705999999996</c:v>
                </c:pt>
                <c:pt idx="3459">
                  <c:v>77.069775000000007</c:v>
                </c:pt>
                <c:pt idx="3460">
                  <c:v>77.086913999999993</c:v>
                </c:pt>
                <c:pt idx="3461">
                  <c:v>77.103097000000005</c:v>
                </c:pt>
                <c:pt idx="3462">
                  <c:v>77.118309999999994</c:v>
                </c:pt>
                <c:pt idx="3463">
                  <c:v>77.132553000000001</c:v>
                </c:pt>
                <c:pt idx="3464">
                  <c:v>77.145835000000005</c:v>
                </c:pt>
                <c:pt idx="3465">
                  <c:v>77.158178000000007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r_p1_ol!$K$1</c:f>
              <c:strCache>
                <c:ptCount val="1"/>
                <c:pt idx="0">
                  <c:v>modPcng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r_p1_ol!$B$2:$B$9867</c:f>
              <c:numCache>
                <c:formatCode>General</c:formatCode>
                <c:ptCount val="367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27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32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36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37</c:v>
                </c:pt>
                <c:pt idx="1389">
                  <c:v>37</c:v>
                </c:pt>
                <c:pt idx="1390">
                  <c:v>37</c:v>
                </c:pt>
                <c:pt idx="1391">
                  <c:v>37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37</c:v>
                </c:pt>
                <c:pt idx="1396">
                  <c:v>37</c:v>
                </c:pt>
                <c:pt idx="1397">
                  <c:v>37</c:v>
                </c:pt>
                <c:pt idx="1398">
                  <c:v>37</c:v>
                </c:pt>
                <c:pt idx="1399">
                  <c:v>37</c:v>
                </c:pt>
                <c:pt idx="1400">
                  <c:v>37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37</c:v>
                </c:pt>
                <c:pt idx="1406">
                  <c:v>37</c:v>
                </c:pt>
                <c:pt idx="1407">
                  <c:v>37</c:v>
                </c:pt>
                <c:pt idx="1408">
                  <c:v>37</c:v>
                </c:pt>
                <c:pt idx="1409">
                  <c:v>37</c:v>
                </c:pt>
                <c:pt idx="1410">
                  <c:v>37</c:v>
                </c:pt>
                <c:pt idx="1411">
                  <c:v>37</c:v>
                </c:pt>
                <c:pt idx="1412">
                  <c:v>37</c:v>
                </c:pt>
                <c:pt idx="1413">
                  <c:v>37</c:v>
                </c:pt>
                <c:pt idx="1414">
                  <c:v>37</c:v>
                </c:pt>
                <c:pt idx="1415">
                  <c:v>37</c:v>
                </c:pt>
                <c:pt idx="1416">
                  <c:v>37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38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38</c:v>
                </c:pt>
                <c:pt idx="1444">
                  <c:v>38</c:v>
                </c:pt>
                <c:pt idx="1445">
                  <c:v>38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38</c:v>
                </c:pt>
                <c:pt idx="1455">
                  <c:v>38</c:v>
                </c:pt>
                <c:pt idx="1456">
                  <c:v>38</c:v>
                </c:pt>
                <c:pt idx="1457">
                  <c:v>38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39</c:v>
                </c:pt>
                <c:pt idx="1501">
                  <c:v>39</c:v>
                </c:pt>
                <c:pt idx="1502">
                  <c:v>39</c:v>
                </c:pt>
                <c:pt idx="1503">
                  <c:v>39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41</c:v>
                </c:pt>
                <c:pt idx="1550">
                  <c:v>41</c:v>
                </c:pt>
                <c:pt idx="1551">
                  <c:v>41</c:v>
                </c:pt>
                <c:pt idx="1552">
                  <c:v>41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41</c:v>
                </c:pt>
                <c:pt idx="1559">
                  <c:v>41</c:v>
                </c:pt>
                <c:pt idx="1560">
                  <c:v>41</c:v>
                </c:pt>
                <c:pt idx="1561">
                  <c:v>41</c:v>
                </c:pt>
                <c:pt idx="1562">
                  <c:v>41</c:v>
                </c:pt>
                <c:pt idx="1563">
                  <c:v>41</c:v>
                </c:pt>
                <c:pt idx="1564">
                  <c:v>41</c:v>
                </c:pt>
                <c:pt idx="1565">
                  <c:v>41</c:v>
                </c:pt>
                <c:pt idx="1566">
                  <c:v>41</c:v>
                </c:pt>
                <c:pt idx="1567">
                  <c:v>41</c:v>
                </c:pt>
                <c:pt idx="1568">
                  <c:v>41</c:v>
                </c:pt>
                <c:pt idx="1569">
                  <c:v>41</c:v>
                </c:pt>
                <c:pt idx="1570">
                  <c:v>41</c:v>
                </c:pt>
                <c:pt idx="1571">
                  <c:v>41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43</c:v>
                </c:pt>
                <c:pt idx="1612">
                  <c:v>43</c:v>
                </c:pt>
                <c:pt idx="1613">
                  <c:v>43</c:v>
                </c:pt>
                <c:pt idx="1614">
                  <c:v>43</c:v>
                </c:pt>
                <c:pt idx="1615">
                  <c:v>43</c:v>
                </c:pt>
                <c:pt idx="1616">
                  <c:v>43</c:v>
                </c:pt>
                <c:pt idx="1617">
                  <c:v>43</c:v>
                </c:pt>
                <c:pt idx="1618">
                  <c:v>43</c:v>
                </c:pt>
                <c:pt idx="1619">
                  <c:v>43</c:v>
                </c:pt>
                <c:pt idx="1620">
                  <c:v>43</c:v>
                </c:pt>
                <c:pt idx="1621">
                  <c:v>43</c:v>
                </c:pt>
                <c:pt idx="1622">
                  <c:v>43</c:v>
                </c:pt>
                <c:pt idx="1623">
                  <c:v>43</c:v>
                </c:pt>
                <c:pt idx="1624">
                  <c:v>43</c:v>
                </c:pt>
                <c:pt idx="1625">
                  <c:v>43</c:v>
                </c:pt>
                <c:pt idx="1626">
                  <c:v>43</c:v>
                </c:pt>
                <c:pt idx="1627">
                  <c:v>43</c:v>
                </c:pt>
                <c:pt idx="1628">
                  <c:v>43</c:v>
                </c:pt>
                <c:pt idx="1629">
                  <c:v>43</c:v>
                </c:pt>
                <c:pt idx="1630">
                  <c:v>43</c:v>
                </c:pt>
                <c:pt idx="1631">
                  <c:v>43</c:v>
                </c:pt>
                <c:pt idx="1632">
                  <c:v>43</c:v>
                </c:pt>
                <c:pt idx="1633">
                  <c:v>43</c:v>
                </c:pt>
                <c:pt idx="1634">
                  <c:v>43</c:v>
                </c:pt>
                <c:pt idx="1635">
                  <c:v>43</c:v>
                </c:pt>
                <c:pt idx="1636">
                  <c:v>43</c:v>
                </c:pt>
                <c:pt idx="1637">
                  <c:v>43</c:v>
                </c:pt>
                <c:pt idx="1638">
                  <c:v>43</c:v>
                </c:pt>
                <c:pt idx="1639">
                  <c:v>43</c:v>
                </c:pt>
                <c:pt idx="1640">
                  <c:v>43</c:v>
                </c:pt>
                <c:pt idx="1641">
                  <c:v>43</c:v>
                </c:pt>
                <c:pt idx="1642">
                  <c:v>43</c:v>
                </c:pt>
                <c:pt idx="1643">
                  <c:v>43</c:v>
                </c:pt>
                <c:pt idx="1644">
                  <c:v>44</c:v>
                </c:pt>
                <c:pt idx="1645">
                  <c:v>44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44</c:v>
                </c:pt>
                <c:pt idx="1650">
                  <c:v>44</c:v>
                </c:pt>
                <c:pt idx="1651">
                  <c:v>44</c:v>
                </c:pt>
                <c:pt idx="1652">
                  <c:v>44</c:v>
                </c:pt>
                <c:pt idx="1653">
                  <c:v>44</c:v>
                </c:pt>
                <c:pt idx="1654">
                  <c:v>44</c:v>
                </c:pt>
                <c:pt idx="1655">
                  <c:v>44</c:v>
                </c:pt>
                <c:pt idx="1656">
                  <c:v>44</c:v>
                </c:pt>
                <c:pt idx="1657">
                  <c:v>44</c:v>
                </c:pt>
                <c:pt idx="1658">
                  <c:v>44</c:v>
                </c:pt>
                <c:pt idx="1659">
                  <c:v>44</c:v>
                </c:pt>
                <c:pt idx="1660">
                  <c:v>44</c:v>
                </c:pt>
                <c:pt idx="1661">
                  <c:v>44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44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44</c:v>
                </c:pt>
                <c:pt idx="1677">
                  <c:v>45</c:v>
                </c:pt>
                <c:pt idx="1678">
                  <c:v>45</c:v>
                </c:pt>
                <c:pt idx="1679">
                  <c:v>45</c:v>
                </c:pt>
                <c:pt idx="1680">
                  <c:v>45</c:v>
                </c:pt>
                <c:pt idx="1681">
                  <c:v>45</c:v>
                </c:pt>
                <c:pt idx="1682">
                  <c:v>45</c:v>
                </c:pt>
                <c:pt idx="1683">
                  <c:v>45</c:v>
                </c:pt>
                <c:pt idx="1684">
                  <c:v>45</c:v>
                </c:pt>
                <c:pt idx="1685">
                  <c:v>45</c:v>
                </c:pt>
                <c:pt idx="1686">
                  <c:v>45</c:v>
                </c:pt>
                <c:pt idx="1687">
                  <c:v>45</c:v>
                </c:pt>
                <c:pt idx="1688">
                  <c:v>45</c:v>
                </c:pt>
                <c:pt idx="1689">
                  <c:v>45</c:v>
                </c:pt>
                <c:pt idx="1690">
                  <c:v>45</c:v>
                </c:pt>
                <c:pt idx="1691">
                  <c:v>45</c:v>
                </c:pt>
                <c:pt idx="1692">
                  <c:v>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45</c:v>
                </c:pt>
                <c:pt idx="1706">
                  <c:v>45</c:v>
                </c:pt>
                <c:pt idx="1707">
                  <c:v>45</c:v>
                </c:pt>
                <c:pt idx="1708">
                  <c:v>45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47</c:v>
                </c:pt>
                <c:pt idx="1743">
                  <c:v>47</c:v>
                </c:pt>
                <c:pt idx="1744">
                  <c:v>47</c:v>
                </c:pt>
                <c:pt idx="1745">
                  <c:v>47</c:v>
                </c:pt>
                <c:pt idx="1746">
                  <c:v>47</c:v>
                </c:pt>
                <c:pt idx="1747">
                  <c:v>47</c:v>
                </c:pt>
                <c:pt idx="1748">
                  <c:v>47</c:v>
                </c:pt>
                <c:pt idx="1749">
                  <c:v>47</c:v>
                </c:pt>
                <c:pt idx="1750">
                  <c:v>47</c:v>
                </c:pt>
                <c:pt idx="1751">
                  <c:v>47</c:v>
                </c:pt>
                <c:pt idx="1752">
                  <c:v>47</c:v>
                </c:pt>
                <c:pt idx="1753">
                  <c:v>47</c:v>
                </c:pt>
                <c:pt idx="1754">
                  <c:v>47</c:v>
                </c:pt>
                <c:pt idx="1755">
                  <c:v>47</c:v>
                </c:pt>
                <c:pt idx="1756">
                  <c:v>47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47</c:v>
                </c:pt>
                <c:pt idx="1761">
                  <c:v>47</c:v>
                </c:pt>
                <c:pt idx="1762">
                  <c:v>47</c:v>
                </c:pt>
                <c:pt idx="1763">
                  <c:v>47</c:v>
                </c:pt>
                <c:pt idx="1764">
                  <c:v>47</c:v>
                </c:pt>
                <c:pt idx="1765">
                  <c:v>47</c:v>
                </c:pt>
                <c:pt idx="1766">
                  <c:v>47</c:v>
                </c:pt>
                <c:pt idx="1767">
                  <c:v>47</c:v>
                </c:pt>
                <c:pt idx="1768">
                  <c:v>47</c:v>
                </c:pt>
                <c:pt idx="1769">
                  <c:v>47</c:v>
                </c:pt>
                <c:pt idx="1770">
                  <c:v>47</c:v>
                </c:pt>
                <c:pt idx="1771">
                  <c:v>47</c:v>
                </c:pt>
                <c:pt idx="1772">
                  <c:v>48</c:v>
                </c:pt>
                <c:pt idx="1773">
                  <c:v>48</c:v>
                </c:pt>
                <c:pt idx="1774">
                  <c:v>48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48</c:v>
                </c:pt>
                <c:pt idx="1780">
                  <c:v>48</c:v>
                </c:pt>
                <c:pt idx="1781">
                  <c:v>48</c:v>
                </c:pt>
                <c:pt idx="1782">
                  <c:v>48</c:v>
                </c:pt>
                <c:pt idx="1783">
                  <c:v>48</c:v>
                </c:pt>
                <c:pt idx="1784">
                  <c:v>48</c:v>
                </c:pt>
                <c:pt idx="1785">
                  <c:v>48</c:v>
                </c:pt>
                <c:pt idx="1786">
                  <c:v>48</c:v>
                </c:pt>
                <c:pt idx="1787">
                  <c:v>48</c:v>
                </c:pt>
                <c:pt idx="1788">
                  <c:v>48</c:v>
                </c:pt>
                <c:pt idx="1789">
                  <c:v>48</c:v>
                </c:pt>
                <c:pt idx="1790">
                  <c:v>48</c:v>
                </c:pt>
                <c:pt idx="1791">
                  <c:v>48</c:v>
                </c:pt>
                <c:pt idx="1792">
                  <c:v>48</c:v>
                </c:pt>
                <c:pt idx="1793">
                  <c:v>48</c:v>
                </c:pt>
                <c:pt idx="1794">
                  <c:v>48</c:v>
                </c:pt>
                <c:pt idx="1795">
                  <c:v>48</c:v>
                </c:pt>
                <c:pt idx="1796">
                  <c:v>48</c:v>
                </c:pt>
                <c:pt idx="1797">
                  <c:v>48</c:v>
                </c:pt>
                <c:pt idx="1798">
                  <c:v>48</c:v>
                </c:pt>
                <c:pt idx="1799">
                  <c:v>48</c:v>
                </c:pt>
                <c:pt idx="1800">
                  <c:v>48</c:v>
                </c:pt>
                <c:pt idx="1801">
                  <c:v>48</c:v>
                </c:pt>
                <c:pt idx="1802">
                  <c:v>48</c:v>
                </c:pt>
                <c:pt idx="1803">
                  <c:v>49</c:v>
                </c:pt>
                <c:pt idx="1804">
                  <c:v>49</c:v>
                </c:pt>
                <c:pt idx="1805">
                  <c:v>49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49</c:v>
                </c:pt>
                <c:pt idx="1811">
                  <c:v>49</c:v>
                </c:pt>
                <c:pt idx="1812">
                  <c:v>49</c:v>
                </c:pt>
                <c:pt idx="1813">
                  <c:v>49</c:v>
                </c:pt>
                <c:pt idx="1814">
                  <c:v>49</c:v>
                </c:pt>
                <c:pt idx="1815">
                  <c:v>49</c:v>
                </c:pt>
                <c:pt idx="1816">
                  <c:v>49</c:v>
                </c:pt>
                <c:pt idx="1817">
                  <c:v>49</c:v>
                </c:pt>
                <c:pt idx="1818">
                  <c:v>49</c:v>
                </c:pt>
                <c:pt idx="1819">
                  <c:v>49</c:v>
                </c:pt>
                <c:pt idx="1820">
                  <c:v>49</c:v>
                </c:pt>
                <c:pt idx="1821">
                  <c:v>49</c:v>
                </c:pt>
                <c:pt idx="1822">
                  <c:v>49</c:v>
                </c:pt>
                <c:pt idx="1823">
                  <c:v>49</c:v>
                </c:pt>
                <c:pt idx="1824">
                  <c:v>49</c:v>
                </c:pt>
                <c:pt idx="1825">
                  <c:v>49</c:v>
                </c:pt>
                <c:pt idx="1826">
                  <c:v>49</c:v>
                </c:pt>
                <c:pt idx="1827">
                  <c:v>49</c:v>
                </c:pt>
                <c:pt idx="1828">
                  <c:v>49</c:v>
                </c:pt>
                <c:pt idx="1829">
                  <c:v>49</c:v>
                </c:pt>
                <c:pt idx="1830">
                  <c:v>49</c:v>
                </c:pt>
                <c:pt idx="1831">
                  <c:v>49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52</c:v>
                </c:pt>
                <c:pt idx="1891">
                  <c:v>52</c:v>
                </c:pt>
                <c:pt idx="1892">
                  <c:v>52</c:v>
                </c:pt>
                <c:pt idx="1893">
                  <c:v>52</c:v>
                </c:pt>
                <c:pt idx="1894">
                  <c:v>52</c:v>
                </c:pt>
                <c:pt idx="1895">
                  <c:v>52</c:v>
                </c:pt>
                <c:pt idx="1896">
                  <c:v>52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52</c:v>
                </c:pt>
                <c:pt idx="1903">
                  <c:v>52</c:v>
                </c:pt>
                <c:pt idx="1904">
                  <c:v>52</c:v>
                </c:pt>
                <c:pt idx="1905">
                  <c:v>52</c:v>
                </c:pt>
                <c:pt idx="1906">
                  <c:v>52</c:v>
                </c:pt>
                <c:pt idx="1907">
                  <c:v>52</c:v>
                </c:pt>
                <c:pt idx="1908">
                  <c:v>52</c:v>
                </c:pt>
                <c:pt idx="1909">
                  <c:v>52</c:v>
                </c:pt>
                <c:pt idx="1910">
                  <c:v>52</c:v>
                </c:pt>
                <c:pt idx="1911">
                  <c:v>52</c:v>
                </c:pt>
                <c:pt idx="1912">
                  <c:v>52</c:v>
                </c:pt>
                <c:pt idx="1913">
                  <c:v>52</c:v>
                </c:pt>
                <c:pt idx="1914">
                  <c:v>52</c:v>
                </c:pt>
                <c:pt idx="1915">
                  <c:v>52</c:v>
                </c:pt>
                <c:pt idx="1916">
                  <c:v>52</c:v>
                </c:pt>
                <c:pt idx="1917">
                  <c:v>52</c:v>
                </c:pt>
                <c:pt idx="1918">
                  <c:v>53</c:v>
                </c:pt>
                <c:pt idx="1919">
                  <c:v>53</c:v>
                </c:pt>
                <c:pt idx="1920">
                  <c:v>53</c:v>
                </c:pt>
                <c:pt idx="1921">
                  <c:v>53</c:v>
                </c:pt>
                <c:pt idx="1922">
                  <c:v>53</c:v>
                </c:pt>
                <c:pt idx="1923">
                  <c:v>53</c:v>
                </c:pt>
                <c:pt idx="1924">
                  <c:v>53</c:v>
                </c:pt>
                <c:pt idx="1925">
                  <c:v>53</c:v>
                </c:pt>
                <c:pt idx="1926">
                  <c:v>53</c:v>
                </c:pt>
                <c:pt idx="1927">
                  <c:v>53</c:v>
                </c:pt>
                <c:pt idx="1928">
                  <c:v>53</c:v>
                </c:pt>
                <c:pt idx="1929">
                  <c:v>53</c:v>
                </c:pt>
                <c:pt idx="1930">
                  <c:v>53</c:v>
                </c:pt>
                <c:pt idx="1931">
                  <c:v>53</c:v>
                </c:pt>
                <c:pt idx="1932">
                  <c:v>53</c:v>
                </c:pt>
                <c:pt idx="1933">
                  <c:v>53</c:v>
                </c:pt>
                <c:pt idx="1934">
                  <c:v>53</c:v>
                </c:pt>
                <c:pt idx="1935">
                  <c:v>53</c:v>
                </c:pt>
                <c:pt idx="1936">
                  <c:v>53</c:v>
                </c:pt>
                <c:pt idx="1937">
                  <c:v>53</c:v>
                </c:pt>
                <c:pt idx="1938">
                  <c:v>53</c:v>
                </c:pt>
                <c:pt idx="1939">
                  <c:v>53</c:v>
                </c:pt>
                <c:pt idx="1940">
                  <c:v>53</c:v>
                </c:pt>
                <c:pt idx="1941">
                  <c:v>53</c:v>
                </c:pt>
                <c:pt idx="1942">
                  <c:v>53</c:v>
                </c:pt>
                <c:pt idx="1943">
                  <c:v>53</c:v>
                </c:pt>
                <c:pt idx="1944">
                  <c:v>53</c:v>
                </c:pt>
                <c:pt idx="1945">
                  <c:v>54</c:v>
                </c:pt>
                <c:pt idx="1946">
                  <c:v>54</c:v>
                </c:pt>
                <c:pt idx="1947">
                  <c:v>54</c:v>
                </c:pt>
                <c:pt idx="1948">
                  <c:v>54</c:v>
                </c:pt>
                <c:pt idx="1949">
                  <c:v>54</c:v>
                </c:pt>
                <c:pt idx="1950">
                  <c:v>54</c:v>
                </c:pt>
                <c:pt idx="1951">
                  <c:v>54</c:v>
                </c:pt>
                <c:pt idx="1952">
                  <c:v>54</c:v>
                </c:pt>
                <c:pt idx="1953">
                  <c:v>54</c:v>
                </c:pt>
                <c:pt idx="1954">
                  <c:v>54</c:v>
                </c:pt>
                <c:pt idx="1955">
                  <c:v>54</c:v>
                </c:pt>
                <c:pt idx="1956">
                  <c:v>54</c:v>
                </c:pt>
                <c:pt idx="1957">
                  <c:v>54</c:v>
                </c:pt>
                <c:pt idx="1958">
                  <c:v>54</c:v>
                </c:pt>
                <c:pt idx="1959">
                  <c:v>54</c:v>
                </c:pt>
                <c:pt idx="1960">
                  <c:v>54</c:v>
                </c:pt>
                <c:pt idx="1961">
                  <c:v>54</c:v>
                </c:pt>
                <c:pt idx="1962">
                  <c:v>54</c:v>
                </c:pt>
                <c:pt idx="1963">
                  <c:v>54</c:v>
                </c:pt>
                <c:pt idx="1964">
                  <c:v>54</c:v>
                </c:pt>
                <c:pt idx="1965">
                  <c:v>54</c:v>
                </c:pt>
                <c:pt idx="1966">
                  <c:v>54</c:v>
                </c:pt>
                <c:pt idx="1967">
                  <c:v>54</c:v>
                </c:pt>
                <c:pt idx="1968">
                  <c:v>54</c:v>
                </c:pt>
                <c:pt idx="1969">
                  <c:v>54</c:v>
                </c:pt>
                <c:pt idx="1970">
                  <c:v>54</c:v>
                </c:pt>
                <c:pt idx="1971">
                  <c:v>54</c:v>
                </c:pt>
                <c:pt idx="1972">
                  <c:v>55</c:v>
                </c:pt>
                <c:pt idx="1973">
                  <c:v>55</c:v>
                </c:pt>
                <c:pt idx="1974">
                  <c:v>55</c:v>
                </c:pt>
                <c:pt idx="1975">
                  <c:v>55</c:v>
                </c:pt>
                <c:pt idx="1976">
                  <c:v>55</c:v>
                </c:pt>
                <c:pt idx="1977">
                  <c:v>55</c:v>
                </c:pt>
                <c:pt idx="1978">
                  <c:v>55</c:v>
                </c:pt>
                <c:pt idx="1979">
                  <c:v>55</c:v>
                </c:pt>
                <c:pt idx="1980">
                  <c:v>55</c:v>
                </c:pt>
                <c:pt idx="1981">
                  <c:v>55</c:v>
                </c:pt>
                <c:pt idx="1982">
                  <c:v>55</c:v>
                </c:pt>
                <c:pt idx="1983">
                  <c:v>55</c:v>
                </c:pt>
                <c:pt idx="1984">
                  <c:v>55</c:v>
                </c:pt>
                <c:pt idx="1985">
                  <c:v>55</c:v>
                </c:pt>
                <c:pt idx="1986">
                  <c:v>55</c:v>
                </c:pt>
                <c:pt idx="1987">
                  <c:v>55</c:v>
                </c:pt>
                <c:pt idx="1988">
                  <c:v>55</c:v>
                </c:pt>
                <c:pt idx="1989">
                  <c:v>55</c:v>
                </c:pt>
                <c:pt idx="1990">
                  <c:v>55</c:v>
                </c:pt>
                <c:pt idx="1991">
                  <c:v>55</c:v>
                </c:pt>
                <c:pt idx="1992">
                  <c:v>55</c:v>
                </c:pt>
                <c:pt idx="1993">
                  <c:v>55</c:v>
                </c:pt>
                <c:pt idx="1994">
                  <c:v>55</c:v>
                </c:pt>
                <c:pt idx="1995">
                  <c:v>55</c:v>
                </c:pt>
                <c:pt idx="1996">
                  <c:v>55</c:v>
                </c:pt>
                <c:pt idx="1997">
                  <c:v>55</c:v>
                </c:pt>
                <c:pt idx="1998">
                  <c:v>55</c:v>
                </c:pt>
                <c:pt idx="1999">
                  <c:v>56</c:v>
                </c:pt>
                <c:pt idx="2000">
                  <c:v>56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56</c:v>
                </c:pt>
                <c:pt idx="2008">
                  <c:v>56</c:v>
                </c:pt>
                <c:pt idx="2009">
                  <c:v>56</c:v>
                </c:pt>
                <c:pt idx="2010">
                  <c:v>56</c:v>
                </c:pt>
                <c:pt idx="2011">
                  <c:v>56</c:v>
                </c:pt>
                <c:pt idx="2012">
                  <c:v>56</c:v>
                </c:pt>
                <c:pt idx="2013">
                  <c:v>56</c:v>
                </c:pt>
                <c:pt idx="2014">
                  <c:v>56</c:v>
                </c:pt>
                <c:pt idx="2015">
                  <c:v>56</c:v>
                </c:pt>
                <c:pt idx="2016">
                  <c:v>56</c:v>
                </c:pt>
                <c:pt idx="2017">
                  <c:v>56</c:v>
                </c:pt>
                <c:pt idx="2018">
                  <c:v>56</c:v>
                </c:pt>
                <c:pt idx="2019">
                  <c:v>56</c:v>
                </c:pt>
                <c:pt idx="2020">
                  <c:v>56</c:v>
                </c:pt>
                <c:pt idx="2021">
                  <c:v>56</c:v>
                </c:pt>
                <c:pt idx="2022">
                  <c:v>56</c:v>
                </c:pt>
                <c:pt idx="2023">
                  <c:v>56</c:v>
                </c:pt>
                <c:pt idx="2024">
                  <c:v>56</c:v>
                </c:pt>
                <c:pt idx="2025">
                  <c:v>57</c:v>
                </c:pt>
                <c:pt idx="2026">
                  <c:v>57</c:v>
                </c:pt>
                <c:pt idx="2027">
                  <c:v>57</c:v>
                </c:pt>
                <c:pt idx="2028">
                  <c:v>57</c:v>
                </c:pt>
                <c:pt idx="2029">
                  <c:v>57</c:v>
                </c:pt>
                <c:pt idx="2030">
                  <c:v>57</c:v>
                </c:pt>
                <c:pt idx="2031">
                  <c:v>57</c:v>
                </c:pt>
                <c:pt idx="2032">
                  <c:v>57</c:v>
                </c:pt>
                <c:pt idx="2033">
                  <c:v>57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57</c:v>
                </c:pt>
                <c:pt idx="2041">
                  <c:v>57</c:v>
                </c:pt>
                <c:pt idx="2042">
                  <c:v>57</c:v>
                </c:pt>
                <c:pt idx="2043">
                  <c:v>57</c:v>
                </c:pt>
                <c:pt idx="2044">
                  <c:v>57</c:v>
                </c:pt>
                <c:pt idx="2045">
                  <c:v>57</c:v>
                </c:pt>
                <c:pt idx="2046">
                  <c:v>57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58</c:v>
                </c:pt>
                <c:pt idx="2051">
                  <c:v>58</c:v>
                </c:pt>
                <c:pt idx="2052">
                  <c:v>58</c:v>
                </c:pt>
                <c:pt idx="2053">
                  <c:v>58</c:v>
                </c:pt>
                <c:pt idx="2054">
                  <c:v>58</c:v>
                </c:pt>
                <c:pt idx="2055">
                  <c:v>58</c:v>
                </c:pt>
                <c:pt idx="2056">
                  <c:v>58</c:v>
                </c:pt>
                <c:pt idx="2057">
                  <c:v>58</c:v>
                </c:pt>
                <c:pt idx="2058">
                  <c:v>58</c:v>
                </c:pt>
                <c:pt idx="2059">
                  <c:v>58</c:v>
                </c:pt>
                <c:pt idx="2060">
                  <c:v>58</c:v>
                </c:pt>
                <c:pt idx="2061">
                  <c:v>58</c:v>
                </c:pt>
                <c:pt idx="2062">
                  <c:v>58</c:v>
                </c:pt>
                <c:pt idx="2063">
                  <c:v>58</c:v>
                </c:pt>
                <c:pt idx="2064">
                  <c:v>58</c:v>
                </c:pt>
                <c:pt idx="2065">
                  <c:v>58</c:v>
                </c:pt>
                <c:pt idx="2066">
                  <c:v>58</c:v>
                </c:pt>
                <c:pt idx="2067">
                  <c:v>58</c:v>
                </c:pt>
                <c:pt idx="2068">
                  <c:v>58</c:v>
                </c:pt>
                <c:pt idx="2069">
                  <c:v>58</c:v>
                </c:pt>
                <c:pt idx="2070">
                  <c:v>58</c:v>
                </c:pt>
                <c:pt idx="2071">
                  <c:v>58</c:v>
                </c:pt>
                <c:pt idx="2072">
                  <c:v>58</c:v>
                </c:pt>
                <c:pt idx="2073">
                  <c:v>58</c:v>
                </c:pt>
                <c:pt idx="2074">
                  <c:v>58</c:v>
                </c:pt>
                <c:pt idx="2075">
                  <c:v>59</c:v>
                </c:pt>
                <c:pt idx="2076">
                  <c:v>59</c:v>
                </c:pt>
                <c:pt idx="2077">
                  <c:v>59</c:v>
                </c:pt>
                <c:pt idx="2078">
                  <c:v>59</c:v>
                </c:pt>
                <c:pt idx="2079">
                  <c:v>59</c:v>
                </c:pt>
                <c:pt idx="2080">
                  <c:v>59</c:v>
                </c:pt>
                <c:pt idx="2081">
                  <c:v>59</c:v>
                </c:pt>
                <c:pt idx="2082">
                  <c:v>59</c:v>
                </c:pt>
                <c:pt idx="2083">
                  <c:v>59</c:v>
                </c:pt>
                <c:pt idx="2084">
                  <c:v>59</c:v>
                </c:pt>
                <c:pt idx="2085">
                  <c:v>59</c:v>
                </c:pt>
                <c:pt idx="2086">
                  <c:v>59</c:v>
                </c:pt>
                <c:pt idx="2087">
                  <c:v>59</c:v>
                </c:pt>
                <c:pt idx="2088">
                  <c:v>59</c:v>
                </c:pt>
                <c:pt idx="2089">
                  <c:v>59</c:v>
                </c:pt>
                <c:pt idx="2090">
                  <c:v>59</c:v>
                </c:pt>
                <c:pt idx="2091">
                  <c:v>59</c:v>
                </c:pt>
                <c:pt idx="2092">
                  <c:v>59</c:v>
                </c:pt>
                <c:pt idx="2093">
                  <c:v>59</c:v>
                </c:pt>
                <c:pt idx="2094">
                  <c:v>59</c:v>
                </c:pt>
                <c:pt idx="2095">
                  <c:v>59</c:v>
                </c:pt>
                <c:pt idx="2096">
                  <c:v>59</c:v>
                </c:pt>
                <c:pt idx="2097">
                  <c:v>59</c:v>
                </c:pt>
                <c:pt idx="2098">
                  <c:v>59</c:v>
                </c:pt>
                <c:pt idx="2099">
                  <c:v>59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61</c:v>
                </c:pt>
                <c:pt idx="2125">
                  <c:v>61</c:v>
                </c:pt>
                <c:pt idx="2126">
                  <c:v>61</c:v>
                </c:pt>
                <c:pt idx="2127">
                  <c:v>61</c:v>
                </c:pt>
                <c:pt idx="2128">
                  <c:v>61</c:v>
                </c:pt>
                <c:pt idx="2129">
                  <c:v>61</c:v>
                </c:pt>
                <c:pt idx="2130">
                  <c:v>61</c:v>
                </c:pt>
                <c:pt idx="2131">
                  <c:v>61</c:v>
                </c:pt>
                <c:pt idx="2132">
                  <c:v>61</c:v>
                </c:pt>
                <c:pt idx="2133">
                  <c:v>61</c:v>
                </c:pt>
                <c:pt idx="2134">
                  <c:v>61</c:v>
                </c:pt>
                <c:pt idx="2135">
                  <c:v>61</c:v>
                </c:pt>
                <c:pt idx="2136">
                  <c:v>61</c:v>
                </c:pt>
                <c:pt idx="2137">
                  <c:v>61</c:v>
                </c:pt>
                <c:pt idx="2138">
                  <c:v>61</c:v>
                </c:pt>
                <c:pt idx="2139">
                  <c:v>61</c:v>
                </c:pt>
                <c:pt idx="2140">
                  <c:v>61</c:v>
                </c:pt>
                <c:pt idx="2141">
                  <c:v>61</c:v>
                </c:pt>
                <c:pt idx="2142">
                  <c:v>61</c:v>
                </c:pt>
                <c:pt idx="2143">
                  <c:v>61</c:v>
                </c:pt>
                <c:pt idx="2144">
                  <c:v>61</c:v>
                </c:pt>
                <c:pt idx="2145">
                  <c:v>61</c:v>
                </c:pt>
                <c:pt idx="2146">
                  <c:v>61</c:v>
                </c:pt>
                <c:pt idx="2147">
                  <c:v>62</c:v>
                </c:pt>
                <c:pt idx="2148">
                  <c:v>62</c:v>
                </c:pt>
                <c:pt idx="2149">
                  <c:v>62</c:v>
                </c:pt>
                <c:pt idx="2150">
                  <c:v>62</c:v>
                </c:pt>
                <c:pt idx="2151">
                  <c:v>62</c:v>
                </c:pt>
                <c:pt idx="2152">
                  <c:v>62</c:v>
                </c:pt>
                <c:pt idx="2153">
                  <c:v>62</c:v>
                </c:pt>
                <c:pt idx="2154">
                  <c:v>62</c:v>
                </c:pt>
                <c:pt idx="2155">
                  <c:v>62</c:v>
                </c:pt>
                <c:pt idx="2156">
                  <c:v>62</c:v>
                </c:pt>
                <c:pt idx="2157">
                  <c:v>62</c:v>
                </c:pt>
                <c:pt idx="2158">
                  <c:v>62</c:v>
                </c:pt>
                <c:pt idx="2159">
                  <c:v>62</c:v>
                </c:pt>
                <c:pt idx="2160">
                  <c:v>62</c:v>
                </c:pt>
                <c:pt idx="2161">
                  <c:v>62</c:v>
                </c:pt>
                <c:pt idx="2162">
                  <c:v>62</c:v>
                </c:pt>
                <c:pt idx="2163">
                  <c:v>62</c:v>
                </c:pt>
                <c:pt idx="2164">
                  <c:v>62</c:v>
                </c:pt>
                <c:pt idx="2165">
                  <c:v>62</c:v>
                </c:pt>
                <c:pt idx="2166">
                  <c:v>62</c:v>
                </c:pt>
                <c:pt idx="2167">
                  <c:v>62</c:v>
                </c:pt>
                <c:pt idx="2168">
                  <c:v>62</c:v>
                </c:pt>
                <c:pt idx="2169">
                  <c:v>62</c:v>
                </c:pt>
                <c:pt idx="2170">
                  <c:v>62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63</c:v>
                </c:pt>
                <c:pt idx="2181">
                  <c:v>63</c:v>
                </c:pt>
                <c:pt idx="2182">
                  <c:v>63</c:v>
                </c:pt>
                <c:pt idx="2183">
                  <c:v>63</c:v>
                </c:pt>
                <c:pt idx="2184">
                  <c:v>63</c:v>
                </c:pt>
                <c:pt idx="2185">
                  <c:v>63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63</c:v>
                </c:pt>
                <c:pt idx="2194">
                  <c:v>64</c:v>
                </c:pt>
                <c:pt idx="2195">
                  <c:v>64</c:v>
                </c:pt>
                <c:pt idx="2196">
                  <c:v>64</c:v>
                </c:pt>
                <c:pt idx="2197">
                  <c:v>64</c:v>
                </c:pt>
                <c:pt idx="2198">
                  <c:v>64</c:v>
                </c:pt>
                <c:pt idx="2199">
                  <c:v>64</c:v>
                </c:pt>
                <c:pt idx="2200">
                  <c:v>64</c:v>
                </c:pt>
                <c:pt idx="2201">
                  <c:v>64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64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65</c:v>
                </c:pt>
                <c:pt idx="2236">
                  <c:v>65</c:v>
                </c:pt>
                <c:pt idx="2237">
                  <c:v>65</c:v>
                </c:pt>
                <c:pt idx="2238">
                  <c:v>65</c:v>
                </c:pt>
                <c:pt idx="2239">
                  <c:v>66</c:v>
                </c:pt>
                <c:pt idx="2240">
                  <c:v>66</c:v>
                </c:pt>
                <c:pt idx="2241">
                  <c:v>66</c:v>
                </c:pt>
                <c:pt idx="2242">
                  <c:v>66</c:v>
                </c:pt>
                <c:pt idx="2243">
                  <c:v>66</c:v>
                </c:pt>
                <c:pt idx="2244">
                  <c:v>66</c:v>
                </c:pt>
                <c:pt idx="2245">
                  <c:v>66</c:v>
                </c:pt>
                <c:pt idx="2246">
                  <c:v>66</c:v>
                </c:pt>
                <c:pt idx="2247">
                  <c:v>66</c:v>
                </c:pt>
                <c:pt idx="2248">
                  <c:v>66</c:v>
                </c:pt>
                <c:pt idx="2249">
                  <c:v>66</c:v>
                </c:pt>
                <c:pt idx="2250">
                  <c:v>66</c:v>
                </c:pt>
                <c:pt idx="2251">
                  <c:v>66</c:v>
                </c:pt>
                <c:pt idx="2252">
                  <c:v>66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66</c:v>
                </c:pt>
                <c:pt idx="2259">
                  <c:v>66</c:v>
                </c:pt>
                <c:pt idx="2260">
                  <c:v>66</c:v>
                </c:pt>
                <c:pt idx="2261">
                  <c:v>67</c:v>
                </c:pt>
                <c:pt idx="2262">
                  <c:v>67</c:v>
                </c:pt>
                <c:pt idx="2263">
                  <c:v>67</c:v>
                </c:pt>
                <c:pt idx="2264">
                  <c:v>67</c:v>
                </c:pt>
                <c:pt idx="2265">
                  <c:v>67</c:v>
                </c:pt>
                <c:pt idx="2266">
                  <c:v>67</c:v>
                </c:pt>
                <c:pt idx="2267">
                  <c:v>67</c:v>
                </c:pt>
                <c:pt idx="2268">
                  <c:v>67</c:v>
                </c:pt>
                <c:pt idx="2269">
                  <c:v>67</c:v>
                </c:pt>
                <c:pt idx="2270">
                  <c:v>67</c:v>
                </c:pt>
                <c:pt idx="2271">
                  <c:v>67</c:v>
                </c:pt>
                <c:pt idx="2272">
                  <c:v>67</c:v>
                </c:pt>
                <c:pt idx="2273">
                  <c:v>67</c:v>
                </c:pt>
                <c:pt idx="2274">
                  <c:v>67</c:v>
                </c:pt>
                <c:pt idx="2275">
                  <c:v>67</c:v>
                </c:pt>
                <c:pt idx="2276">
                  <c:v>67</c:v>
                </c:pt>
                <c:pt idx="2277">
                  <c:v>67</c:v>
                </c:pt>
                <c:pt idx="2278">
                  <c:v>67</c:v>
                </c:pt>
                <c:pt idx="2279">
                  <c:v>67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68</c:v>
                </c:pt>
                <c:pt idx="2287">
                  <c:v>68</c:v>
                </c:pt>
                <c:pt idx="2288">
                  <c:v>68</c:v>
                </c:pt>
                <c:pt idx="2289">
                  <c:v>68</c:v>
                </c:pt>
                <c:pt idx="2290">
                  <c:v>68</c:v>
                </c:pt>
                <c:pt idx="2291">
                  <c:v>68</c:v>
                </c:pt>
                <c:pt idx="2292">
                  <c:v>68</c:v>
                </c:pt>
                <c:pt idx="2293">
                  <c:v>68</c:v>
                </c:pt>
                <c:pt idx="2294">
                  <c:v>68</c:v>
                </c:pt>
                <c:pt idx="2295">
                  <c:v>68</c:v>
                </c:pt>
                <c:pt idx="2296">
                  <c:v>68</c:v>
                </c:pt>
                <c:pt idx="2297">
                  <c:v>68</c:v>
                </c:pt>
                <c:pt idx="2298">
                  <c:v>68</c:v>
                </c:pt>
                <c:pt idx="2299">
                  <c:v>68</c:v>
                </c:pt>
                <c:pt idx="2300">
                  <c:v>68</c:v>
                </c:pt>
                <c:pt idx="2301">
                  <c:v>68</c:v>
                </c:pt>
                <c:pt idx="2302">
                  <c:v>68</c:v>
                </c:pt>
                <c:pt idx="2303">
                  <c:v>68</c:v>
                </c:pt>
                <c:pt idx="2304">
                  <c:v>69</c:v>
                </c:pt>
                <c:pt idx="2305">
                  <c:v>69</c:v>
                </c:pt>
                <c:pt idx="2306">
                  <c:v>69</c:v>
                </c:pt>
                <c:pt idx="2307">
                  <c:v>69</c:v>
                </c:pt>
                <c:pt idx="2308">
                  <c:v>69</c:v>
                </c:pt>
                <c:pt idx="2309">
                  <c:v>69</c:v>
                </c:pt>
                <c:pt idx="2310">
                  <c:v>69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69</c:v>
                </c:pt>
                <c:pt idx="2319">
                  <c:v>69</c:v>
                </c:pt>
                <c:pt idx="2320">
                  <c:v>69</c:v>
                </c:pt>
                <c:pt idx="2321">
                  <c:v>69</c:v>
                </c:pt>
                <c:pt idx="2322">
                  <c:v>69</c:v>
                </c:pt>
                <c:pt idx="2323">
                  <c:v>69</c:v>
                </c:pt>
                <c:pt idx="2324">
                  <c:v>69</c:v>
                </c:pt>
                <c:pt idx="2325">
                  <c:v>70</c:v>
                </c:pt>
                <c:pt idx="2326">
                  <c:v>70</c:v>
                </c:pt>
                <c:pt idx="2327">
                  <c:v>70</c:v>
                </c:pt>
                <c:pt idx="2328">
                  <c:v>70</c:v>
                </c:pt>
                <c:pt idx="2329">
                  <c:v>70</c:v>
                </c:pt>
                <c:pt idx="2330">
                  <c:v>70</c:v>
                </c:pt>
                <c:pt idx="2331">
                  <c:v>70</c:v>
                </c:pt>
                <c:pt idx="2332">
                  <c:v>70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70</c:v>
                </c:pt>
                <c:pt idx="2337">
                  <c:v>70</c:v>
                </c:pt>
                <c:pt idx="2338">
                  <c:v>70</c:v>
                </c:pt>
                <c:pt idx="2339">
                  <c:v>70</c:v>
                </c:pt>
                <c:pt idx="2340">
                  <c:v>70</c:v>
                </c:pt>
                <c:pt idx="2341">
                  <c:v>70</c:v>
                </c:pt>
                <c:pt idx="2342">
                  <c:v>70</c:v>
                </c:pt>
                <c:pt idx="2343">
                  <c:v>70</c:v>
                </c:pt>
                <c:pt idx="2344">
                  <c:v>70</c:v>
                </c:pt>
                <c:pt idx="2345">
                  <c:v>70</c:v>
                </c:pt>
                <c:pt idx="2346">
                  <c:v>71</c:v>
                </c:pt>
                <c:pt idx="2347">
                  <c:v>71</c:v>
                </c:pt>
                <c:pt idx="2348">
                  <c:v>71</c:v>
                </c:pt>
                <c:pt idx="2349">
                  <c:v>71</c:v>
                </c:pt>
                <c:pt idx="2350">
                  <c:v>71</c:v>
                </c:pt>
                <c:pt idx="2351">
                  <c:v>71</c:v>
                </c:pt>
                <c:pt idx="2352">
                  <c:v>71</c:v>
                </c:pt>
                <c:pt idx="2353">
                  <c:v>71</c:v>
                </c:pt>
                <c:pt idx="2354">
                  <c:v>71</c:v>
                </c:pt>
                <c:pt idx="2355">
                  <c:v>71</c:v>
                </c:pt>
                <c:pt idx="2356">
                  <c:v>71</c:v>
                </c:pt>
                <c:pt idx="2357">
                  <c:v>71</c:v>
                </c:pt>
                <c:pt idx="2358">
                  <c:v>71</c:v>
                </c:pt>
                <c:pt idx="2359">
                  <c:v>71</c:v>
                </c:pt>
                <c:pt idx="2360">
                  <c:v>71</c:v>
                </c:pt>
                <c:pt idx="2361">
                  <c:v>71</c:v>
                </c:pt>
                <c:pt idx="2362">
                  <c:v>71</c:v>
                </c:pt>
                <c:pt idx="2363">
                  <c:v>71</c:v>
                </c:pt>
                <c:pt idx="2364">
                  <c:v>71</c:v>
                </c:pt>
                <c:pt idx="2365">
                  <c:v>71</c:v>
                </c:pt>
                <c:pt idx="2366">
                  <c:v>72</c:v>
                </c:pt>
                <c:pt idx="2367">
                  <c:v>72</c:v>
                </c:pt>
                <c:pt idx="2368">
                  <c:v>72</c:v>
                </c:pt>
                <c:pt idx="2369">
                  <c:v>72</c:v>
                </c:pt>
                <c:pt idx="2370">
                  <c:v>72</c:v>
                </c:pt>
                <c:pt idx="2371">
                  <c:v>72</c:v>
                </c:pt>
                <c:pt idx="2372">
                  <c:v>72</c:v>
                </c:pt>
                <c:pt idx="2373">
                  <c:v>72</c:v>
                </c:pt>
                <c:pt idx="2374">
                  <c:v>72</c:v>
                </c:pt>
                <c:pt idx="2375">
                  <c:v>72</c:v>
                </c:pt>
                <c:pt idx="2376">
                  <c:v>72</c:v>
                </c:pt>
                <c:pt idx="2377">
                  <c:v>72</c:v>
                </c:pt>
                <c:pt idx="2378">
                  <c:v>72</c:v>
                </c:pt>
                <c:pt idx="2379">
                  <c:v>72</c:v>
                </c:pt>
                <c:pt idx="2380">
                  <c:v>72</c:v>
                </c:pt>
                <c:pt idx="2381">
                  <c:v>72</c:v>
                </c:pt>
                <c:pt idx="2382">
                  <c:v>72</c:v>
                </c:pt>
                <c:pt idx="2383">
                  <c:v>72</c:v>
                </c:pt>
                <c:pt idx="2384">
                  <c:v>72</c:v>
                </c:pt>
                <c:pt idx="2385">
                  <c:v>72</c:v>
                </c:pt>
                <c:pt idx="2386">
                  <c:v>73</c:v>
                </c:pt>
                <c:pt idx="2387">
                  <c:v>73</c:v>
                </c:pt>
                <c:pt idx="2388">
                  <c:v>73</c:v>
                </c:pt>
                <c:pt idx="2389">
                  <c:v>73</c:v>
                </c:pt>
                <c:pt idx="2390">
                  <c:v>73</c:v>
                </c:pt>
                <c:pt idx="2391">
                  <c:v>73</c:v>
                </c:pt>
                <c:pt idx="2392">
                  <c:v>73</c:v>
                </c:pt>
                <c:pt idx="2393">
                  <c:v>73</c:v>
                </c:pt>
                <c:pt idx="2394">
                  <c:v>73</c:v>
                </c:pt>
                <c:pt idx="2395">
                  <c:v>73</c:v>
                </c:pt>
                <c:pt idx="2396">
                  <c:v>73</c:v>
                </c:pt>
                <c:pt idx="2397">
                  <c:v>73</c:v>
                </c:pt>
                <c:pt idx="2398">
                  <c:v>73</c:v>
                </c:pt>
                <c:pt idx="2399">
                  <c:v>73</c:v>
                </c:pt>
                <c:pt idx="2400">
                  <c:v>73</c:v>
                </c:pt>
                <c:pt idx="2401">
                  <c:v>73</c:v>
                </c:pt>
                <c:pt idx="2402">
                  <c:v>73</c:v>
                </c:pt>
                <c:pt idx="2403">
                  <c:v>73</c:v>
                </c:pt>
                <c:pt idx="2404">
                  <c:v>73</c:v>
                </c:pt>
                <c:pt idx="2405">
                  <c:v>73</c:v>
                </c:pt>
                <c:pt idx="2406">
                  <c:v>74</c:v>
                </c:pt>
                <c:pt idx="2407">
                  <c:v>74</c:v>
                </c:pt>
                <c:pt idx="2408">
                  <c:v>74</c:v>
                </c:pt>
                <c:pt idx="2409">
                  <c:v>74</c:v>
                </c:pt>
                <c:pt idx="2410">
                  <c:v>74</c:v>
                </c:pt>
                <c:pt idx="2411">
                  <c:v>74</c:v>
                </c:pt>
                <c:pt idx="2412">
                  <c:v>74</c:v>
                </c:pt>
                <c:pt idx="2413">
                  <c:v>74</c:v>
                </c:pt>
                <c:pt idx="2414">
                  <c:v>74</c:v>
                </c:pt>
                <c:pt idx="2415">
                  <c:v>74</c:v>
                </c:pt>
                <c:pt idx="2416">
                  <c:v>74</c:v>
                </c:pt>
                <c:pt idx="2417">
                  <c:v>74</c:v>
                </c:pt>
                <c:pt idx="2418">
                  <c:v>74</c:v>
                </c:pt>
                <c:pt idx="2419">
                  <c:v>74</c:v>
                </c:pt>
                <c:pt idx="2420">
                  <c:v>74</c:v>
                </c:pt>
                <c:pt idx="2421">
                  <c:v>74</c:v>
                </c:pt>
                <c:pt idx="2422">
                  <c:v>74</c:v>
                </c:pt>
                <c:pt idx="2423">
                  <c:v>74</c:v>
                </c:pt>
                <c:pt idx="2424">
                  <c:v>74</c:v>
                </c:pt>
                <c:pt idx="2425">
                  <c:v>74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75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75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78</c:v>
                </c:pt>
                <c:pt idx="2483">
                  <c:v>78</c:v>
                </c:pt>
                <c:pt idx="2484">
                  <c:v>78</c:v>
                </c:pt>
                <c:pt idx="2485">
                  <c:v>78</c:v>
                </c:pt>
                <c:pt idx="2486">
                  <c:v>78</c:v>
                </c:pt>
                <c:pt idx="2487">
                  <c:v>78</c:v>
                </c:pt>
                <c:pt idx="2488">
                  <c:v>78</c:v>
                </c:pt>
                <c:pt idx="2489">
                  <c:v>78</c:v>
                </c:pt>
                <c:pt idx="2490">
                  <c:v>78</c:v>
                </c:pt>
                <c:pt idx="2491">
                  <c:v>78</c:v>
                </c:pt>
                <c:pt idx="2492">
                  <c:v>78</c:v>
                </c:pt>
                <c:pt idx="2493">
                  <c:v>78</c:v>
                </c:pt>
                <c:pt idx="2494">
                  <c:v>78</c:v>
                </c:pt>
                <c:pt idx="2495">
                  <c:v>78</c:v>
                </c:pt>
                <c:pt idx="2496">
                  <c:v>78</c:v>
                </c:pt>
                <c:pt idx="2497">
                  <c:v>78</c:v>
                </c:pt>
                <c:pt idx="2498">
                  <c:v>78</c:v>
                </c:pt>
                <c:pt idx="2499">
                  <c:v>78</c:v>
                </c:pt>
                <c:pt idx="2500">
                  <c:v>78</c:v>
                </c:pt>
                <c:pt idx="2501">
                  <c:v>78</c:v>
                </c:pt>
                <c:pt idx="2502">
                  <c:v>79</c:v>
                </c:pt>
                <c:pt idx="2503">
                  <c:v>79</c:v>
                </c:pt>
                <c:pt idx="2504">
                  <c:v>79</c:v>
                </c:pt>
                <c:pt idx="2505">
                  <c:v>79</c:v>
                </c:pt>
                <c:pt idx="2506">
                  <c:v>79</c:v>
                </c:pt>
                <c:pt idx="2507">
                  <c:v>79</c:v>
                </c:pt>
                <c:pt idx="2508">
                  <c:v>79</c:v>
                </c:pt>
                <c:pt idx="2509">
                  <c:v>79</c:v>
                </c:pt>
                <c:pt idx="2510">
                  <c:v>79</c:v>
                </c:pt>
                <c:pt idx="2511">
                  <c:v>79</c:v>
                </c:pt>
                <c:pt idx="2512">
                  <c:v>79</c:v>
                </c:pt>
                <c:pt idx="2513">
                  <c:v>79</c:v>
                </c:pt>
                <c:pt idx="2514">
                  <c:v>79</c:v>
                </c:pt>
                <c:pt idx="2515">
                  <c:v>79</c:v>
                </c:pt>
                <c:pt idx="2516">
                  <c:v>79</c:v>
                </c:pt>
                <c:pt idx="2517">
                  <c:v>79</c:v>
                </c:pt>
                <c:pt idx="2518">
                  <c:v>79</c:v>
                </c:pt>
                <c:pt idx="2519">
                  <c:v>79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81</c:v>
                </c:pt>
                <c:pt idx="2539">
                  <c:v>81</c:v>
                </c:pt>
                <c:pt idx="2540">
                  <c:v>81</c:v>
                </c:pt>
                <c:pt idx="2541">
                  <c:v>81</c:v>
                </c:pt>
                <c:pt idx="2542">
                  <c:v>81</c:v>
                </c:pt>
                <c:pt idx="2543">
                  <c:v>81</c:v>
                </c:pt>
                <c:pt idx="2544">
                  <c:v>81</c:v>
                </c:pt>
                <c:pt idx="2545">
                  <c:v>81</c:v>
                </c:pt>
                <c:pt idx="2546">
                  <c:v>81</c:v>
                </c:pt>
                <c:pt idx="2547">
                  <c:v>81</c:v>
                </c:pt>
                <c:pt idx="2548">
                  <c:v>81</c:v>
                </c:pt>
                <c:pt idx="2549">
                  <c:v>81</c:v>
                </c:pt>
                <c:pt idx="2550">
                  <c:v>81</c:v>
                </c:pt>
                <c:pt idx="2551">
                  <c:v>81</c:v>
                </c:pt>
                <c:pt idx="2552">
                  <c:v>81</c:v>
                </c:pt>
                <c:pt idx="2553">
                  <c:v>81</c:v>
                </c:pt>
                <c:pt idx="2554">
                  <c:v>81</c:v>
                </c:pt>
                <c:pt idx="2555">
                  <c:v>81</c:v>
                </c:pt>
                <c:pt idx="2556">
                  <c:v>82</c:v>
                </c:pt>
                <c:pt idx="2557">
                  <c:v>82</c:v>
                </c:pt>
                <c:pt idx="2558">
                  <c:v>82</c:v>
                </c:pt>
                <c:pt idx="2559">
                  <c:v>82</c:v>
                </c:pt>
                <c:pt idx="2560">
                  <c:v>82</c:v>
                </c:pt>
                <c:pt idx="2561">
                  <c:v>82</c:v>
                </c:pt>
                <c:pt idx="2562">
                  <c:v>82</c:v>
                </c:pt>
                <c:pt idx="2563">
                  <c:v>82</c:v>
                </c:pt>
                <c:pt idx="2564">
                  <c:v>82</c:v>
                </c:pt>
                <c:pt idx="2565">
                  <c:v>82</c:v>
                </c:pt>
                <c:pt idx="2566">
                  <c:v>82</c:v>
                </c:pt>
                <c:pt idx="2567">
                  <c:v>82</c:v>
                </c:pt>
                <c:pt idx="2568">
                  <c:v>82</c:v>
                </c:pt>
                <c:pt idx="2569">
                  <c:v>82</c:v>
                </c:pt>
                <c:pt idx="2570">
                  <c:v>82</c:v>
                </c:pt>
                <c:pt idx="2571">
                  <c:v>82</c:v>
                </c:pt>
                <c:pt idx="2572">
                  <c:v>82</c:v>
                </c:pt>
                <c:pt idx="2573">
                  <c:v>82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83</c:v>
                </c:pt>
                <c:pt idx="2578">
                  <c:v>83</c:v>
                </c:pt>
                <c:pt idx="2579">
                  <c:v>83</c:v>
                </c:pt>
                <c:pt idx="2580">
                  <c:v>83</c:v>
                </c:pt>
                <c:pt idx="2581">
                  <c:v>83</c:v>
                </c:pt>
                <c:pt idx="2582">
                  <c:v>83</c:v>
                </c:pt>
                <c:pt idx="2583">
                  <c:v>83</c:v>
                </c:pt>
                <c:pt idx="2584">
                  <c:v>83</c:v>
                </c:pt>
                <c:pt idx="2585">
                  <c:v>83</c:v>
                </c:pt>
                <c:pt idx="2586">
                  <c:v>83</c:v>
                </c:pt>
                <c:pt idx="2587">
                  <c:v>83</c:v>
                </c:pt>
                <c:pt idx="2588">
                  <c:v>83</c:v>
                </c:pt>
                <c:pt idx="2589">
                  <c:v>83</c:v>
                </c:pt>
                <c:pt idx="2590">
                  <c:v>83</c:v>
                </c:pt>
                <c:pt idx="2591">
                  <c:v>84</c:v>
                </c:pt>
                <c:pt idx="2592">
                  <c:v>84</c:v>
                </c:pt>
                <c:pt idx="2593">
                  <c:v>84</c:v>
                </c:pt>
                <c:pt idx="2594">
                  <c:v>84</c:v>
                </c:pt>
                <c:pt idx="2595">
                  <c:v>84</c:v>
                </c:pt>
                <c:pt idx="2596">
                  <c:v>84</c:v>
                </c:pt>
                <c:pt idx="2597">
                  <c:v>84</c:v>
                </c:pt>
                <c:pt idx="2598">
                  <c:v>84</c:v>
                </c:pt>
                <c:pt idx="2599">
                  <c:v>84</c:v>
                </c:pt>
                <c:pt idx="2600">
                  <c:v>84</c:v>
                </c:pt>
                <c:pt idx="2601">
                  <c:v>84</c:v>
                </c:pt>
                <c:pt idx="2602">
                  <c:v>84</c:v>
                </c:pt>
                <c:pt idx="2603">
                  <c:v>84</c:v>
                </c:pt>
                <c:pt idx="2604">
                  <c:v>84</c:v>
                </c:pt>
                <c:pt idx="2605">
                  <c:v>84</c:v>
                </c:pt>
                <c:pt idx="2606">
                  <c:v>84</c:v>
                </c:pt>
                <c:pt idx="2607">
                  <c:v>84</c:v>
                </c:pt>
                <c:pt idx="2608">
                  <c:v>85</c:v>
                </c:pt>
                <c:pt idx="2609">
                  <c:v>85</c:v>
                </c:pt>
                <c:pt idx="2610">
                  <c:v>85</c:v>
                </c:pt>
                <c:pt idx="2611">
                  <c:v>85</c:v>
                </c:pt>
                <c:pt idx="2612">
                  <c:v>85</c:v>
                </c:pt>
                <c:pt idx="2613">
                  <c:v>85</c:v>
                </c:pt>
                <c:pt idx="2614">
                  <c:v>85</c:v>
                </c:pt>
                <c:pt idx="2615">
                  <c:v>85</c:v>
                </c:pt>
                <c:pt idx="2616">
                  <c:v>85</c:v>
                </c:pt>
                <c:pt idx="2617">
                  <c:v>85</c:v>
                </c:pt>
                <c:pt idx="2618">
                  <c:v>85</c:v>
                </c:pt>
                <c:pt idx="2619">
                  <c:v>85</c:v>
                </c:pt>
                <c:pt idx="2620">
                  <c:v>85</c:v>
                </c:pt>
                <c:pt idx="2621">
                  <c:v>85</c:v>
                </c:pt>
                <c:pt idx="2622">
                  <c:v>85</c:v>
                </c:pt>
                <c:pt idx="2623">
                  <c:v>85</c:v>
                </c:pt>
                <c:pt idx="2624">
                  <c:v>85</c:v>
                </c:pt>
                <c:pt idx="2625">
                  <c:v>86</c:v>
                </c:pt>
                <c:pt idx="2626">
                  <c:v>86</c:v>
                </c:pt>
                <c:pt idx="2627">
                  <c:v>86</c:v>
                </c:pt>
                <c:pt idx="2628">
                  <c:v>86</c:v>
                </c:pt>
                <c:pt idx="2629">
                  <c:v>86</c:v>
                </c:pt>
                <c:pt idx="2630">
                  <c:v>86</c:v>
                </c:pt>
                <c:pt idx="2631">
                  <c:v>86</c:v>
                </c:pt>
                <c:pt idx="2632">
                  <c:v>86</c:v>
                </c:pt>
                <c:pt idx="2633">
                  <c:v>86</c:v>
                </c:pt>
                <c:pt idx="2634">
                  <c:v>86</c:v>
                </c:pt>
                <c:pt idx="2635">
                  <c:v>86</c:v>
                </c:pt>
                <c:pt idx="2636">
                  <c:v>86</c:v>
                </c:pt>
                <c:pt idx="2637">
                  <c:v>86</c:v>
                </c:pt>
                <c:pt idx="2638">
                  <c:v>86</c:v>
                </c:pt>
                <c:pt idx="2639">
                  <c:v>86</c:v>
                </c:pt>
                <c:pt idx="2640">
                  <c:v>86</c:v>
                </c:pt>
                <c:pt idx="2641">
                  <c:v>86</c:v>
                </c:pt>
                <c:pt idx="2642">
                  <c:v>87</c:v>
                </c:pt>
                <c:pt idx="2643">
                  <c:v>87</c:v>
                </c:pt>
                <c:pt idx="2644">
                  <c:v>87</c:v>
                </c:pt>
                <c:pt idx="2645">
                  <c:v>87</c:v>
                </c:pt>
                <c:pt idx="2646">
                  <c:v>87</c:v>
                </c:pt>
                <c:pt idx="2647">
                  <c:v>87</c:v>
                </c:pt>
                <c:pt idx="2648">
                  <c:v>87</c:v>
                </c:pt>
                <c:pt idx="2649">
                  <c:v>87</c:v>
                </c:pt>
                <c:pt idx="2650">
                  <c:v>87</c:v>
                </c:pt>
                <c:pt idx="2651">
                  <c:v>87</c:v>
                </c:pt>
                <c:pt idx="2652">
                  <c:v>87</c:v>
                </c:pt>
                <c:pt idx="2653">
                  <c:v>87</c:v>
                </c:pt>
                <c:pt idx="2654">
                  <c:v>87</c:v>
                </c:pt>
                <c:pt idx="2655">
                  <c:v>87</c:v>
                </c:pt>
                <c:pt idx="2656">
                  <c:v>87</c:v>
                </c:pt>
                <c:pt idx="2657">
                  <c:v>87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88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89</c:v>
                </c:pt>
                <c:pt idx="2676">
                  <c:v>89</c:v>
                </c:pt>
                <c:pt idx="2677">
                  <c:v>89</c:v>
                </c:pt>
                <c:pt idx="2678">
                  <c:v>89</c:v>
                </c:pt>
                <c:pt idx="2679">
                  <c:v>89</c:v>
                </c:pt>
                <c:pt idx="2680">
                  <c:v>89</c:v>
                </c:pt>
                <c:pt idx="2681">
                  <c:v>89</c:v>
                </c:pt>
                <c:pt idx="2682">
                  <c:v>89</c:v>
                </c:pt>
                <c:pt idx="2683">
                  <c:v>89</c:v>
                </c:pt>
                <c:pt idx="2684">
                  <c:v>89</c:v>
                </c:pt>
                <c:pt idx="2685">
                  <c:v>89</c:v>
                </c:pt>
                <c:pt idx="2686">
                  <c:v>89</c:v>
                </c:pt>
                <c:pt idx="2687">
                  <c:v>89</c:v>
                </c:pt>
                <c:pt idx="2688">
                  <c:v>89</c:v>
                </c:pt>
                <c:pt idx="2689">
                  <c:v>89</c:v>
                </c:pt>
                <c:pt idx="2690">
                  <c:v>89</c:v>
                </c:pt>
                <c:pt idx="2691">
                  <c:v>90</c:v>
                </c:pt>
                <c:pt idx="2692">
                  <c:v>90</c:v>
                </c:pt>
                <c:pt idx="2693">
                  <c:v>90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90</c:v>
                </c:pt>
                <c:pt idx="2701">
                  <c:v>90</c:v>
                </c:pt>
                <c:pt idx="2702">
                  <c:v>90</c:v>
                </c:pt>
                <c:pt idx="2703">
                  <c:v>90</c:v>
                </c:pt>
                <c:pt idx="2704">
                  <c:v>90</c:v>
                </c:pt>
                <c:pt idx="2705">
                  <c:v>90</c:v>
                </c:pt>
                <c:pt idx="2706">
                  <c:v>90</c:v>
                </c:pt>
                <c:pt idx="2707">
                  <c:v>91</c:v>
                </c:pt>
                <c:pt idx="2708">
                  <c:v>91</c:v>
                </c:pt>
                <c:pt idx="2709">
                  <c:v>91</c:v>
                </c:pt>
                <c:pt idx="2710">
                  <c:v>91</c:v>
                </c:pt>
                <c:pt idx="2711">
                  <c:v>91</c:v>
                </c:pt>
                <c:pt idx="2712">
                  <c:v>91</c:v>
                </c:pt>
                <c:pt idx="2713">
                  <c:v>91</c:v>
                </c:pt>
                <c:pt idx="2714">
                  <c:v>91</c:v>
                </c:pt>
                <c:pt idx="2715">
                  <c:v>91</c:v>
                </c:pt>
                <c:pt idx="2716">
                  <c:v>91</c:v>
                </c:pt>
                <c:pt idx="2717">
                  <c:v>91</c:v>
                </c:pt>
                <c:pt idx="2718">
                  <c:v>91</c:v>
                </c:pt>
                <c:pt idx="2719">
                  <c:v>91</c:v>
                </c:pt>
                <c:pt idx="2720">
                  <c:v>91</c:v>
                </c:pt>
                <c:pt idx="2721">
                  <c:v>91</c:v>
                </c:pt>
                <c:pt idx="2722">
                  <c:v>91</c:v>
                </c:pt>
                <c:pt idx="2723">
                  <c:v>92</c:v>
                </c:pt>
                <c:pt idx="2724">
                  <c:v>92</c:v>
                </c:pt>
                <c:pt idx="2725">
                  <c:v>92</c:v>
                </c:pt>
                <c:pt idx="2726">
                  <c:v>92</c:v>
                </c:pt>
                <c:pt idx="2727">
                  <c:v>92</c:v>
                </c:pt>
                <c:pt idx="2728">
                  <c:v>92</c:v>
                </c:pt>
                <c:pt idx="2729">
                  <c:v>92</c:v>
                </c:pt>
                <c:pt idx="2730">
                  <c:v>92</c:v>
                </c:pt>
                <c:pt idx="2731">
                  <c:v>92</c:v>
                </c:pt>
                <c:pt idx="2732">
                  <c:v>92</c:v>
                </c:pt>
                <c:pt idx="2733">
                  <c:v>92</c:v>
                </c:pt>
                <c:pt idx="2734">
                  <c:v>92</c:v>
                </c:pt>
                <c:pt idx="2735">
                  <c:v>92</c:v>
                </c:pt>
                <c:pt idx="2736">
                  <c:v>92</c:v>
                </c:pt>
                <c:pt idx="2737">
                  <c:v>92</c:v>
                </c:pt>
                <c:pt idx="2738">
                  <c:v>93</c:v>
                </c:pt>
                <c:pt idx="2739">
                  <c:v>93</c:v>
                </c:pt>
                <c:pt idx="2740">
                  <c:v>93</c:v>
                </c:pt>
                <c:pt idx="2741">
                  <c:v>93</c:v>
                </c:pt>
                <c:pt idx="2742">
                  <c:v>93</c:v>
                </c:pt>
                <c:pt idx="2743">
                  <c:v>93</c:v>
                </c:pt>
                <c:pt idx="2744">
                  <c:v>93</c:v>
                </c:pt>
                <c:pt idx="2745">
                  <c:v>93</c:v>
                </c:pt>
                <c:pt idx="2746">
                  <c:v>93</c:v>
                </c:pt>
                <c:pt idx="2747">
                  <c:v>93</c:v>
                </c:pt>
                <c:pt idx="2748">
                  <c:v>93</c:v>
                </c:pt>
                <c:pt idx="2749">
                  <c:v>93</c:v>
                </c:pt>
                <c:pt idx="2750">
                  <c:v>93</c:v>
                </c:pt>
                <c:pt idx="2751">
                  <c:v>93</c:v>
                </c:pt>
                <c:pt idx="2752">
                  <c:v>93</c:v>
                </c:pt>
                <c:pt idx="2753">
                  <c:v>93</c:v>
                </c:pt>
                <c:pt idx="2754">
                  <c:v>94</c:v>
                </c:pt>
                <c:pt idx="2755">
                  <c:v>94</c:v>
                </c:pt>
                <c:pt idx="2756">
                  <c:v>94</c:v>
                </c:pt>
                <c:pt idx="2757">
                  <c:v>94</c:v>
                </c:pt>
                <c:pt idx="2758">
                  <c:v>94</c:v>
                </c:pt>
                <c:pt idx="2759">
                  <c:v>94</c:v>
                </c:pt>
                <c:pt idx="2760">
                  <c:v>94</c:v>
                </c:pt>
                <c:pt idx="2761">
                  <c:v>94</c:v>
                </c:pt>
                <c:pt idx="2762">
                  <c:v>94</c:v>
                </c:pt>
                <c:pt idx="2763">
                  <c:v>94</c:v>
                </c:pt>
                <c:pt idx="2764">
                  <c:v>94</c:v>
                </c:pt>
                <c:pt idx="2765">
                  <c:v>94</c:v>
                </c:pt>
                <c:pt idx="2766">
                  <c:v>94</c:v>
                </c:pt>
                <c:pt idx="2767">
                  <c:v>94</c:v>
                </c:pt>
                <c:pt idx="2768">
                  <c:v>94</c:v>
                </c:pt>
                <c:pt idx="2769">
                  <c:v>94</c:v>
                </c:pt>
                <c:pt idx="2770">
                  <c:v>95</c:v>
                </c:pt>
                <c:pt idx="2771">
                  <c:v>95</c:v>
                </c:pt>
                <c:pt idx="2772">
                  <c:v>95</c:v>
                </c:pt>
                <c:pt idx="2773">
                  <c:v>95</c:v>
                </c:pt>
                <c:pt idx="2774">
                  <c:v>95</c:v>
                </c:pt>
                <c:pt idx="2775">
                  <c:v>95</c:v>
                </c:pt>
                <c:pt idx="2776">
                  <c:v>95</c:v>
                </c:pt>
                <c:pt idx="2777">
                  <c:v>95</c:v>
                </c:pt>
                <c:pt idx="2778">
                  <c:v>95</c:v>
                </c:pt>
                <c:pt idx="2779">
                  <c:v>95</c:v>
                </c:pt>
                <c:pt idx="2780">
                  <c:v>95</c:v>
                </c:pt>
                <c:pt idx="2781">
                  <c:v>95</c:v>
                </c:pt>
                <c:pt idx="2782">
                  <c:v>95</c:v>
                </c:pt>
                <c:pt idx="2783">
                  <c:v>95</c:v>
                </c:pt>
                <c:pt idx="2784">
                  <c:v>95</c:v>
                </c:pt>
                <c:pt idx="2785">
                  <c:v>96</c:v>
                </c:pt>
                <c:pt idx="2786">
                  <c:v>96</c:v>
                </c:pt>
                <c:pt idx="2787">
                  <c:v>96</c:v>
                </c:pt>
                <c:pt idx="2788">
                  <c:v>96</c:v>
                </c:pt>
                <c:pt idx="2789">
                  <c:v>96</c:v>
                </c:pt>
                <c:pt idx="2790">
                  <c:v>96</c:v>
                </c:pt>
                <c:pt idx="2791">
                  <c:v>96</c:v>
                </c:pt>
                <c:pt idx="2792">
                  <c:v>96</c:v>
                </c:pt>
                <c:pt idx="2793">
                  <c:v>96</c:v>
                </c:pt>
                <c:pt idx="2794">
                  <c:v>96</c:v>
                </c:pt>
                <c:pt idx="2795">
                  <c:v>96</c:v>
                </c:pt>
                <c:pt idx="2796">
                  <c:v>96</c:v>
                </c:pt>
                <c:pt idx="2797">
                  <c:v>96</c:v>
                </c:pt>
                <c:pt idx="2798">
                  <c:v>96</c:v>
                </c:pt>
                <c:pt idx="2799">
                  <c:v>96</c:v>
                </c:pt>
                <c:pt idx="2800">
                  <c:v>97</c:v>
                </c:pt>
                <c:pt idx="2801">
                  <c:v>97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97</c:v>
                </c:pt>
                <c:pt idx="2807">
                  <c:v>97</c:v>
                </c:pt>
                <c:pt idx="2808">
                  <c:v>97</c:v>
                </c:pt>
                <c:pt idx="2809">
                  <c:v>97</c:v>
                </c:pt>
                <c:pt idx="2810">
                  <c:v>97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14">
                  <c:v>97</c:v>
                </c:pt>
                <c:pt idx="2815">
                  <c:v>98</c:v>
                </c:pt>
                <c:pt idx="2816">
                  <c:v>98</c:v>
                </c:pt>
                <c:pt idx="2817">
                  <c:v>98</c:v>
                </c:pt>
                <c:pt idx="2818">
                  <c:v>98</c:v>
                </c:pt>
                <c:pt idx="2819">
                  <c:v>98</c:v>
                </c:pt>
                <c:pt idx="2820">
                  <c:v>98</c:v>
                </c:pt>
                <c:pt idx="2821">
                  <c:v>98</c:v>
                </c:pt>
                <c:pt idx="2822">
                  <c:v>98</c:v>
                </c:pt>
                <c:pt idx="2823">
                  <c:v>98</c:v>
                </c:pt>
                <c:pt idx="2824">
                  <c:v>98</c:v>
                </c:pt>
                <c:pt idx="2825">
                  <c:v>98</c:v>
                </c:pt>
                <c:pt idx="2826">
                  <c:v>98</c:v>
                </c:pt>
                <c:pt idx="2827">
                  <c:v>98</c:v>
                </c:pt>
                <c:pt idx="2828">
                  <c:v>98</c:v>
                </c:pt>
                <c:pt idx="2829">
                  <c:v>98</c:v>
                </c:pt>
                <c:pt idx="2830">
                  <c:v>99</c:v>
                </c:pt>
                <c:pt idx="2831">
                  <c:v>99</c:v>
                </c:pt>
                <c:pt idx="2832">
                  <c:v>99</c:v>
                </c:pt>
                <c:pt idx="2833">
                  <c:v>99</c:v>
                </c:pt>
                <c:pt idx="2834">
                  <c:v>99</c:v>
                </c:pt>
                <c:pt idx="2835">
                  <c:v>99</c:v>
                </c:pt>
                <c:pt idx="2836">
                  <c:v>99</c:v>
                </c:pt>
                <c:pt idx="2837">
                  <c:v>99</c:v>
                </c:pt>
                <c:pt idx="2838">
                  <c:v>99</c:v>
                </c:pt>
                <c:pt idx="2839">
                  <c:v>99</c:v>
                </c:pt>
                <c:pt idx="2840">
                  <c:v>99</c:v>
                </c:pt>
                <c:pt idx="2841">
                  <c:v>99</c:v>
                </c:pt>
                <c:pt idx="2842">
                  <c:v>99</c:v>
                </c:pt>
                <c:pt idx="2843">
                  <c:v>99</c:v>
                </c:pt>
                <c:pt idx="2844">
                  <c:v>99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101</c:v>
                </c:pt>
                <c:pt idx="2860">
                  <c:v>101</c:v>
                </c:pt>
                <c:pt idx="2861">
                  <c:v>101</c:v>
                </c:pt>
                <c:pt idx="2862">
                  <c:v>101</c:v>
                </c:pt>
                <c:pt idx="2863">
                  <c:v>101</c:v>
                </c:pt>
                <c:pt idx="2864">
                  <c:v>101</c:v>
                </c:pt>
                <c:pt idx="2865">
                  <c:v>101</c:v>
                </c:pt>
                <c:pt idx="2866">
                  <c:v>101</c:v>
                </c:pt>
                <c:pt idx="2867">
                  <c:v>101</c:v>
                </c:pt>
                <c:pt idx="2868">
                  <c:v>101</c:v>
                </c:pt>
                <c:pt idx="2869">
                  <c:v>101</c:v>
                </c:pt>
                <c:pt idx="2870">
                  <c:v>101</c:v>
                </c:pt>
                <c:pt idx="2871">
                  <c:v>101</c:v>
                </c:pt>
                <c:pt idx="2872">
                  <c:v>101</c:v>
                </c:pt>
                <c:pt idx="2873">
                  <c:v>102</c:v>
                </c:pt>
                <c:pt idx="2874">
                  <c:v>102</c:v>
                </c:pt>
                <c:pt idx="2875">
                  <c:v>102</c:v>
                </c:pt>
                <c:pt idx="2876">
                  <c:v>102</c:v>
                </c:pt>
                <c:pt idx="2877">
                  <c:v>102</c:v>
                </c:pt>
                <c:pt idx="2878">
                  <c:v>102</c:v>
                </c:pt>
                <c:pt idx="2879">
                  <c:v>102</c:v>
                </c:pt>
                <c:pt idx="2880">
                  <c:v>102</c:v>
                </c:pt>
                <c:pt idx="2881">
                  <c:v>102</c:v>
                </c:pt>
                <c:pt idx="2882">
                  <c:v>102</c:v>
                </c:pt>
                <c:pt idx="2883">
                  <c:v>102</c:v>
                </c:pt>
                <c:pt idx="2884">
                  <c:v>102</c:v>
                </c:pt>
                <c:pt idx="2885">
                  <c:v>102</c:v>
                </c:pt>
                <c:pt idx="2886">
                  <c:v>102</c:v>
                </c:pt>
                <c:pt idx="2887">
                  <c:v>103</c:v>
                </c:pt>
                <c:pt idx="2888">
                  <c:v>103</c:v>
                </c:pt>
                <c:pt idx="2889">
                  <c:v>103</c:v>
                </c:pt>
                <c:pt idx="2890">
                  <c:v>103</c:v>
                </c:pt>
                <c:pt idx="2891">
                  <c:v>103</c:v>
                </c:pt>
                <c:pt idx="2892">
                  <c:v>103</c:v>
                </c:pt>
                <c:pt idx="2893">
                  <c:v>103</c:v>
                </c:pt>
                <c:pt idx="2894">
                  <c:v>103</c:v>
                </c:pt>
                <c:pt idx="2895">
                  <c:v>103</c:v>
                </c:pt>
                <c:pt idx="2896">
                  <c:v>103</c:v>
                </c:pt>
                <c:pt idx="2897">
                  <c:v>103</c:v>
                </c:pt>
                <c:pt idx="2898">
                  <c:v>103</c:v>
                </c:pt>
                <c:pt idx="2899">
                  <c:v>103</c:v>
                </c:pt>
                <c:pt idx="2900">
                  <c:v>103</c:v>
                </c:pt>
                <c:pt idx="2901">
                  <c:v>104</c:v>
                </c:pt>
                <c:pt idx="2902">
                  <c:v>104</c:v>
                </c:pt>
                <c:pt idx="2903">
                  <c:v>104</c:v>
                </c:pt>
                <c:pt idx="2904">
                  <c:v>104</c:v>
                </c:pt>
                <c:pt idx="2905">
                  <c:v>104</c:v>
                </c:pt>
                <c:pt idx="2906">
                  <c:v>104</c:v>
                </c:pt>
                <c:pt idx="2907">
                  <c:v>104</c:v>
                </c:pt>
                <c:pt idx="2908">
                  <c:v>104</c:v>
                </c:pt>
                <c:pt idx="2909">
                  <c:v>104</c:v>
                </c:pt>
                <c:pt idx="2910">
                  <c:v>104</c:v>
                </c:pt>
                <c:pt idx="2911">
                  <c:v>104</c:v>
                </c:pt>
                <c:pt idx="2912">
                  <c:v>104</c:v>
                </c:pt>
                <c:pt idx="2913">
                  <c:v>104</c:v>
                </c:pt>
                <c:pt idx="2914">
                  <c:v>104</c:v>
                </c:pt>
                <c:pt idx="2915">
                  <c:v>105</c:v>
                </c:pt>
                <c:pt idx="2916">
                  <c:v>105</c:v>
                </c:pt>
                <c:pt idx="2917">
                  <c:v>105</c:v>
                </c:pt>
                <c:pt idx="2918">
                  <c:v>105</c:v>
                </c:pt>
                <c:pt idx="2919">
                  <c:v>105</c:v>
                </c:pt>
                <c:pt idx="2920">
                  <c:v>105</c:v>
                </c:pt>
                <c:pt idx="2921">
                  <c:v>105</c:v>
                </c:pt>
                <c:pt idx="2922">
                  <c:v>105</c:v>
                </c:pt>
                <c:pt idx="2923">
                  <c:v>105</c:v>
                </c:pt>
                <c:pt idx="2924">
                  <c:v>105</c:v>
                </c:pt>
                <c:pt idx="2925">
                  <c:v>105</c:v>
                </c:pt>
                <c:pt idx="2926">
                  <c:v>105</c:v>
                </c:pt>
                <c:pt idx="2927">
                  <c:v>105</c:v>
                </c:pt>
                <c:pt idx="2928">
                  <c:v>105</c:v>
                </c:pt>
                <c:pt idx="2929">
                  <c:v>106</c:v>
                </c:pt>
                <c:pt idx="2930">
                  <c:v>106</c:v>
                </c:pt>
                <c:pt idx="2931">
                  <c:v>106</c:v>
                </c:pt>
                <c:pt idx="2932">
                  <c:v>106</c:v>
                </c:pt>
                <c:pt idx="2933">
                  <c:v>106</c:v>
                </c:pt>
                <c:pt idx="2934">
                  <c:v>106</c:v>
                </c:pt>
                <c:pt idx="2935">
                  <c:v>106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106</c:v>
                </c:pt>
                <c:pt idx="2941">
                  <c:v>106</c:v>
                </c:pt>
                <c:pt idx="2942">
                  <c:v>107</c:v>
                </c:pt>
                <c:pt idx="2943">
                  <c:v>107</c:v>
                </c:pt>
                <c:pt idx="2944">
                  <c:v>107</c:v>
                </c:pt>
                <c:pt idx="2945">
                  <c:v>107</c:v>
                </c:pt>
                <c:pt idx="2946">
                  <c:v>107</c:v>
                </c:pt>
                <c:pt idx="2947">
                  <c:v>107</c:v>
                </c:pt>
                <c:pt idx="2948">
                  <c:v>107</c:v>
                </c:pt>
                <c:pt idx="2949">
                  <c:v>107</c:v>
                </c:pt>
                <c:pt idx="2950">
                  <c:v>107</c:v>
                </c:pt>
                <c:pt idx="2951">
                  <c:v>107</c:v>
                </c:pt>
                <c:pt idx="2952">
                  <c:v>107</c:v>
                </c:pt>
                <c:pt idx="2953">
                  <c:v>107</c:v>
                </c:pt>
                <c:pt idx="2954">
                  <c:v>107</c:v>
                </c:pt>
                <c:pt idx="2955">
                  <c:v>107</c:v>
                </c:pt>
                <c:pt idx="2956">
                  <c:v>108</c:v>
                </c:pt>
                <c:pt idx="2957">
                  <c:v>108</c:v>
                </c:pt>
                <c:pt idx="2958">
                  <c:v>108</c:v>
                </c:pt>
                <c:pt idx="2959">
                  <c:v>108</c:v>
                </c:pt>
                <c:pt idx="2960">
                  <c:v>108</c:v>
                </c:pt>
                <c:pt idx="2961">
                  <c:v>108</c:v>
                </c:pt>
                <c:pt idx="2962">
                  <c:v>108</c:v>
                </c:pt>
                <c:pt idx="2963">
                  <c:v>108</c:v>
                </c:pt>
                <c:pt idx="2964">
                  <c:v>108</c:v>
                </c:pt>
                <c:pt idx="2965">
                  <c:v>108</c:v>
                </c:pt>
                <c:pt idx="2966">
                  <c:v>108</c:v>
                </c:pt>
                <c:pt idx="2967">
                  <c:v>108</c:v>
                </c:pt>
                <c:pt idx="2968">
                  <c:v>108</c:v>
                </c:pt>
                <c:pt idx="2969">
                  <c:v>108</c:v>
                </c:pt>
                <c:pt idx="2970">
                  <c:v>109</c:v>
                </c:pt>
                <c:pt idx="2971">
                  <c:v>109</c:v>
                </c:pt>
                <c:pt idx="2972">
                  <c:v>109</c:v>
                </c:pt>
                <c:pt idx="2973">
                  <c:v>109</c:v>
                </c:pt>
                <c:pt idx="2974">
                  <c:v>109</c:v>
                </c:pt>
                <c:pt idx="2975">
                  <c:v>109</c:v>
                </c:pt>
                <c:pt idx="2976">
                  <c:v>109</c:v>
                </c:pt>
                <c:pt idx="2977">
                  <c:v>109</c:v>
                </c:pt>
                <c:pt idx="2978">
                  <c:v>109</c:v>
                </c:pt>
                <c:pt idx="2979">
                  <c:v>109</c:v>
                </c:pt>
                <c:pt idx="2980">
                  <c:v>109</c:v>
                </c:pt>
                <c:pt idx="2981">
                  <c:v>109</c:v>
                </c:pt>
                <c:pt idx="2982">
                  <c:v>109</c:v>
                </c:pt>
                <c:pt idx="2983">
                  <c:v>110</c:v>
                </c:pt>
                <c:pt idx="2984">
                  <c:v>110</c:v>
                </c:pt>
                <c:pt idx="2985">
                  <c:v>110</c:v>
                </c:pt>
                <c:pt idx="2986">
                  <c:v>110</c:v>
                </c:pt>
                <c:pt idx="2987">
                  <c:v>110</c:v>
                </c:pt>
                <c:pt idx="2988">
                  <c:v>110</c:v>
                </c:pt>
                <c:pt idx="2989">
                  <c:v>110</c:v>
                </c:pt>
                <c:pt idx="2990">
                  <c:v>110</c:v>
                </c:pt>
                <c:pt idx="2991">
                  <c:v>110</c:v>
                </c:pt>
                <c:pt idx="2992">
                  <c:v>110</c:v>
                </c:pt>
                <c:pt idx="2993">
                  <c:v>110</c:v>
                </c:pt>
                <c:pt idx="2994">
                  <c:v>110</c:v>
                </c:pt>
                <c:pt idx="2995">
                  <c:v>110</c:v>
                </c:pt>
                <c:pt idx="2996">
                  <c:v>111</c:v>
                </c:pt>
                <c:pt idx="2997">
                  <c:v>111</c:v>
                </c:pt>
                <c:pt idx="2998">
                  <c:v>111</c:v>
                </c:pt>
                <c:pt idx="2999">
                  <c:v>111</c:v>
                </c:pt>
                <c:pt idx="3000">
                  <c:v>111</c:v>
                </c:pt>
                <c:pt idx="3001">
                  <c:v>111</c:v>
                </c:pt>
                <c:pt idx="3002">
                  <c:v>111</c:v>
                </c:pt>
                <c:pt idx="3003">
                  <c:v>111</c:v>
                </c:pt>
                <c:pt idx="3004">
                  <c:v>111</c:v>
                </c:pt>
                <c:pt idx="3005">
                  <c:v>111</c:v>
                </c:pt>
                <c:pt idx="3006">
                  <c:v>111</c:v>
                </c:pt>
                <c:pt idx="3007">
                  <c:v>111</c:v>
                </c:pt>
                <c:pt idx="3008">
                  <c:v>111</c:v>
                </c:pt>
                <c:pt idx="3009">
                  <c:v>112</c:v>
                </c:pt>
                <c:pt idx="3010">
                  <c:v>112</c:v>
                </c:pt>
                <c:pt idx="3011">
                  <c:v>112</c:v>
                </c:pt>
                <c:pt idx="3012">
                  <c:v>112</c:v>
                </c:pt>
                <c:pt idx="3013">
                  <c:v>112</c:v>
                </c:pt>
                <c:pt idx="3014">
                  <c:v>112</c:v>
                </c:pt>
                <c:pt idx="3015">
                  <c:v>112</c:v>
                </c:pt>
                <c:pt idx="3016">
                  <c:v>112</c:v>
                </c:pt>
                <c:pt idx="3017">
                  <c:v>112</c:v>
                </c:pt>
                <c:pt idx="3018">
                  <c:v>112</c:v>
                </c:pt>
                <c:pt idx="3019">
                  <c:v>112</c:v>
                </c:pt>
                <c:pt idx="3020">
                  <c:v>112</c:v>
                </c:pt>
                <c:pt idx="3021">
                  <c:v>112</c:v>
                </c:pt>
                <c:pt idx="3022">
                  <c:v>113</c:v>
                </c:pt>
                <c:pt idx="3023">
                  <c:v>113</c:v>
                </c:pt>
                <c:pt idx="3024">
                  <c:v>113</c:v>
                </c:pt>
                <c:pt idx="3025">
                  <c:v>113</c:v>
                </c:pt>
                <c:pt idx="3026">
                  <c:v>113</c:v>
                </c:pt>
                <c:pt idx="3027">
                  <c:v>113</c:v>
                </c:pt>
                <c:pt idx="3028">
                  <c:v>113</c:v>
                </c:pt>
                <c:pt idx="3029">
                  <c:v>113</c:v>
                </c:pt>
                <c:pt idx="3030">
                  <c:v>113</c:v>
                </c:pt>
                <c:pt idx="3031">
                  <c:v>113</c:v>
                </c:pt>
                <c:pt idx="3032">
                  <c:v>113</c:v>
                </c:pt>
                <c:pt idx="3033">
                  <c:v>113</c:v>
                </c:pt>
                <c:pt idx="3034">
                  <c:v>113</c:v>
                </c:pt>
                <c:pt idx="3035">
                  <c:v>114</c:v>
                </c:pt>
                <c:pt idx="3036">
                  <c:v>114</c:v>
                </c:pt>
                <c:pt idx="3037">
                  <c:v>114</c:v>
                </c:pt>
                <c:pt idx="3038">
                  <c:v>114</c:v>
                </c:pt>
                <c:pt idx="3039">
                  <c:v>114</c:v>
                </c:pt>
                <c:pt idx="3040">
                  <c:v>114</c:v>
                </c:pt>
                <c:pt idx="3041">
                  <c:v>114</c:v>
                </c:pt>
                <c:pt idx="3042">
                  <c:v>114</c:v>
                </c:pt>
                <c:pt idx="3043">
                  <c:v>114</c:v>
                </c:pt>
                <c:pt idx="3044">
                  <c:v>114</c:v>
                </c:pt>
                <c:pt idx="3045">
                  <c:v>114</c:v>
                </c:pt>
                <c:pt idx="3046">
                  <c:v>114</c:v>
                </c:pt>
                <c:pt idx="3047">
                  <c:v>115</c:v>
                </c:pt>
                <c:pt idx="3048">
                  <c:v>115</c:v>
                </c:pt>
                <c:pt idx="3049">
                  <c:v>115</c:v>
                </c:pt>
                <c:pt idx="3050">
                  <c:v>115</c:v>
                </c:pt>
                <c:pt idx="3051">
                  <c:v>115</c:v>
                </c:pt>
                <c:pt idx="3052">
                  <c:v>115</c:v>
                </c:pt>
                <c:pt idx="3053">
                  <c:v>115</c:v>
                </c:pt>
                <c:pt idx="3054">
                  <c:v>115</c:v>
                </c:pt>
                <c:pt idx="3055">
                  <c:v>115</c:v>
                </c:pt>
                <c:pt idx="3056">
                  <c:v>115</c:v>
                </c:pt>
                <c:pt idx="3057">
                  <c:v>115</c:v>
                </c:pt>
                <c:pt idx="3058">
                  <c:v>115</c:v>
                </c:pt>
                <c:pt idx="3059">
                  <c:v>116</c:v>
                </c:pt>
                <c:pt idx="3060">
                  <c:v>116</c:v>
                </c:pt>
                <c:pt idx="3061">
                  <c:v>116</c:v>
                </c:pt>
                <c:pt idx="3062">
                  <c:v>116</c:v>
                </c:pt>
                <c:pt idx="3063">
                  <c:v>116</c:v>
                </c:pt>
                <c:pt idx="3064">
                  <c:v>116</c:v>
                </c:pt>
                <c:pt idx="3065">
                  <c:v>116</c:v>
                </c:pt>
                <c:pt idx="3066">
                  <c:v>116</c:v>
                </c:pt>
                <c:pt idx="3067">
                  <c:v>116</c:v>
                </c:pt>
                <c:pt idx="3068">
                  <c:v>116</c:v>
                </c:pt>
                <c:pt idx="3069">
                  <c:v>116</c:v>
                </c:pt>
                <c:pt idx="3070">
                  <c:v>116</c:v>
                </c:pt>
                <c:pt idx="3071">
                  <c:v>116</c:v>
                </c:pt>
                <c:pt idx="3072">
                  <c:v>117</c:v>
                </c:pt>
                <c:pt idx="3073">
                  <c:v>117</c:v>
                </c:pt>
                <c:pt idx="3074">
                  <c:v>117</c:v>
                </c:pt>
                <c:pt idx="3075">
                  <c:v>117</c:v>
                </c:pt>
                <c:pt idx="3076">
                  <c:v>117</c:v>
                </c:pt>
                <c:pt idx="3077">
                  <c:v>117</c:v>
                </c:pt>
                <c:pt idx="3078">
                  <c:v>117</c:v>
                </c:pt>
                <c:pt idx="3079">
                  <c:v>117</c:v>
                </c:pt>
                <c:pt idx="3080">
                  <c:v>117</c:v>
                </c:pt>
                <c:pt idx="3081">
                  <c:v>117</c:v>
                </c:pt>
                <c:pt idx="3082">
                  <c:v>117</c:v>
                </c:pt>
                <c:pt idx="3083">
                  <c:v>117</c:v>
                </c:pt>
                <c:pt idx="3084">
                  <c:v>118</c:v>
                </c:pt>
                <c:pt idx="3085">
                  <c:v>118</c:v>
                </c:pt>
                <c:pt idx="3086">
                  <c:v>118</c:v>
                </c:pt>
                <c:pt idx="3087">
                  <c:v>118</c:v>
                </c:pt>
                <c:pt idx="3088">
                  <c:v>118</c:v>
                </c:pt>
                <c:pt idx="3089">
                  <c:v>118</c:v>
                </c:pt>
                <c:pt idx="3090">
                  <c:v>118</c:v>
                </c:pt>
                <c:pt idx="3091">
                  <c:v>118</c:v>
                </c:pt>
                <c:pt idx="3092">
                  <c:v>118</c:v>
                </c:pt>
                <c:pt idx="3093">
                  <c:v>118</c:v>
                </c:pt>
                <c:pt idx="3094">
                  <c:v>118</c:v>
                </c:pt>
                <c:pt idx="3095">
                  <c:v>118</c:v>
                </c:pt>
                <c:pt idx="3096">
                  <c:v>118</c:v>
                </c:pt>
                <c:pt idx="3097">
                  <c:v>119</c:v>
                </c:pt>
                <c:pt idx="3098">
                  <c:v>119</c:v>
                </c:pt>
                <c:pt idx="3099">
                  <c:v>119</c:v>
                </c:pt>
                <c:pt idx="3100">
                  <c:v>119</c:v>
                </c:pt>
                <c:pt idx="3101">
                  <c:v>119</c:v>
                </c:pt>
                <c:pt idx="3102">
                  <c:v>119</c:v>
                </c:pt>
                <c:pt idx="3103">
                  <c:v>119</c:v>
                </c:pt>
                <c:pt idx="3104">
                  <c:v>119</c:v>
                </c:pt>
                <c:pt idx="3105">
                  <c:v>119</c:v>
                </c:pt>
                <c:pt idx="3106">
                  <c:v>119</c:v>
                </c:pt>
                <c:pt idx="3107">
                  <c:v>119</c:v>
                </c:pt>
                <c:pt idx="3108">
                  <c:v>119</c:v>
                </c:pt>
                <c:pt idx="3109">
                  <c:v>120</c:v>
                </c:pt>
                <c:pt idx="3110">
                  <c:v>120</c:v>
                </c:pt>
                <c:pt idx="3111">
                  <c:v>120</c:v>
                </c:pt>
                <c:pt idx="3112">
                  <c:v>120</c:v>
                </c:pt>
                <c:pt idx="3113">
                  <c:v>120</c:v>
                </c:pt>
                <c:pt idx="3114">
                  <c:v>120</c:v>
                </c:pt>
                <c:pt idx="3115">
                  <c:v>120</c:v>
                </c:pt>
                <c:pt idx="3116">
                  <c:v>120</c:v>
                </c:pt>
                <c:pt idx="3117">
                  <c:v>120</c:v>
                </c:pt>
                <c:pt idx="3118">
                  <c:v>120</c:v>
                </c:pt>
                <c:pt idx="3119">
                  <c:v>120</c:v>
                </c:pt>
                <c:pt idx="3120">
                  <c:v>121</c:v>
                </c:pt>
                <c:pt idx="3121">
                  <c:v>121</c:v>
                </c:pt>
                <c:pt idx="3122">
                  <c:v>121</c:v>
                </c:pt>
                <c:pt idx="3123">
                  <c:v>121</c:v>
                </c:pt>
                <c:pt idx="3124">
                  <c:v>121</c:v>
                </c:pt>
                <c:pt idx="3125">
                  <c:v>121</c:v>
                </c:pt>
                <c:pt idx="3126">
                  <c:v>121</c:v>
                </c:pt>
                <c:pt idx="3127">
                  <c:v>121</c:v>
                </c:pt>
                <c:pt idx="3128">
                  <c:v>121</c:v>
                </c:pt>
                <c:pt idx="3129">
                  <c:v>121</c:v>
                </c:pt>
                <c:pt idx="3130">
                  <c:v>121</c:v>
                </c:pt>
                <c:pt idx="3131">
                  <c:v>121</c:v>
                </c:pt>
                <c:pt idx="3132">
                  <c:v>122</c:v>
                </c:pt>
                <c:pt idx="3133">
                  <c:v>122</c:v>
                </c:pt>
                <c:pt idx="3134">
                  <c:v>122</c:v>
                </c:pt>
                <c:pt idx="3135">
                  <c:v>122</c:v>
                </c:pt>
                <c:pt idx="3136">
                  <c:v>122</c:v>
                </c:pt>
                <c:pt idx="3137">
                  <c:v>122</c:v>
                </c:pt>
                <c:pt idx="3138">
                  <c:v>122</c:v>
                </c:pt>
                <c:pt idx="3139">
                  <c:v>122</c:v>
                </c:pt>
                <c:pt idx="3140">
                  <c:v>122</c:v>
                </c:pt>
                <c:pt idx="3141">
                  <c:v>122</c:v>
                </c:pt>
                <c:pt idx="3142">
                  <c:v>122</c:v>
                </c:pt>
                <c:pt idx="3143">
                  <c:v>122</c:v>
                </c:pt>
                <c:pt idx="3144">
                  <c:v>123</c:v>
                </c:pt>
                <c:pt idx="3145">
                  <c:v>123</c:v>
                </c:pt>
                <c:pt idx="3146">
                  <c:v>123</c:v>
                </c:pt>
                <c:pt idx="3147">
                  <c:v>123</c:v>
                </c:pt>
                <c:pt idx="3148">
                  <c:v>123</c:v>
                </c:pt>
                <c:pt idx="3149">
                  <c:v>123</c:v>
                </c:pt>
                <c:pt idx="3150">
                  <c:v>123</c:v>
                </c:pt>
                <c:pt idx="3151">
                  <c:v>123</c:v>
                </c:pt>
                <c:pt idx="3152">
                  <c:v>123</c:v>
                </c:pt>
                <c:pt idx="3153">
                  <c:v>123</c:v>
                </c:pt>
                <c:pt idx="3154">
                  <c:v>123</c:v>
                </c:pt>
                <c:pt idx="3155">
                  <c:v>123</c:v>
                </c:pt>
                <c:pt idx="3156">
                  <c:v>124</c:v>
                </c:pt>
                <c:pt idx="3157">
                  <c:v>124</c:v>
                </c:pt>
                <c:pt idx="3158">
                  <c:v>124</c:v>
                </c:pt>
                <c:pt idx="3159">
                  <c:v>124</c:v>
                </c:pt>
                <c:pt idx="3160">
                  <c:v>124</c:v>
                </c:pt>
                <c:pt idx="3161">
                  <c:v>124</c:v>
                </c:pt>
                <c:pt idx="3162">
                  <c:v>124</c:v>
                </c:pt>
                <c:pt idx="3163">
                  <c:v>124</c:v>
                </c:pt>
                <c:pt idx="3164">
                  <c:v>124</c:v>
                </c:pt>
                <c:pt idx="3165">
                  <c:v>124</c:v>
                </c:pt>
                <c:pt idx="3166">
                  <c:v>124</c:v>
                </c:pt>
                <c:pt idx="3167">
                  <c:v>124</c:v>
                </c:pt>
                <c:pt idx="3168">
                  <c:v>125</c:v>
                </c:pt>
                <c:pt idx="3169">
                  <c:v>125</c:v>
                </c:pt>
                <c:pt idx="3170">
                  <c:v>125</c:v>
                </c:pt>
                <c:pt idx="3171">
                  <c:v>125</c:v>
                </c:pt>
                <c:pt idx="3172">
                  <c:v>125</c:v>
                </c:pt>
                <c:pt idx="3173">
                  <c:v>125</c:v>
                </c:pt>
                <c:pt idx="3174">
                  <c:v>125</c:v>
                </c:pt>
                <c:pt idx="3175">
                  <c:v>125</c:v>
                </c:pt>
                <c:pt idx="3176">
                  <c:v>125</c:v>
                </c:pt>
                <c:pt idx="3177">
                  <c:v>125</c:v>
                </c:pt>
                <c:pt idx="3178">
                  <c:v>125</c:v>
                </c:pt>
                <c:pt idx="3179">
                  <c:v>126</c:v>
                </c:pt>
                <c:pt idx="3180">
                  <c:v>126</c:v>
                </c:pt>
                <c:pt idx="3181">
                  <c:v>126</c:v>
                </c:pt>
                <c:pt idx="3182">
                  <c:v>126</c:v>
                </c:pt>
                <c:pt idx="3183">
                  <c:v>126</c:v>
                </c:pt>
                <c:pt idx="3184">
                  <c:v>126</c:v>
                </c:pt>
                <c:pt idx="3185">
                  <c:v>126</c:v>
                </c:pt>
                <c:pt idx="3186">
                  <c:v>126</c:v>
                </c:pt>
                <c:pt idx="3187">
                  <c:v>126</c:v>
                </c:pt>
                <c:pt idx="3188">
                  <c:v>126</c:v>
                </c:pt>
                <c:pt idx="3189">
                  <c:v>126</c:v>
                </c:pt>
                <c:pt idx="3190">
                  <c:v>127</c:v>
                </c:pt>
                <c:pt idx="3191">
                  <c:v>127</c:v>
                </c:pt>
                <c:pt idx="3192">
                  <c:v>127</c:v>
                </c:pt>
                <c:pt idx="3193">
                  <c:v>127</c:v>
                </c:pt>
                <c:pt idx="3194">
                  <c:v>127</c:v>
                </c:pt>
                <c:pt idx="3195">
                  <c:v>127</c:v>
                </c:pt>
                <c:pt idx="3196">
                  <c:v>127</c:v>
                </c:pt>
                <c:pt idx="3197">
                  <c:v>127</c:v>
                </c:pt>
                <c:pt idx="3198">
                  <c:v>127</c:v>
                </c:pt>
                <c:pt idx="3199">
                  <c:v>127</c:v>
                </c:pt>
                <c:pt idx="3200">
                  <c:v>127</c:v>
                </c:pt>
                <c:pt idx="3201">
                  <c:v>127</c:v>
                </c:pt>
                <c:pt idx="3202">
                  <c:v>128</c:v>
                </c:pt>
                <c:pt idx="3203">
                  <c:v>128</c:v>
                </c:pt>
                <c:pt idx="3204">
                  <c:v>128</c:v>
                </c:pt>
                <c:pt idx="3205">
                  <c:v>128</c:v>
                </c:pt>
                <c:pt idx="3206">
                  <c:v>128</c:v>
                </c:pt>
                <c:pt idx="3207">
                  <c:v>128</c:v>
                </c:pt>
                <c:pt idx="3208">
                  <c:v>128</c:v>
                </c:pt>
                <c:pt idx="3209">
                  <c:v>128</c:v>
                </c:pt>
                <c:pt idx="3210">
                  <c:v>128</c:v>
                </c:pt>
                <c:pt idx="3211">
                  <c:v>128</c:v>
                </c:pt>
                <c:pt idx="3212">
                  <c:v>128</c:v>
                </c:pt>
                <c:pt idx="3213">
                  <c:v>128</c:v>
                </c:pt>
                <c:pt idx="3214">
                  <c:v>129</c:v>
                </c:pt>
                <c:pt idx="3215">
                  <c:v>129</c:v>
                </c:pt>
                <c:pt idx="3216">
                  <c:v>129</c:v>
                </c:pt>
                <c:pt idx="3217">
                  <c:v>129</c:v>
                </c:pt>
                <c:pt idx="3218">
                  <c:v>129</c:v>
                </c:pt>
                <c:pt idx="3219">
                  <c:v>129</c:v>
                </c:pt>
                <c:pt idx="3220">
                  <c:v>129</c:v>
                </c:pt>
                <c:pt idx="3221">
                  <c:v>129</c:v>
                </c:pt>
                <c:pt idx="3222">
                  <c:v>129</c:v>
                </c:pt>
                <c:pt idx="3223">
                  <c:v>129</c:v>
                </c:pt>
                <c:pt idx="3224">
                  <c:v>129</c:v>
                </c:pt>
                <c:pt idx="3225">
                  <c:v>130</c:v>
                </c:pt>
                <c:pt idx="3226">
                  <c:v>130</c:v>
                </c:pt>
                <c:pt idx="3227">
                  <c:v>130</c:v>
                </c:pt>
                <c:pt idx="3228">
                  <c:v>130</c:v>
                </c:pt>
                <c:pt idx="3229">
                  <c:v>130</c:v>
                </c:pt>
                <c:pt idx="3230">
                  <c:v>130</c:v>
                </c:pt>
                <c:pt idx="3231">
                  <c:v>130</c:v>
                </c:pt>
                <c:pt idx="3232">
                  <c:v>130</c:v>
                </c:pt>
                <c:pt idx="3233">
                  <c:v>130</c:v>
                </c:pt>
                <c:pt idx="3234">
                  <c:v>130</c:v>
                </c:pt>
                <c:pt idx="3235">
                  <c:v>130</c:v>
                </c:pt>
                <c:pt idx="3236">
                  <c:v>131</c:v>
                </c:pt>
                <c:pt idx="3237">
                  <c:v>131</c:v>
                </c:pt>
                <c:pt idx="3238">
                  <c:v>131</c:v>
                </c:pt>
                <c:pt idx="3239">
                  <c:v>131</c:v>
                </c:pt>
                <c:pt idx="3240">
                  <c:v>131</c:v>
                </c:pt>
                <c:pt idx="3241">
                  <c:v>131</c:v>
                </c:pt>
                <c:pt idx="3242">
                  <c:v>131</c:v>
                </c:pt>
                <c:pt idx="3243">
                  <c:v>131</c:v>
                </c:pt>
                <c:pt idx="3244">
                  <c:v>131</c:v>
                </c:pt>
                <c:pt idx="3245">
                  <c:v>131</c:v>
                </c:pt>
                <c:pt idx="3246">
                  <c:v>131</c:v>
                </c:pt>
                <c:pt idx="3247">
                  <c:v>132</c:v>
                </c:pt>
                <c:pt idx="3248">
                  <c:v>132</c:v>
                </c:pt>
                <c:pt idx="3249">
                  <c:v>132</c:v>
                </c:pt>
                <c:pt idx="3250">
                  <c:v>132</c:v>
                </c:pt>
                <c:pt idx="3251">
                  <c:v>132</c:v>
                </c:pt>
                <c:pt idx="3252">
                  <c:v>132</c:v>
                </c:pt>
                <c:pt idx="3253">
                  <c:v>132</c:v>
                </c:pt>
                <c:pt idx="3254">
                  <c:v>132</c:v>
                </c:pt>
                <c:pt idx="3255">
                  <c:v>132</c:v>
                </c:pt>
                <c:pt idx="3256">
                  <c:v>132</c:v>
                </c:pt>
                <c:pt idx="3257">
                  <c:v>132</c:v>
                </c:pt>
                <c:pt idx="3258">
                  <c:v>133</c:v>
                </c:pt>
                <c:pt idx="3259">
                  <c:v>133</c:v>
                </c:pt>
                <c:pt idx="3260">
                  <c:v>133</c:v>
                </c:pt>
                <c:pt idx="3261">
                  <c:v>133</c:v>
                </c:pt>
                <c:pt idx="3262">
                  <c:v>133</c:v>
                </c:pt>
                <c:pt idx="3263">
                  <c:v>133</c:v>
                </c:pt>
                <c:pt idx="3264">
                  <c:v>133</c:v>
                </c:pt>
                <c:pt idx="3265">
                  <c:v>133</c:v>
                </c:pt>
                <c:pt idx="3266">
                  <c:v>133</c:v>
                </c:pt>
                <c:pt idx="3267">
                  <c:v>133</c:v>
                </c:pt>
                <c:pt idx="3268">
                  <c:v>134</c:v>
                </c:pt>
                <c:pt idx="3269">
                  <c:v>134</c:v>
                </c:pt>
                <c:pt idx="3270">
                  <c:v>134</c:v>
                </c:pt>
                <c:pt idx="3271">
                  <c:v>134</c:v>
                </c:pt>
                <c:pt idx="3272">
                  <c:v>134</c:v>
                </c:pt>
                <c:pt idx="3273">
                  <c:v>134</c:v>
                </c:pt>
                <c:pt idx="3274">
                  <c:v>134</c:v>
                </c:pt>
                <c:pt idx="3275">
                  <c:v>134</c:v>
                </c:pt>
                <c:pt idx="3276">
                  <c:v>134</c:v>
                </c:pt>
                <c:pt idx="3277">
                  <c:v>134</c:v>
                </c:pt>
                <c:pt idx="3278">
                  <c:v>134</c:v>
                </c:pt>
                <c:pt idx="3279">
                  <c:v>135</c:v>
                </c:pt>
                <c:pt idx="3280">
                  <c:v>135</c:v>
                </c:pt>
                <c:pt idx="3281">
                  <c:v>135</c:v>
                </c:pt>
                <c:pt idx="3282">
                  <c:v>135</c:v>
                </c:pt>
                <c:pt idx="3283">
                  <c:v>135</c:v>
                </c:pt>
                <c:pt idx="3284">
                  <c:v>135</c:v>
                </c:pt>
                <c:pt idx="3285">
                  <c:v>135</c:v>
                </c:pt>
                <c:pt idx="3286">
                  <c:v>135</c:v>
                </c:pt>
                <c:pt idx="3287">
                  <c:v>135</c:v>
                </c:pt>
                <c:pt idx="3288">
                  <c:v>135</c:v>
                </c:pt>
                <c:pt idx="3289">
                  <c:v>135</c:v>
                </c:pt>
                <c:pt idx="3290">
                  <c:v>136</c:v>
                </c:pt>
                <c:pt idx="3291">
                  <c:v>136</c:v>
                </c:pt>
                <c:pt idx="3292">
                  <c:v>136</c:v>
                </c:pt>
                <c:pt idx="3293">
                  <c:v>136</c:v>
                </c:pt>
                <c:pt idx="3294">
                  <c:v>136</c:v>
                </c:pt>
                <c:pt idx="3295">
                  <c:v>136</c:v>
                </c:pt>
                <c:pt idx="3296">
                  <c:v>136</c:v>
                </c:pt>
                <c:pt idx="3297">
                  <c:v>136</c:v>
                </c:pt>
                <c:pt idx="3298">
                  <c:v>136</c:v>
                </c:pt>
                <c:pt idx="3299">
                  <c:v>136</c:v>
                </c:pt>
                <c:pt idx="3300">
                  <c:v>137</c:v>
                </c:pt>
                <c:pt idx="3301">
                  <c:v>137</c:v>
                </c:pt>
                <c:pt idx="3302">
                  <c:v>137</c:v>
                </c:pt>
                <c:pt idx="3303">
                  <c:v>137</c:v>
                </c:pt>
                <c:pt idx="3304">
                  <c:v>137</c:v>
                </c:pt>
                <c:pt idx="3305">
                  <c:v>137</c:v>
                </c:pt>
                <c:pt idx="3306">
                  <c:v>137</c:v>
                </c:pt>
                <c:pt idx="3307">
                  <c:v>137</c:v>
                </c:pt>
                <c:pt idx="3308">
                  <c:v>137</c:v>
                </c:pt>
                <c:pt idx="3309">
                  <c:v>137</c:v>
                </c:pt>
                <c:pt idx="3310">
                  <c:v>137</c:v>
                </c:pt>
                <c:pt idx="3311">
                  <c:v>138</c:v>
                </c:pt>
                <c:pt idx="3312">
                  <c:v>138</c:v>
                </c:pt>
                <c:pt idx="3313">
                  <c:v>138</c:v>
                </c:pt>
                <c:pt idx="3314">
                  <c:v>138</c:v>
                </c:pt>
                <c:pt idx="3315">
                  <c:v>138</c:v>
                </c:pt>
                <c:pt idx="3316">
                  <c:v>138</c:v>
                </c:pt>
                <c:pt idx="3317">
                  <c:v>138</c:v>
                </c:pt>
                <c:pt idx="3318">
                  <c:v>138</c:v>
                </c:pt>
                <c:pt idx="3319">
                  <c:v>138</c:v>
                </c:pt>
                <c:pt idx="3320">
                  <c:v>138</c:v>
                </c:pt>
                <c:pt idx="3321">
                  <c:v>139</c:v>
                </c:pt>
                <c:pt idx="3322">
                  <c:v>139</c:v>
                </c:pt>
                <c:pt idx="3323">
                  <c:v>139</c:v>
                </c:pt>
                <c:pt idx="3324">
                  <c:v>139</c:v>
                </c:pt>
                <c:pt idx="3325">
                  <c:v>139</c:v>
                </c:pt>
                <c:pt idx="3326">
                  <c:v>139</c:v>
                </c:pt>
                <c:pt idx="3327">
                  <c:v>139</c:v>
                </c:pt>
                <c:pt idx="3328">
                  <c:v>139</c:v>
                </c:pt>
                <c:pt idx="3329">
                  <c:v>139</c:v>
                </c:pt>
                <c:pt idx="3330">
                  <c:v>139</c:v>
                </c:pt>
                <c:pt idx="3331">
                  <c:v>139</c:v>
                </c:pt>
                <c:pt idx="3332">
                  <c:v>140</c:v>
                </c:pt>
                <c:pt idx="3333">
                  <c:v>140</c:v>
                </c:pt>
                <c:pt idx="3334">
                  <c:v>140</c:v>
                </c:pt>
                <c:pt idx="3335">
                  <c:v>140</c:v>
                </c:pt>
                <c:pt idx="3336">
                  <c:v>140</c:v>
                </c:pt>
                <c:pt idx="3337">
                  <c:v>140</c:v>
                </c:pt>
                <c:pt idx="3338">
                  <c:v>140</c:v>
                </c:pt>
                <c:pt idx="3339">
                  <c:v>140</c:v>
                </c:pt>
                <c:pt idx="3340">
                  <c:v>140</c:v>
                </c:pt>
                <c:pt idx="3341">
                  <c:v>140</c:v>
                </c:pt>
                <c:pt idx="3342">
                  <c:v>141</c:v>
                </c:pt>
                <c:pt idx="3343">
                  <c:v>141</c:v>
                </c:pt>
                <c:pt idx="3344">
                  <c:v>141</c:v>
                </c:pt>
                <c:pt idx="3345">
                  <c:v>141</c:v>
                </c:pt>
                <c:pt idx="3346">
                  <c:v>141</c:v>
                </c:pt>
                <c:pt idx="3347">
                  <c:v>141</c:v>
                </c:pt>
                <c:pt idx="3348">
                  <c:v>141</c:v>
                </c:pt>
                <c:pt idx="3349">
                  <c:v>141</c:v>
                </c:pt>
                <c:pt idx="3350">
                  <c:v>141</c:v>
                </c:pt>
                <c:pt idx="3351">
                  <c:v>141</c:v>
                </c:pt>
                <c:pt idx="3352">
                  <c:v>142</c:v>
                </c:pt>
                <c:pt idx="3353">
                  <c:v>142</c:v>
                </c:pt>
                <c:pt idx="3354">
                  <c:v>142</c:v>
                </c:pt>
                <c:pt idx="3355">
                  <c:v>142</c:v>
                </c:pt>
                <c:pt idx="3356">
                  <c:v>142</c:v>
                </c:pt>
                <c:pt idx="3357">
                  <c:v>142</c:v>
                </c:pt>
                <c:pt idx="3358">
                  <c:v>142</c:v>
                </c:pt>
                <c:pt idx="3359">
                  <c:v>142</c:v>
                </c:pt>
                <c:pt idx="3360">
                  <c:v>142</c:v>
                </c:pt>
                <c:pt idx="3361">
                  <c:v>142</c:v>
                </c:pt>
                <c:pt idx="3362">
                  <c:v>142</c:v>
                </c:pt>
                <c:pt idx="3363">
                  <c:v>143</c:v>
                </c:pt>
                <c:pt idx="3364">
                  <c:v>143</c:v>
                </c:pt>
                <c:pt idx="3365">
                  <c:v>143</c:v>
                </c:pt>
                <c:pt idx="3366">
                  <c:v>143</c:v>
                </c:pt>
                <c:pt idx="3367">
                  <c:v>143</c:v>
                </c:pt>
                <c:pt idx="3368">
                  <c:v>143</c:v>
                </c:pt>
                <c:pt idx="3369">
                  <c:v>143</c:v>
                </c:pt>
                <c:pt idx="3370">
                  <c:v>143</c:v>
                </c:pt>
                <c:pt idx="3371">
                  <c:v>143</c:v>
                </c:pt>
                <c:pt idx="3372">
                  <c:v>144</c:v>
                </c:pt>
                <c:pt idx="3373">
                  <c:v>144</c:v>
                </c:pt>
                <c:pt idx="3374">
                  <c:v>144</c:v>
                </c:pt>
                <c:pt idx="3375">
                  <c:v>144</c:v>
                </c:pt>
                <c:pt idx="3376">
                  <c:v>144</c:v>
                </c:pt>
                <c:pt idx="3377">
                  <c:v>144</c:v>
                </c:pt>
                <c:pt idx="3378">
                  <c:v>144</c:v>
                </c:pt>
                <c:pt idx="3379">
                  <c:v>144</c:v>
                </c:pt>
                <c:pt idx="3380">
                  <c:v>144</c:v>
                </c:pt>
                <c:pt idx="3381">
                  <c:v>144</c:v>
                </c:pt>
                <c:pt idx="3382">
                  <c:v>145</c:v>
                </c:pt>
                <c:pt idx="3383">
                  <c:v>145</c:v>
                </c:pt>
                <c:pt idx="3384">
                  <c:v>145</c:v>
                </c:pt>
                <c:pt idx="3385">
                  <c:v>145</c:v>
                </c:pt>
                <c:pt idx="3386">
                  <c:v>145</c:v>
                </c:pt>
                <c:pt idx="3387">
                  <c:v>145</c:v>
                </c:pt>
                <c:pt idx="3388">
                  <c:v>145</c:v>
                </c:pt>
                <c:pt idx="3389">
                  <c:v>145</c:v>
                </c:pt>
                <c:pt idx="3390">
                  <c:v>145</c:v>
                </c:pt>
                <c:pt idx="3391">
                  <c:v>145</c:v>
                </c:pt>
                <c:pt idx="3392">
                  <c:v>146</c:v>
                </c:pt>
                <c:pt idx="3393">
                  <c:v>146</c:v>
                </c:pt>
                <c:pt idx="3394">
                  <c:v>146</c:v>
                </c:pt>
                <c:pt idx="3395">
                  <c:v>146</c:v>
                </c:pt>
                <c:pt idx="3396">
                  <c:v>146</c:v>
                </c:pt>
                <c:pt idx="3397">
                  <c:v>146</c:v>
                </c:pt>
                <c:pt idx="3398">
                  <c:v>146</c:v>
                </c:pt>
                <c:pt idx="3399">
                  <c:v>146</c:v>
                </c:pt>
                <c:pt idx="3400">
                  <c:v>146</c:v>
                </c:pt>
                <c:pt idx="3401">
                  <c:v>146</c:v>
                </c:pt>
                <c:pt idx="3402">
                  <c:v>147</c:v>
                </c:pt>
                <c:pt idx="3403">
                  <c:v>147</c:v>
                </c:pt>
                <c:pt idx="3404">
                  <c:v>147</c:v>
                </c:pt>
                <c:pt idx="3405">
                  <c:v>147</c:v>
                </c:pt>
                <c:pt idx="3406">
                  <c:v>147</c:v>
                </c:pt>
                <c:pt idx="3407">
                  <c:v>147</c:v>
                </c:pt>
                <c:pt idx="3408">
                  <c:v>147</c:v>
                </c:pt>
                <c:pt idx="3409">
                  <c:v>147</c:v>
                </c:pt>
                <c:pt idx="3410">
                  <c:v>147</c:v>
                </c:pt>
                <c:pt idx="3411">
                  <c:v>147</c:v>
                </c:pt>
                <c:pt idx="3412">
                  <c:v>148</c:v>
                </c:pt>
                <c:pt idx="3413">
                  <c:v>148</c:v>
                </c:pt>
                <c:pt idx="3414">
                  <c:v>148</c:v>
                </c:pt>
                <c:pt idx="3415">
                  <c:v>148</c:v>
                </c:pt>
                <c:pt idx="3416">
                  <c:v>148</c:v>
                </c:pt>
                <c:pt idx="3417">
                  <c:v>148</c:v>
                </c:pt>
                <c:pt idx="3418">
                  <c:v>148</c:v>
                </c:pt>
                <c:pt idx="3419">
                  <c:v>148</c:v>
                </c:pt>
                <c:pt idx="3420">
                  <c:v>148</c:v>
                </c:pt>
                <c:pt idx="3421">
                  <c:v>149</c:v>
                </c:pt>
                <c:pt idx="3422">
                  <c:v>149</c:v>
                </c:pt>
                <c:pt idx="3423">
                  <c:v>149</c:v>
                </c:pt>
                <c:pt idx="3424">
                  <c:v>149</c:v>
                </c:pt>
                <c:pt idx="3425">
                  <c:v>149</c:v>
                </c:pt>
                <c:pt idx="3426">
                  <c:v>149</c:v>
                </c:pt>
                <c:pt idx="3427">
                  <c:v>149</c:v>
                </c:pt>
                <c:pt idx="3428">
                  <c:v>149</c:v>
                </c:pt>
                <c:pt idx="3429">
                  <c:v>149</c:v>
                </c:pt>
                <c:pt idx="3430">
                  <c:v>149</c:v>
                </c:pt>
                <c:pt idx="3431">
                  <c:v>150</c:v>
                </c:pt>
                <c:pt idx="3432">
                  <c:v>150</c:v>
                </c:pt>
                <c:pt idx="3433">
                  <c:v>150</c:v>
                </c:pt>
                <c:pt idx="3434">
                  <c:v>150</c:v>
                </c:pt>
                <c:pt idx="3435">
                  <c:v>150</c:v>
                </c:pt>
                <c:pt idx="3436">
                  <c:v>150</c:v>
                </c:pt>
                <c:pt idx="3437">
                  <c:v>150</c:v>
                </c:pt>
                <c:pt idx="3438">
                  <c:v>150</c:v>
                </c:pt>
                <c:pt idx="3439">
                  <c:v>150</c:v>
                </c:pt>
                <c:pt idx="3440">
                  <c:v>151</c:v>
                </c:pt>
                <c:pt idx="3441">
                  <c:v>151</c:v>
                </c:pt>
                <c:pt idx="3442">
                  <c:v>151</c:v>
                </c:pt>
                <c:pt idx="3443">
                  <c:v>151</c:v>
                </c:pt>
                <c:pt idx="3444">
                  <c:v>151</c:v>
                </c:pt>
                <c:pt idx="3445">
                  <c:v>151</c:v>
                </c:pt>
                <c:pt idx="3446">
                  <c:v>151</c:v>
                </c:pt>
                <c:pt idx="3447">
                  <c:v>151</c:v>
                </c:pt>
                <c:pt idx="3448">
                  <c:v>151</c:v>
                </c:pt>
                <c:pt idx="3449">
                  <c:v>151</c:v>
                </c:pt>
                <c:pt idx="3450">
                  <c:v>152</c:v>
                </c:pt>
                <c:pt idx="3451">
                  <c:v>152</c:v>
                </c:pt>
                <c:pt idx="3452">
                  <c:v>152</c:v>
                </c:pt>
                <c:pt idx="3453">
                  <c:v>152</c:v>
                </c:pt>
                <c:pt idx="3454">
                  <c:v>152</c:v>
                </c:pt>
                <c:pt idx="3455">
                  <c:v>152</c:v>
                </c:pt>
                <c:pt idx="3456">
                  <c:v>152</c:v>
                </c:pt>
                <c:pt idx="3457">
                  <c:v>152</c:v>
                </c:pt>
                <c:pt idx="3458">
                  <c:v>152</c:v>
                </c:pt>
                <c:pt idx="3459">
                  <c:v>153</c:v>
                </c:pt>
                <c:pt idx="3460">
                  <c:v>153</c:v>
                </c:pt>
                <c:pt idx="3461">
                  <c:v>153</c:v>
                </c:pt>
                <c:pt idx="3462">
                  <c:v>153</c:v>
                </c:pt>
                <c:pt idx="3463">
                  <c:v>153</c:v>
                </c:pt>
                <c:pt idx="3464">
                  <c:v>153</c:v>
                </c:pt>
                <c:pt idx="3465">
                  <c:v>153</c:v>
                </c:pt>
              </c:numCache>
            </c:numRef>
          </c:xVal>
          <c:yVal>
            <c:numRef>
              <c:f>r_p1_ol!$K$2:$K$9867</c:f>
              <c:numCache>
                <c:formatCode>General</c:formatCode>
                <c:ptCount val="3675"/>
                <c:pt idx="0">
                  <c:v>28.82094</c:v>
                </c:pt>
                <c:pt idx="1">
                  <c:v>28.820938000000002</c:v>
                </c:pt>
                <c:pt idx="2">
                  <c:v>28.820937000000001</c:v>
                </c:pt>
                <c:pt idx="3">
                  <c:v>28.820934999999999</c:v>
                </c:pt>
                <c:pt idx="4">
                  <c:v>28.820934000000001</c:v>
                </c:pt>
                <c:pt idx="5">
                  <c:v>28.820933</c:v>
                </c:pt>
                <c:pt idx="6">
                  <c:v>28.820933</c:v>
                </c:pt>
                <c:pt idx="7">
                  <c:v>28.820931999999999</c:v>
                </c:pt>
                <c:pt idx="8">
                  <c:v>28.820931000000002</c:v>
                </c:pt>
                <c:pt idx="9">
                  <c:v>28.820931000000002</c:v>
                </c:pt>
                <c:pt idx="10">
                  <c:v>28.820930000000001</c:v>
                </c:pt>
                <c:pt idx="11">
                  <c:v>28.820930000000001</c:v>
                </c:pt>
                <c:pt idx="12">
                  <c:v>28.820930000000001</c:v>
                </c:pt>
                <c:pt idx="13">
                  <c:v>28.820929</c:v>
                </c:pt>
                <c:pt idx="14">
                  <c:v>28.820929</c:v>
                </c:pt>
                <c:pt idx="15">
                  <c:v>28.820929</c:v>
                </c:pt>
                <c:pt idx="16">
                  <c:v>28.820929</c:v>
                </c:pt>
                <c:pt idx="17">
                  <c:v>28.820929</c:v>
                </c:pt>
                <c:pt idx="18">
                  <c:v>28.820927999999999</c:v>
                </c:pt>
                <c:pt idx="19">
                  <c:v>28.820927999999999</c:v>
                </c:pt>
                <c:pt idx="20">
                  <c:v>28.820927999999999</c:v>
                </c:pt>
                <c:pt idx="21">
                  <c:v>28.820927999999999</c:v>
                </c:pt>
                <c:pt idx="22">
                  <c:v>28.820927999999999</c:v>
                </c:pt>
                <c:pt idx="23">
                  <c:v>28.820927999999999</c:v>
                </c:pt>
                <c:pt idx="24">
                  <c:v>28.820927999999999</c:v>
                </c:pt>
                <c:pt idx="25">
                  <c:v>28.820927999999999</c:v>
                </c:pt>
                <c:pt idx="26">
                  <c:v>28.820927999999999</c:v>
                </c:pt>
                <c:pt idx="27">
                  <c:v>28.820927999999999</c:v>
                </c:pt>
                <c:pt idx="28">
                  <c:v>28.820927999999999</c:v>
                </c:pt>
                <c:pt idx="29">
                  <c:v>28.820927999999999</c:v>
                </c:pt>
                <c:pt idx="30">
                  <c:v>28.820927999999999</c:v>
                </c:pt>
                <c:pt idx="31">
                  <c:v>28.820927999999999</c:v>
                </c:pt>
                <c:pt idx="32">
                  <c:v>28.820927999999999</c:v>
                </c:pt>
                <c:pt idx="33">
                  <c:v>28.820927999999999</c:v>
                </c:pt>
                <c:pt idx="34">
                  <c:v>28.820927999999999</c:v>
                </c:pt>
                <c:pt idx="35">
                  <c:v>28.820927999999999</c:v>
                </c:pt>
                <c:pt idx="36">
                  <c:v>28.820927999999999</c:v>
                </c:pt>
                <c:pt idx="37">
                  <c:v>28.820927999999999</c:v>
                </c:pt>
                <c:pt idx="38">
                  <c:v>28.820927999999999</c:v>
                </c:pt>
                <c:pt idx="39">
                  <c:v>28.820927999999999</c:v>
                </c:pt>
                <c:pt idx="40">
                  <c:v>28.820927999999999</c:v>
                </c:pt>
                <c:pt idx="41">
                  <c:v>28.820927999999999</c:v>
                </c:pt>
                <c:pt idx="42">
                  <c:v>28.820927999999999</c:v>
                </c:pt>
                <c:pt idx="43">
                  <c:v>28.820927999999999</c:v>
                </c:pt>
                <c:pt idx="44">
                  <c:v>28.820927999999999</c:v>
                </c:pt>
                <c:pt idx="45">
                  <c:v>28.820927999999999</c:v>
                </c:pt>
                <c:pt idx="46">
                  <c:v>28.820927999999999</c:v>
                </c:pt>
                <c:pt idx="47">
                  <c:v>28.820927999999999</c:v>
                </c:pt>
                <c:pt idx="48">
                  <c:v>28.820927999999999</c:v>
                </c:pt>
                <c:pt idx="49">
                  <c:v>28.820927999999999</c:v>
                </c:pt>
                <c:pt idx="50">
                  <c:v>28.820927999999999</c:v>
                </c:pt>
                <c:pt idx="51">
                  <c:v>28.820927999999999</c:v>
                </c:pt>
                <c:pt idx="52">
                  <c:v>28.820927999999999</c:v>
                </c:pt>
                <c:pt idx="53">
                  <c:v>28.820927999999999</c:v>
                </c:pt>
                <c:pt idx="54">
                  <c:v>28.820927999999999</c:v>
                </c:pt>
                <c:pt idx="55">
                  <c:v>28.820927999999999</c:v>
                </c:pt>
                <c:pt idx="56">
                  <c:v>28.820927999999999</c:v>
                </c:pt>
                <c:pt idx="57">
                  <c:v>28.953882</c:v>
                </c:pt>
                <c:pt idx="58">
                  <c:v>29.194787999999999</c:v>
                </c:pt>
                <c:pt idx="59">
                  <c:v>29.402138000000001</c:v>
                </c:pt>
                <c:pt idx="60">
                  <c:v>29.580606</c:v>
                </c:pt>
                <c:pt idx="61">
                  <c:v>29.734214000000001</c:v>
                </c:pt>
                <c:pt idx="62">
                  <c:v>29.866427000000002</c:v>
                </c:pt>
                <c:pt idx="63">
                  <c:v>29.980222999999999</c:v>
                </c:pt>
                <c:pt idx="64">
                  <c:v>30.078168000000002</c:v>
                </c:pt>
                <c:pt idx="65">
                  <c:v>30.029515</c:v>
                </c:pt>
                <c:pt idx="66">
                  <c:v>29.861169</c:v>
                </c:pt>
                <c:pt idx="67">
                  <c:v>29.716272</c:v>
                </c:pt>
                <c:pt idx="68">
                  <c:v>29.591557000000002</c:v>
                </c:pt>
                <c:pt idx="69">
                  <c:v>29.484214999999999</c:v>
                </c:pt>
                <c:pt idx="70">
                  <c:v>29.391824</c:v>
                </c:pt>
                <c:pt idx="71">
                  <c:v>29.312303</c:v>
                </c:pt>
                <c:pt idx="72">
                  <c:v>29.243857999999999</c:v>
                </c:pt>
                <c:pt idx="73">
                  <c:v>29.184947000000001</c:v>
                </c:pt>
                <c:pt idx="74">
                  <c:v>29.134242</c:v>
                </c:pt>
                <c:pt idx="75">
                  <c:v>29.090599999999998</c:v>
                </c:pt>
                <c:pt idx="76">
                  <c:v>29.053037</c:v>
                </c:pt>
                <c:pt idx="77">
                  <c:v>29.020706000000001</c:v>
                </c:pt>
                <c:pt idx="78">
                  <c:v>28.992878000000001</c:v>
                </c:pt>
                <c:pt idx="79">
                  <c:v>28.968927000000001</c:v>
                </c:pt>
                <c:pt idx="80">
                  <c:v>28.948312000000001</c:v>
                </c:pt>
                <c:pt idx="81">
                  <c:v>28.930568000000001</c:v>
                </c:pt>
                <c:pt idx="82">
                  <c:v>28.915296000000001</c:v>
                </c:pt>
                <c:pt idx="83">
                  <c:v>28.902151</c:v>
                </c:pt>
                <c:pt idx="84">
                  <c:v>28.890837999999999</c:v>
                </c:pt>
                <c:pt idx="85">
                  <c:v>28.8811</c:v>
                </c:pt>
                <c:pt idx="86">
                  <c:v>28.872717999999999</c:v>
                </c:pt>
                <c:pt idx="87">
                  <c:v>28.865504000000001</c:v>
                </c:pt>
                <c:pt idx="88">
                  <c:v>28.859294999999999</c:v>
                </c:pt>
                <c:pt idx="89">
                  <c:v>28.853950999999999</c:v>
                </c:pt>
                <c:pt idx="90">
                  <c:v>28.849350999999999</c:v>
                </c:pt>
                <c:pt idx="91">
                  <c:v>28.845392</c:v>
                </c:pt>
                <c:pt idx="92">
                  <c:v>28.841984</c:v>
                </c:pt>
                <c:pt idx="93">
                  <c:v>28.839051000000001</c:v>
                </c:pt>
                <c:pt idx="94">
                  <c:v>28.836527</c:v>
                </c:pt>
                <c:pt idx="95">
                  <c:v>28.834354000000001</c:v>
                </c:pt>
                <c:pt idx="96">
                  <c:v>28.832484000000001</c:v>
                </c:pt>
                <c:pt idx="97">
                  <c:v>28.830874000000001</c:v>
                </c:pt>
                <c:pt idx="98">
                  <c:v>28.829488000000001</c:v>
                </c:pt>
                <c:pt idx="99">
                  <c:v>28.828296000000002</c:v>
                </c:pt>
                <c:pt idx="100">
                  <c:v>28.827269999999999</c:v>
                </c:pt>
                <c:pt idx="101">
                  <c:v>28.826385999999999</c:v>
                </c:pt>
                <c:pt idx="102">
                  <c:v>28.825626</c:v>
                </c:pt>
                <c:pt idx="103">
                  <c:v>28.824971000000001</c:v>
                </c:pt>
                <c:pt idx="104">
                  <c:v>28.824407999999998</c:v>
                </c:pt>
                <c:pt idx="105">
                  <c:v>28.823923000000001</c:v>
                </c:pt>
                <c:pt idx="106">
                  <c:v>28.823505999999998</c:v>
                </c:pt>
                <c:pt idx="107">
                  <c:v>28.823146999999999</c:v>
                </c:pt>
                <c:pt idx="108">
                  <c:v>28.822838000000001</c:v>
                </c:pt>
                <c:pt idx="109">
                  <c:v>28.822572000000001</c:v>
                </c:pt>
                <c:pt idx="110">
                  <c:v>28.822343</c:v>
                </c:pt>
                <c:pt idx="111">
                  <c:v>28.822146</c:v>
                </c:pt>
                <c:pt idx="112">
                  <c:v>28.821975999999999</c:v>
                </c:pt>
                <c:pt idx="113">
                  <c:v>28.821829999999999</c:v>
                </c:pt>
                <c:pt idx="114">
                  <c:v>28.821704</c:v>
                </c:pt>
                <c:pt idx="115">
                  <c:v>28.821596</c:v>
                </c:pt>
                <c:pt idx="116">
                  <c:v>28.821503</c:v>
                </c:pt>
                <c:pt idx="117">
                  <c:v>28.821422999999999</c:v>
                </c:pt>
                <c:pt idx="118">
                  <c:v>28.821353999999999</c:v>
                </c:pt>
                <c:pt idx="119">
                  <c:v>28.821294000000002</c:v>
                </c:pt>
                <c:pt idx="120">
                  <c:v>28.821242999999999</c:v>
                </c:pt>
                <c:pt idx="121">
                  <c:v>28.821199</c:v>
                </c:pt>
                <c:pt idx="122">
                  <c:v>28.821161</c:v>
                </c:pt>
                <c:pt idx="123">
                  <c:v>28.821128999999999</c:v>
                </c:pt>
                <c:pt idx="124">
                  <c:v>28.821100999999999</c:v>
                </c:pt>
                <c:pt idx="125">
                  <c:v>28.821076999999999</c:v>
                </c:pt>
                <c:pt idx="126">
                  <c:v>28.821055999999999</c:v>
                </c:pt>
                <c:pt idx="127">
                  <c:v>28.821038000000001</c:v>
                </c:pt>
                <c:pt idx="128">
                  <c:v>28.821023</c:v>
                </c:pt>
                <c:pt idx="129">
                  <c:v>28.821009</c:v>
                </c:pt>
                <c:pt idx="130">
                  <c:v>28.820997999999999</c:v>
                </c:pt>
                <c:pt idx="131">
                  <c:v>28.820988</c:v>
                </c:pt>
                <c:pt idx="132">
                  <c:v>28.820979999999999</c:v>
                </c:pt>
                <c:pt idx="133">
                  <c:v>28.820972000000001</c:v>
                </c:pt>
                <c:pt idx="134">
                  <c:v>28.820965999999999</c:v>
                </c:pt>
                <c:pt idx="135">
                  <c:v>28.820961</c:v>
                </c:pt>
                <c:pt idx="136">
                  <c:v>28.820955999999999</c:v>
                </c:pt>
                <c:pt idx="137">
                  <c:v>28.820951999999998</c:v>
                </c:pt>
                <c:pt idx="138">
                  <c:v>28.820948999999999</c:v>
                </c:pt>
                <c:pt idx="139">
                  <c:v>28.820945999999999</c:v>
                </c:pt>
                <c:pt idx="140">
                  <c:v>28.820943</c:v>
                </c:pt>
                <c:pt idx="141">
                  <c:v>28.820941000000001</c:v>
                </c:pt>
                <c:pt idx="142">
                  <c:v>28.820938999999999</c:v>
                </c:pt>
                <c:pt idx="143">
                  <c:v>28.953892</c:v>
                </c:pt>
                <c:pt idx="144">
                  <c:v>29.194797000000001</c:v>
                </c:pt>
                <c:pt idx="145">
                  <c:v>29.402145999999998</c:v>
                </c:pt>
                <c:pt idx="146">
                  <c:v>29.580611999999999</c:v>
                </c:pt>
                <c:pt idx="147">
                  <c:v>29.734220000000001</c:v>
                </c:pt>
                <c:pt idx="148">
                  <c:v>29.866430999999999</c:v>
                </c:pt>
                <c:pt idx="149">
                  <c:v>29.980226999999999</c:v>
                </c:pt>
                <c:pt idx="150">
                  <c:v>30.078171000000001</c:v>
                </c:pt>
                <c:pt idx="151">
                  <c:v>30.029517999999999</c:v>
                </c:pt>
                <c:pt idx="152">
                  <c:v>29.861170999999999</c:v>
                </c:pt>
                <c:pt idx="153">
                  <c:v>29.716273999999999</c:v>
                </c:pt>
                <c:pt idx="154">
                  <c:v>29.591559</c:v>
                </c:pt>
                <c:pt idx="155">
                  <c:v>29.484216</c:v>
                </c:pt>
                <c:pt idx="156">
                  <c:v>29.391825000000001</c:v>
                </c:pt>
                <c:pt idx="157">
                  <c:v>29.312304000000001</c:v>
                </c:pt>
                <c:pt idx="158">
                  <c:v>29.243859</c:v>
                </c:pt>
                <c:pt idx="159">
                  <c:v>29.184947999999999</c:v>
                </c:pt>
                <c:pt idx="160">
                  <c:v>29.134243000000001</c:v>
                </c:pt>
                <c:pt idx="161">
                  <c:v>29.090600999999999</c:v>
                </c:pt>
                <c:pt idx="162">
                  <c:v>29.053037</c:v>
                </c:pt>
                <c:pt idx="163">
                  <c:v>29.020706000000001</c:v>
                </c:pt>
                <c:pt idx="164">
                  <c:v>28.992878999999999</c:v>
                </c:pt>
                <c:pt idx="165">
                  <c:v>28.968927000000001</c:v>
                </c:pt>
                <c:pt idx="166">
                  <c:v>28.948312000000001</c:v>
                </c:pt>
                <c:pt idx="167">
                  <c:v>28.930568000000001</c:v>
                </c:pt>
                <c:pt idx="168">
                  <c:v>28.915296000000001</c:v>
                </c:pt>
                <c:pt idx="169">
                  <c:v>28.902152000000001</c:v>
                </c:pt>
                <c:pt idx="170">
                  <c:v>28.890837999999999</c:v>
                </c:pt>
                <c:pt idx="171">
                  <c:v>28.8811</c:v>
                </c:pt>
                <c:pt idx="172">
                  <c:v>28.872717999999999</c:v>
                </c:pt>
                <c:pt idx="173">
                  <c:v>28.865504000000001</c:v>
                </c:pt>
                <c:pt idx="174">
                  <c:v>28.859294999999999</c:v>
                </c:pt>
                <c:pt idx="175">
                  <c:v>28.853950999999999</c:v>
                </c:pt>
                <c:pt idx="176">
                  <c:v>28.849350999999999</c:v>
                </c:pt>
                <c:pt idx="177">
                  <c:v>28.845392</c:v>
                </c:pt>
                <c:pt idx="178">
                  <c:v>28.841984</c:v>
                </c:pt>
                <c:pt idx="179">
                  <c:v>28.839051000000001</c:v>
                </c:pt>
                <c:pt idx="180">
                  <c:v>28.836527</c:v>
                </c:pt>
                <c:pt idx="181">
                  <c:v>28.834354000000001</c:v>
                </c:pt>
                <c:pt idx="182">
                  <c:v>28.832484000000001</c:v>
                </c:pt>
                <c:pt idx="183">
                  <c:v>28.830874000000001</c:v>
                </c:pt>
                <c:pt idx="184">
                  <c:v>28.829488999999999</c:v>
                </c:pt>
                <c:pt idx="185">
                  <c:v>28.828296000000002</c:v>
                </c:pt>
                <c:pt idx="186">
                  <c:v>28.827269999999999</c:v>
                </c:pt>
                <c:pt idx="187">
                  <c:v>28.826385999999999</c:v>
                </c:pt>
                <c:pt idx="188">
                  <c:v>28.825626</c:v>
                </c:pt>
                <c:pt idx="189">
                  <c:v>28.824971000000001</c:v>
                </c:pt>
                <c:pt idx="190">
                  <c:v>28.824407999999998</c:v>
                </c:pt>
                <c:pt idx="191">
                  <c:v>28.823923000000001</c:v>
                </c:pt>
                <c:pt idx="192">
                  <c:v>28.823505999999998</c:v>
                </c:pt>
                <c:pt idx="193">
                  <c:v>28.823146999999999</c:v>
                </c:pt>
                <c:pt idx="194">
                  <c:v>28.822838000000001</c:v>
                </c:pt>
                <c:pt idx="195">
                  <c:v>28.822572000000001</c:v>
                </c:pt>
                <c:pt idx="196">
                  <c:v>28.822343</c:v>
                </c:pt>
                <c:pt idx="197">
                  <c:v>28.822146</c:v>
                </c:pt>
                <c:pt idx="198">
                  <c:v>28.821975999999999</c:v>
                </c:pt>
                <c:pt idx="199">
                  <c:v>28.821829999999999</c:v>
                </c:pt>
                <c:pt idx="200">
                  <c:v>28.821704</c:v>
                </c:pt>
                <c:pt idx="201">
                  <c:v>28.821596</c:v>
                </c:pt>
                <c:pt idx="202">
                  <c:v>28.821503</c:v>
                </c:pt>
                <c:pt idx="203">
                  <c:v>28.821422999999999</c:v>
                </c:pt>
                <c:pt idx="204">
                  <c:v>28.821353999999999</c:v>
                </c:pt>
                <c:pt idx="205">
                  <c:v>28.821294000000002</c:v>
                </c:pt>
                <c:pt idx="206">
                  <c:v>28.821242999999999</c:v>
                </c:pt>
                <c:pt idx="207">
                  <c:v>28.821199</c:v>
                </c:pt>
                <c:pt idx="208">
                  <c:v>28.821161</c:v>
                </c:pt>
                <c:pt idx="209">
                  <c:v>28.821128999999999</c:v>
                </c:pt>
                <c:pt idx="210">
                  <c:v>28.821100999999999</c:v>
                </c:pt>
                <c:pt idx="211">
                  <c:v>28.821076999999999</c:v>
                </c:pt>
                <c:pt idx="212">
                  <c:v>28.821055999999999</c:v>
                </c:pt>
                <c:pt idx="213">
                  <c:v>28.821038000000001</c:v>
                </c:pt>
                <c:pt idx="214">
                  <c:v>28.821023</c:v>
                </c:pt>
                <c:pt idx="215">
                  <c:v>28.821009</c:v>
                </c:pt>
                <c:pt idx="216">
                  <c:v>28.820997999999999</c:v>
                </c:pt>
                <c:pt idx="217">
                  <c:v>28.820988</c:v>
                </c:pt>
                <c:pt idx="218">
                  <c:v>28.820979999999999</c:v>
                </c:pt>
                <c:pt idx="219">
                  <c:v>28.820972000000001</c:v>
                </c:pt>
                <c:pt idx="220">
                  <c:v>28.820965999999999</c:v>
                </c:pt>
                <c:pt idx="221">
                  <c:v>28.820961</c:v>
                </c:pt>
                <c:pt idx="222">
                  <c:v>28.820955999999999</c:v>
                </c:pt>
                <c:pt idx="223">
                  <c:v>28.820951999999998</c:v>
                </c:pt>
                <c:pt idx="224">
                  <c:v>28.820948999999999</c:v>
                </c:pt>
                <c:pt idx="225">
                  <c:v>28.820945999999999</c:v>
                </c:pt>
                <c:pt idx="226">
                  <c:v>28.820943</c:v>
                </c:pt>
                <c:pt idx="227">
                  <c:v>28.820941000000001</c:v>
                </c:pt>
                <c:pt idx="228">
                  <c:v>28.820938999999999</c:v>
                </c:pt>
                <c:pt idx="229">
                  <c:v>28.820938000000002</c:v>
                </c:pt>
                <c:pt idx="230">
                  <c:v>28.820936</c:v>
                </c:pt>
                <c:pt idx="231">
                  <c:v>28.953889</c:v>
                </c:pt>
                <c:pt idx="232">
                  <c:v>29.194794999999999</c:v>
                </c:pt>
                <c:pt idx="233">
                  <c:v>29.402144</c:v>
                </c:pt>
                <c:pt idx="234">
                  <c:v>29.580611000000001</c:v>
                </c:pt>
                <c:pt idx="235">
                  <c:v>29.734217999999998</c:v>
                </c:pt>
                <c:pt idx="236">
                  <c:v>29.866430000000001</c:v>
                </c:pt>
                <c:pt idx="237">
                  <c:v>29.980225999999998</c:v>
                </c:pt>
                <c:pt idx="238">
                  <c:v>30.07817</c:v>
                </c:pt>
                <c:pt idx="239">
                  <c:v>30.029517999999999</c:v>
                </c:pt>
                <c:pt idx="240">
                  <c:v>29.861170999999999</c:v>
                </c:pt>
                <c:pt idx="241">
                  <c:v>29.716273000000001</c:v>
                </c:pt>
                <c:pt idx="242">
                  <c:v>29.591559</c:v>
                </c:pt>
                <c:pt idx="243">
                  <c:v>29.484216</c:v>
                </c:pt>
                <c:pt idx="244">
                  <c:v>29.391825000000001</c:v>
                </c:pt>
                <c:pt idx="245">
                  <c:v>29.312304000000001</c:v>
                </c:pt>
                <c:pt idx="246">
                  <c:v>29.243859</c:v>
                </c:pt>
                <c:pt idx="247">
                  <c:v>29.184947999999999</c:v>
                </c:pt>
                <c:pt idx="248">
                  <c:v>29.134243000000001</c:v>
                </c:pt>
                <c:pt idx="249">
                  <c:v>29.090599999999998</c:v>
                </c:pt>
                <c:pt idx="250">
                  <c:v>29.053037</c:v>
                </c:pt>
                <c:pt idx="251">
                  <c:v>29.020706000000001</c:v>
                </c:pt>
                <c:pt idx="252">
                  <c:v>28.992878999999999</c:v>
                </c:pt>
                <c:pt idx="253">
                  <c:v>28.968927000000001</c:v>
                </c:pt>
                <c:pt idx="254">
                  <c:v>28.948312000000001</c:v>
                </c:pt>
                <c:pt idx="255">
                  <c:v>28.930568000000001</c:v>
                </c:pt>
                <c:pt idx="256">
                  <c:v>28.915296000000001</c:v>
                </c:pt>
                <c:pt idx="257">
                  <c:v>28.902151</c:v>
                </c:pt>
                <c:pt idx="258">
                  <c:v>28.890837999999999</c:v>
                </c:pt>
                <c:pt idx="259">
                  <c:v>28.8811</c:v>
                </c:pt>
                <c:pt idx="260">
                  <c:v>28.872717999999999</c:v>
                </c:pt>
                <c:pt idx="261">
                  <c:v>28.865504000000001</c:v>
                </c:pt>
                <c:pt idx="262">
                  <c:v>28.859294999999999</c:v>
                </c:pt>
                <c:pt idx="263">
                  <c:v>28.853950999999999</c:v>
                </c:pt>
                <c:pt idx="264">
                  <c:v>28.849350999999999</c:v>
                </c:pt>
                <c:pt idx="265">
                  <c:v>28.845392</c:v>
                </c:pt>
                <c:pt idx="266">
                  <c:v>28.841984</c:v>
                </c:pt>
                <c:pt idx="267">
                  <c:v>28.839051000000001</c:v>
                </c:pt>
                <c:pt idx="268">
                  <c:v>28.836527</c:v>
                </c:pt>
                <c:pt idx="269">
                  <c:v>28.834354000000001</c:v>
                </c:pt>
                <c:pt idx="270">
                  <c:v>28.832484000000001</c:v>
                </c:pt>
                <c:pt idx="271">
                  <c:v>28.830874000000001</c:v>
                </c:pt>
                <c:pt idx="272">
                  <c:v>28.829488000000001</c:v>
                </c:pt>
                <c:pt idx="273">
                  <c:v>28.828296000000002</c:v>
                </c:pt>
                <c:pt idx="274">
                  <c:v>28.827269999999999</c:v>
                </c:pt>
                <c:pt idx="275">
                  <c:v>28.826385999999999</c:v>
                </c:pt>
                <c:pt idx="276">
                  <c:v>28.825626</c:v>
                </c:pt>
                <c:pt idx="277">
                  <c:v>28.824971000000001</c:v>
                </c:pt>
                <c:pt idx="278">
                  <c:v>28.824407999999998</c:v>
                </c:pt>
                <c:pt idx="279">
                  <c:v>28.823923000000001</c:v>
                </c:pt>
                <c:pt idx="280">
                  <c:v>28.823505999999998</c:v>
                </c:pt>
                <c:pt idx="281">
                  <c:v>28.823146999999999</c:v>
                </c:pt>
                <c:pt idx="282">
                  <c:v>28.822838000000001</c:v>
                </c:pt>
                <c:pt idx="283">
                  <c:v>28.822572000000001</c:v>
                </c:pt>
                <c:pt idx="284">
                  <c:v>28.822343</c:v>
                </c:pt>
                <c:pt idx="285">
                  <c:v>28.822146</c:v>
                </c:pt>
                <c:pt idx="286">
                  <c:v>28.821975999999999</c:v>
                </c:pt>
                <c:pt idx="287">
                  <c:v>28.821829999999999</c:v>
                </c:pt>
                <c:pt idx="288">
                  <c:v>28.821704</c:v>
                </c:pt>
                <c:pt idx="289">
                  <c:v>28.821596</c:v>
                </c:pt>
                <c:pt idx="290">
                  <c:v>28.821503</c:v>
                </c:pt>
                <c:pt idx="291">
                  <c:v>28.821422999999999</c:v>
                </c:pt>
                <c:pt idx="292">
                  <c:v>28.821353999999999</c:v>
                </c:pt>
                <c:pt idx="293">
                  <c:v>28.821294000000002</c:v>
                </c:pt>
                <c:pt idx="294">
                  <c:v>28.821242999999999</c:v>
                </c:pt>
                <c:pt idx="295">
                  <c:v>28.821199</c:v>
                </c:pt>
                <c:pt idx="296">
                  <c:v>28.821161</c:v>
                </c:pt>
                <c:pt idx="297">
                  <c:v>28.821128999999999</c:v>
                </c:pt>
                <c:pt idx="298">
                  <c:v>28.821100999999999</c:v>
                </c:pt>
                <c:pt idx="299">
                  <c:v>28.821076999999999</c:v>
                </c:pt>
                <c:pt idx="300">
                  <c:v>28.821055999999999</c:v>
                </c:pt>
                <c:pt idx="301">
                  <c:v>28.821038000000001</c:v>
                </c:pt>
                <c:pt idx="302">
                  <c:v>28.821023</c:v>
                </c:pt>
                <c:pt idx="303">
                  <c:v>28.821009</c:v>
                </c:pt>
                <c:pt idx="304">
                  <c:v>28.820997999999999</c:v>
                </c:pt>
                <c:pt idx="305">
                  <c:v>28.820988</c:v>
                </c:pt>
                <c:pt idx="306">
                  <c:v>28.820979999999999</c:v>
                </c:pt>
                <c:pt idx="307">
                  <c:v>28.820972000000001</c:v>
                </c:pt>
                <c:pt idx="308">
                  <c:v>28.820965999999999</c:v>
                </c:pt>
                <c:pt idx="309">
                  <c:v>28.820961</c:v>
                </c:pt>
                <c:pt idx="310">
                  <c:v>28.820955999999999</c:v>
                </c:pt>
                <c:pt idx="311">
                  <c:v>28.820951999999998</c:v>
                </c:pt>
                <c:pt idx="312">
                  <c:v>28.820948999999999</c:v>
                </c:pt>
                <c:pt idx="313">
                  <c:v>28.820945999999999</c:v>
                </c:pt>
                <c:pt idx="314">
                  <c:v>28.820943</c:v>
                </c:pt>
                <c:pt idx="315">
                  <c:v>28.820941000000001</c:v>
                </c:pt>
                <c:pt idx="316">
                  <c:v>28.820938999999999</c:v>
                </c:pt>
                <c:pt idx="317">
                  <c:v>28.820938000000002</c:v>
                </c:pt>
                <c:pt idx="318">
                  <c:v>28.820936</c:v>
                </c:pt>
                <c:pt idx="319">
                  <c:v>28.953889</c:v>
                </c:pt>
                <c:pt idx="320">
                  <c:v>29.194794999999999</c:v>
                </c:pt>
                <c:pt idx="321">
                  <c:v>29.402144</c:v>
                </c:pt>
                <c:pt idx="322">
                  <c:v>29.580611000000001</c:v>
                </c:pt>
                <c:pt idx="323">
                  <c:v>29.734217999999998</c:v>
                </c:pt>
                <c:pt idx="324">
                  <c:v>29.866430000000001</c:v>
                </c:pt>
                <c:pt idx="325">
                  <c:v>29.980225999999998</c:v>
                </c:pt>
                <c:pt idx="326">
                  <c:v>30.07817</c:v>
                </c:pt>
                <c:pt idx="327">
                  <c:v>30.162472000000001</c:v>
                </c:pt>
                <c:pt idx="328">
                  <c:v>30.235030999999999</c:v>
                </c:pt>
                <c:pt idx="329">
                  <c:v>30.297484000000001</c:v>
                </c:pt>
                <c:pt idx="330">
                  <c:v>30.351237000000001</c:v>
                </c:pt>
                <c:pt idx="331">
                  <c:v>30.397503</c:v>
                </c:pt>
                <c:pt idx="332">
                  <c:v>30.437324</c:v>
                </c:pt>
                <c:pt idx="333">
                  <c:v>30.471599000000001</c:v>
                </c:pt>
                <c:pt idx="334">
                  <c:v>30.501099</c:v>
                </c:pt>
                <c:pt idx="335">
                  <c:v>30.526489999999999</c:v>
                </c:pt>
                <c:pt idx="336">
                  <c:v>30.548345000000001</c:v>
                </c:pt>
                <c:pt idx="337">
                  <c:v>30.567155</c:v>
                </c:pt>
                <c:pt idx="338">
                  <c:v>30.583345000000001</c:v>
                </c:pt>
                <c:pt idx="339">
                  <c:v>30.597280000000001</c:v>
                </c:pt>
                <c:pt idx="340">
                  <c:v>30.609273999999999</c:v>
                </c:pt>
                <c:pt idx="341">
                  <c:v>30.619596999999999</c:v>
                </c:pt>
                <c:pt idx="342">
                  <c:v>30.628482999999999</c:v>
                </c:pt>
                <c:pt idx="343">
                  <c:v>30.636130000000001</c:v>
                </c:pt>
                <c:pt idx="344">
                  <c:v>30.642713000000001</c:v>
                </c:pt>
                <c:pt idx="345">
                  <c:v>30.648378000000001</c:v>
                </c:pt>
                <c:pt idx="346">
                  <c:v>30.520299999999999</c:v>
                </c:pt>
                <c:pt idx="347">
                  <c:v>30.283591000000001</c:v>
                </c:pt>
                <c:pt idx="348">
                  <c:v>30.079854000000001</c:v>
                </c:pt>
                <c:pt idx="349">
                  <c:v>29.904495000000001</c:v>
                </c:pt>
                <c:pt idx="350">
                  <c:v>29.753563</c:v>
                </c:pt>
                <c:pt idx="351">
                  <c:v>29.623653999999998</c:v>
                </c:pt>
                <c:pt idx="352">
                  <c:v>29.511841</c:v>
                </c:pt>
                <c:pt idx="353">
                  <c:v>29.415602</c:v>
                </c:pt>
                <c:pt idx="354">
                  <c:v>29.332768999999999</c:v>
                </c:pt>
                <c:pt idx="355">
                  <c:v>29.261472999999999</c:v>
                </c:pt>
                <c:pt idx="356">
                  <c:v>29.333062999999999</c:v>
                </c:pt>
                <c:pt idx="357">
                  <c:v>29.521153000000002</c:v>
                </c:pt>
                <c:pt idx="358">
                  <c:v>29.683043000000001</c:v>
                </c:pt>
                <c:pt idx="359">
                  <c:v>29.822382999999999</c:v>
                </c:pt>
                <c:pt idx="360">
                  <c:v>29.942314</c:v>
                </c:pt>
                <c:pt idx="361">
                  <c:v>30.045539000000002</c:v>
                </c:pt>
                <c:pt idx="362">
                  <c:v>30.134385999999999</c:v>
                </c:pt>
                <c:pt idx="363">
                  <c:v>30.210858000000002</c:v>
                </c:pt>
                <c:pt idx="364">
                  <c:v>30.276676999999999</c:v>
                </c:pt>
                <c:pt idx="365">
                  <c:v>30.333328999999999</c:v>
                </c:pt>
                <c:pt idx="366">
                  <c:v>30.382089000000001</c:v>
                </c:pt>
                <c:pt idx="367">
                  <c:v>30.424057000000001</c:v>
                </c:pt>
                <c:pt idx="368">
                  <c:v>30.460180000000001</c:v>
                </c:pt>
                <c:pt idx="369">
                  <c:v>30.491271000000001</c:v>
                </c:pt>
                <c:pt idx="370">
                  <c:v>30.518031000000001</c:v>
                </c:pt>
                <c:pt idx="371">
                  <c:v>30.541063999999999</c:v>
                </c:pt>
                <c:pt idx="372">
                  <c:v>30.560887999999998</c:v>
                </c:pt>
                <c:pt idx="373">
                  <c:v>30.577950999999999</c:v>
                </c:pt>
                <c:pt idx="374">
                  <c:v>30.592638000000001</c:v>
                </c:pt>
                <c:pt idx="375">
                  <c:v>30.605277999999998</c:v>
                </c:pt>
                <c:pt idx="376">
                  <c:v>30.616157999999999</c:v>
                </c:pt>
                <c:pt idx="377">
                  <c:v>30.625523000000001</c:v>
                </c:pt>
                <c:pt idx="378">
                  <c:v>30.633583000000002</c:v>
                </c:pt>
                <c:pt idx="379">
                  <c:v>30.640519999999999</c:v>
                </c:pt>
                <c:pt idx="380">
                  <c:v>30.646491000000001</c:v>
                </c:pt>
                <c:pt idx="381">
                  <c:v>30.651630000000001</c:v>
                </c:pt>
                <c:pt idx="382">
                  <c:v>30.656054000000001</c:v>
                </c:pt>
                <c:pt idx="383">
                  <c:v>30.659860999999999</c:v>
                </c:pt>
                <c:pt idx="384">
                  <c:v>30.663138</c:v>
                </c:pt>
                <c:pt idx="385">
                  <c:v>30.665958</c:v>
                </c:pt>
                <c:pt idx="386">
                  <c:v>30.668386000000002</c:v>
                </c:pt>
                <c:pt idx="387">
                  <c:v>30.670475</c:v>
                </c:pt>
                <c:pt idx="388">
                  <c:v>30.672274000000002</c:v>
                </c:pt>
                <c:pt idx="389">
                  <c:v>30.673822000000001</c:v>
                </c:pt>
                <c:pt idx="390">
                  <c:v>30.675153999999999</c:v>
                </c:pt>
                <c:pt idx="391">
                  <c:v>30.676300999999999</c:v>
                </c:pt>
                <c:pt idx="392">
                  <c:v>30.677288000000001</c:v>
                </c:pt>
                <c:pt idx="393">
                  <c:v>30.678137</c:v>
                </c:pt>
                <c:pt idx="394">
                  <c:v>30.678868999999999</c:v>
                </c:pt>
                <c:pt idx="395">
                  <c:v>30.679497999999999</c:v>
                </c:pt>
                <c:pt idx="396">
                  <c:v>30.680040000000002</c:v>
                </c:pt>
                <c:pt idx="397">
                  <c:v>30.680506000000001</c:v>
                </c:pt>
                <c:pt idx="398">
                  <c:v>30.680907000000001</c:v>
                </c:pt>
                <c:pt idx="399">
                  <c:v>30.681253000000002</c:v>
                </c:pt>
                <c:pt idx="400">
                  <c:v>30.681550000000001</c:v>
                </c:pt>
                <c:pt idx="401">
                  <c:v>30.681806000000002</c:v>
                </c:pt>
                <c:pt idx="402">
                  <c:v>30.682026</c:v>
                </c:pt>
                <c:pt idx="403">
                  <c:v>30.682214999999999</c:v>
                </c:pt>
                <c:pt idx="404">
                  <c:v>30.682379000000001</c:v>
                </c:pt>
                <c:pt idx="405">
                  <c:v>30.682518999999999</c:v>
                </c:pt>
                <c:pt idx="406">
                  <c:v>30.682639999999999</c:v>
                </c:pt>
                <c:pt idx="407">
                  <c:v>30.682744</c:v>
                </c:pt>
                <c:pt idx="408">
                  <c:v>30.682832999999999</c:v>
                </c:pt>
                <c:pt idx="409">
                  <c:v>30.682911000000001</c:v>
                </c:pt>
                <c:pt idx="410">
                  <c:v>30.682977000000001</c:v>
                </c:pt>
                <c:pt idx="411">
                  <c:v>30.683033999999999</c:v>
                </c:pt>
                <c:pt idx="412">
                  <c:v>30.683083</c:v>
                </c:pt>
                <c:pt idx="413">
                  <c:v>30.683125</c:v>
                </c:pt>
                <c:pt idx="414">
                  <c:v>30.683161999999999</c:v>
                </c:pt>
                <c:pt idx="415">
                  <c:v>30.683192999999999</c:v>
                </c:pt>
                <c:pt idx="416">
                  <c:v>30.683219999999999</c:v>
                </c:pt>
                <c:pt idx="417">
                  <c:v>30.683243000000001</c:v>
                </c:pt>
                <c:pt idx="418">
                  <c:v>30.683263</c:v>
                </c:pt>
                <c:pt idx="419">
                  <c:v>30.68328</c:v>
                </c:pt>
                <c:pt idx="420">
                  <c:v>30.809059000000001</c:v>
                </c:pt>
                <c:pt idx="421">
                  <c:v>31.036950000000001</c:v>
                </c:pt>
                <c:pt idx="422">
                  <c:v>31.233097000000001</c:v>
                </c:pt>
                <c:pt idx="423">
                  <c:v>31.401921999999999</c:v>
                </c:pt>
                <c:pt idx="424">
                  <c:v>31.547232000000001</c:v>
                </c:pt>
                <c:pt idx="425">
                  <c:v>31.672301000000001</c:v>
                </c:pt>
                <c:pt idx="426">
                  <c:v>31.779948999999998</c:v>
                </c:pt>
                <c:pt idx="427">
                  <c:v>31.872602000000001</c:v>
                </c:pt>
                <c:pt idx="428">
                  <c:v>31.952349000000002</c:v>
                </c:pt>
                <c:pt idx="429">
                  <c:v>32.020989</c:v>
                </c:pt>
                <c:pt idx="430">
                  <c:v>32.080067</c:v>
                </c:pt>
                <c:pt idx="431">
                  <c:v>32.130915999999999</c:v>
                </c:pt>
                <c:pt idx="432">
                  <c:v>32.174683000000002</c:v>
                </c:pt>
                <c:pt idx="433">
                  <c:v>32.212353</c:v>
                </c:pt>
                <c:pt idx="434">
                  <c:v>32.244776000000002</c:v>
                </c:pt>
                <c:pt idx="435">
                  <c:v>32.272682000000003</c:v>
                </c:pt>
                <c:pt idx="436">
                  <c:v>32.296702000000003</c:v>
                </c:pt>
                <c:pt idx="437">
                  <c:v>32.317374999999998</c:v>
                </c:pt>
                <c:pt idx="438">
                  <c:v>32.335169999999998</c:v>
                </c:pt>
                <c:pt idx="439">
                  <c:v>32.350484999999999</c:v>
                </c:pt>
                <c:pt idx="440">
                  <c:v>32.363667</c:v>
                </c:pt>
                <c:pt idx="441">
                  <c:v>32.375013000000003</c:v>
                </c:pt>
                <c:pt idx="442">
                  <c:v>32.384779000000002</c:v>
                </c:pt>
                <c:pt idx="443">
                  <c:v>32.393183999999998</c:v>
                </c:pt>
                <c:pt idx="444">
                  <c:v>32.400418999999999</c:v>
                </c:pt>
                <c:pt idx="445">
                  <c:v>32.406644999999997</c:v>
                </c:pt>
                <c:pt idx="446">
                  <c:v>32.412005000000001</c:v>
                </c:pt>
                <c:pt idx="447">
                  <c:v>32.416618</c:v>
                </c:pt>
                <c:pt idx="448">
                  <c:v>32.420588000000002</c:v>
                </c:pt>
                <c:pt idx="449">
                  <c:v>32.424005999999999</c:v>
                </c:pt>
                <c:pt idx="450">
                  <c:v>32.426946999999998</c:v>
                </c:pt>
                <c:pt idx="451">
                  <c:v>32.429479000000001</c:v>
                </c:pt>
                <c:pt idx="452">
                  <c:v>32.431657999999999</c:v>
                </c:pt>
                <c:pt idx="453">
                  <c:v>32.433532999999997</c:v>
                </c:pt>
                <c:pt idx="454">
                  <c:v>32.435147000000001</c:v>
                </c:pt>
                <c:pt idx="455">
                  <c:v>32.436537000000001</c:v>
                </c:pt>
                <c:pt idx="456">
                  <c:v>32.437733000000001</c:v>
                </c:pt>
                <c:pt idx="457">
                  <c:v>32.438761999999997</c:v>
                </c:pt>
                <c:pt idx="458">
                  <c:v>32.439647999999998</c:v>
                </c:pt>
                <c:pt idx="459">
                  <c:v>32.44041</c:v>
                </c:pt>
                <c:pt idx="460">
                  <c:v>32.441066999999997</c:v>
                </c:pt>
                <c:pt idx="461">
                  <c:v>32.441631000000001</c:v>
                </c:pt>
                <c:pt idx="462">
                  <c:v>32.442118000000001</c:v>
                </c:pt>
                <c:pt idx="463">
                  <c:v>32.442535999999997</c:v>
                </c:pt>
                <c:pt idx="464">
                  <c:v>32.442895999999998</c:v>
                </c:pt>
                <c:pt idx="465">
                  <c:v>32.443206000000004</c:v>
                </c:pt>
                <c:pt idx="466">
                  <c:v>32.443472999999997</c:v>
                </c:pt>
                <c:pt idx="467">
                  <c:v>32.443702999999999</c:v>
                </c:pt>
                <c:pt idx="468">
                  <c:v>32.443900999999997</c:v>
                </c:pt>
                <c:pt idx="469">
                  <c:v>32.444071000000001</c:v>
                </c:pt>
                <c:pt idx="470">
                  <c:v>32.444217000000002</c:v>
                </c:pt>
                <c:pt idx="471">
                  <c:v>32.444343000000003</c:v>
                </c:pt>
                <c:pt idx="472">
                  <c:v>32.444451999999998</c:v>
                </c:pt>
                <c:pt idx="473">
                  <c:v>32.444544999999998</c:v>
                </c:pt>
                <c:pt idx="474">
                  <c:v>32.444625000000002</c:v>
                </c:pt>
                <c:pt idx="475">
                  <c:v>32.444695000000003</c:v>
                </c:pt>
                <c:pt idx="476">
                  <c:v>32.444754000000003</c:v>
                </c:pt>
                <c:pt idx="477">
                  <c:v>32.444805000000002</c:v>
                </c:pt>
                <c:pt idx="478">
                  <c:v>32.444848999999998</c:v>
                </c:pt>
                <c:pt idx="479">
                  <c:v>32.444887000000001</c:v>
                </c:pt>
                <c:pt idx="480">
                  <c:v>32.444920000000003</c:v>
                </c:pt>
                <c:pt idx="481">
                  <c:v>32.444947999999997</c:v>
                </c:pt>
                <c:pt idx="482">
                  <c:v>32.444972</c:v>
                </c:pt>
                <c:pt idx="483">
                  <c:v>32.444992999999997</c:v>
                </c:pt>
                <c:pt idx="484">
                  <c:v>32.445011000000001</c:v>
                </c:pt>
                <c:pt idx="485">
                  <c:v>32.445027000000003</c:v>
                </c:pt>
                <c:pt idx="486">
                  <c:v>32.445039999999999</c:v>
                </c:pt>
                <c:pt idx="487">
                  <c:v>32.445050999999999</c:v>
                </c:pt>
                <c:pt idx="488">
                  <c:v>32.445061000000003</c:v>
                </c:pt>
                <c:pt idx="489">
                  <c:v>32.445070000000001</c:v>
                </c:pt>
                <c:pt idx="490">
                  <c:v>32.445076999999998</c:v>
                </c:pt>
                <c:pt idx="491">
                  <c:v>32.445082999999997</c:v>
                </c:pt>
                <c:pt idx="492">
                  <c:v>32.445089000000003</c:v>
                </c:pt>
                <c:pt idx="493">
                  <c:v>32.564405000000001</c:v>
                </c:pt>
                <c:pt idx="494">
                  <c:v>32.780594999999998</c:v>
                </c:pt>
                <c:pt idx="495">
                  <c:v>32.966672000000003</c:v>
                </c:pt>
                <c:pt idx="496">
                  <c:v>33.126829999999998</c:v>
                </c:pt>
                <c:pt idx="497">
                  <c:v>33.264679000000001</c:v>
                </c:pt>
                <c:pt idx="498">
                  <c:v>33.383327000000001</c:v>
                </c:pt>
                <c:pt idx="499">
                  <c:v>33.485447999999998</c:v>
                </c:pt>
                <c:pt idx="500">
                  <c:v>33.573345000000003</c:v>
                </c:pt>
                <c:pt idx="501">
                  <c:v>33.648997999999999</c:v>
                </c:pt>
                <c:pt idx="502">
                  <c:v>33.714112999999998</c:v>
                </c:pt>
                <c:pt idx="503">
                  <c:v>33.770158000000002</c:v>
                </c:pt>
                <c:pt idx="504">
                  <c:v>33.818396999999997</c:v>
                </c:pt>
                <c:pt idx="505">
                  <c:v>33.859915999999998</c:v>
                </c:pt>
                <c:pt idx="506">
                  <c:v>33.895651999999998</c:v>
                </c:pt>
                <c:pt idx="507">
                  <c:v>33.926411000000002</c:v>
                </c:pt>
                <c:pt idx="508">
                  <c:v>33.952885000000002</c:v>
                </c:pt>
                <c:pt idx="509">
                  <c:v>33.975670999999998</c:v>
                </c:pt>
                <c:pt idx="510">
                  <c:v>33.995283000000001</c:v>
                </c:pt>
                <c:pt idx="511">
                  <c:v>34.012163999999999</c:v>
                </c:pt>
                <c:pt idx="512">
                  <c:v>34.026693000000002</c:v>
                </c:pt>
                <c:pt idx="513">
                  <c:v>34.039197999999999</c:v>
                </c:pt>
                <c:pt idx="514">
                  <c:v>34.049962000000001</c:v>
                </c:pt>
                <c:pt idx="515">
                  <c:v>34.059226000000002</c:v>
                </c:pt>
                <c:pt idx="516">
                  <c:v>34.0672</c:v>
                </c:pt>
                <c:pt idx="517">
                  <c:v>34.074063000000002</c:v>
                </c:pt>
                <c:pt idx="518">
                  <c:v>34.079970000000003</c:v>
                </c:pt>
                <c:pt idx="519">
                  <c:v>34.085054</c:v>
                </c:pt>
                <c:pt idx="520">
                  <c:v>34.08943</c:v>
                </c:pt>
                <c:pt idx="521">
                  <c:v>34.093197000000004</c:v>
                </c:pt>
                <c:pt idx="522">
                  <c:v>34.096438999999997</c:v>
                </c:pt>
                <c:pt idx="523">
                  <c:v>34.099229000000001</c:v>
                </c:pt>
                <c:pt idx="524">
                  <c:v>34.101630999999998</c:v>
                </c:pt>
                <c:pt idx="525">
                  <c:v>34.103698000000001</c:v>
                </c:pt>
                <c:pt idx="526">
                  <c:v>34.105477</c:v>
                </c:pt>
                <c:pt idx="527">
                  <c:v>34.107008999999998</c:v>
                </c:pt>
                <c:pt idx="528">
                  <c:v>34.108327000000003</c:v>
                </c:pt>
                <c:pt idx="529">
                  <c:v>34.109461000000003</c:v>
                </c:pt>
                <c:pt idx="530">
                  <c:v>34.110438000000002</c:v>
                </c:pt>
                <c:pt idx="531">
                  <c:v>34.111277999999999</c:v>
                </c:pt>
                <c:pt idx="532">
                  <c:v>34.112000999999999</c:v>
                </c:pt>
                <c:pt idx="533">
                  <c:v>34.112623999999997</c:v>
                </c:pt>
                <c:pt idx="534">
                  <c:v>34.113160000000001</c:v>
                </c:pt>
                <c:pt idx="535">
                  <c:v>34.113621000000002</c:v>
                </c:pt>
                <c:pt idx="536">
                  <c:v>34.114018000000002</c:v>
                </c:pt>
                <c:pt idx="537">
                  <c:v>34.114359999999998</c:v>
                </c:pt>
                <c:pt idx="538">
                  <c:v>34.114654000000002</c:v>
                </c:pt>
                <c:pt idx="539">
                  <c:v>34.114907000000002</c:v>
                </c:pt>
                <c:pt idx="540">
                  <c:v>34.115124999999999</c:v>
                </c:pt>
                <c:pt idx="541">
                  <c:v>34.115312000000003</c:v>
                </c:pt>
                <c:pt idx="542">
                  <c:v>34.115473999999999</c:v>
                </c:pt>
                <c:pt idx="543">
                  <c:v>34.115613000000003</c:v>
                </c:pt>
                <c:pt idx="544">
                  <c:v>34.115732000000001</c:v>
                </c:pt>
                <c:pt idx="545">
                  <c:v>34.115834999999997</c:v>
                </c:pt>
                <c:pt idx="546">
                  <c:v>34.115924</c:v>
                </c:pt>
                <c:pt idx="547">
                  <c:v>34.116</c:v>
                </c:pt>
                <c:pt idx="548">
                  <c:v>34.116066000000004</c:v>
                </c:pt>
                <c:pt idx="549">
                  <c:v>34.116121999999997</c:v>
                </c:pt>
                <c:pt idx="550">
                  <c:v>34.116171000000001</c:v>
                </c:pt>
                <c:pt idx="551">
                  <c:v>34.116213000000002</c:v>
                </c:pt>
                <c:pt idx="552">
                  <c:v>34.116249000000003</c:v>
                </c:pt>
                <c:pt idx="553">
                  <c:v>34.116280000000003</c:v>
                </c:pt>
                <c:pt idx="554">
                  <c:v>34.116306000000002</c:v>
                </c:pt>
                <c:pt idx="555">
                  <c:v>34.116329</c:v>
                </c:pt>
                <c:pt idx="556">
                  <c:v>34.116349</c:v>
                </c:pt>
                <c:pt idx="557">
                  <c:v>34.116365999999999</c:v>
                </c:pt>
                <c:pt idx="558">
                  <c:v>34.116380999999997</c:v>
                </c:pt>
                <c:pt idx="559">
                  <c:v>34.116393000000002</c:v>
                </c:pt>
                <c:pt idx="560">
                  <c:v>34.116404000000003</c:v>
                </c:pt>
                <c:pt idx="561">
                  <c:v>34.116413000000001</c:v>
                </c:pt>
                <c:pt idx="562">
                  <c:v>34.116421000000003</c:v>
                </c:pt>
                <c:pt idx="563">
                  <c:v>34.116427999999999</c:v>
                </c:pt>
                <c:pt idx="564">
                  <c:v>34.116433999999998</c:v>
                </c:pt>
                <c:pt idx="565">
                  <c:v>34.116439</c:v>
                </c:pt>
                <c:pt idx="566">
                  <c:v>34.116444000000001</c:v>
                </c:pt>
                <c:pt idx="567">
                  <c:v>34.116447999999998</c:v>
                </c:pt>
                <c:pt idx="568">
                  <c:v>34.116450999999998</c:v>
                </c:pt>
                <c:pt idx="569">
                  <c:v>34.116453999999997</c:v>
                </c:pt>
                <c:pt idx="570">
                  <c:v>34.229945999999998</c:v>
                </c:pt>
                <c:pt idx="571">
                  <c:v>34.435583999999999</c:v>
                </c:pt>
                <c:pt idx="572">
                  <c:v>34.612578999999997</c:v>
                </c:pt>
                <c:pt idx="573">
                  <c:v>34.764919999999996</c:v>
                </c:pt>
                <c:pt idx="574">
                  <c:v>34.896039999999999</c:v>
                </c:pt>
                <c:pt idx="575">
                  <c:v>35.008896999999997</c:v>
                </c:pt>
                <c:pt idx="576">
                  <c:v>35.106034000000001</c:v>
                </c:pt>
                <c:pt idx="577">
                  <c:v>35.189639999999997</c:v>
                </c:pt>
                <c:pt idx="578">
                  <c:v>35.261600999999999</c:v>
                </c:pt>
                <c:pt idx="579">
                  <c:v>35.323537999999999</c:v>
                </c:pt>
                <c:pt idx="580">
                  <c:v>35.376848000000003</c:v>
                </c:pt>
                <c:pt idx="581">
                  <c:v>35.422732000000003</c:v>
                </c:pt>
                <c:pt idx="582">
                  <c:v>35.462224999999997</c:v>
                </c:pt>
                <c:pt idx="583">
                  <c:v>35.496217000000001</c:v>
                </c:pt>
                <c:pt idx="584">
                  <c:v>35.525474000000003</c:v>
                </c:pt>
                <c:pt idx="585">
                  <c:v>35.550655999999996</c:v>
                </c:pt>
                <c:pt idx="586">
                  <c:v>35.572330000000001</c:v>
                </c:pt>
                <c:pt idx="587">
                  <c:v>35.590985000000003</c:v>
                </c:pt>
                <c:pt idx="588">
                  <c:v>35.607042</c:v>
                </c:pt>
                <c:pt idx="589">
                  <c:v>35.620862000000002</c:v>
                </c:pt>
                <c:pt idx="590">
                  <c:v>35.632756999999998</c:v>
                </c:pt>
                <c:pt idx="591">
                  <c:v>35.642994999999999</c:v>
                </c:pt>
                <c:pt idx="592">
                  <c:v>35.651806999999998</c:v>
                </c:pt>
                <c:pt idx="593">
                  <c:v>35.659390999999999</c:v>
                </c:pt>
                <c:pt idx="594">
                  <c:v>35.66592</c:v>
                </c:pt>
                <c:pt idx="595">
                  <c:v>35.671537999999998</c:v>
                </c:pt>
                <c:pt idx="596">
                  <c:v>35.676375</c:v>
                </c:pt>
                <c:pt idx="597">
                  <c:v>35.680537000000001</c:v>
                </c:pt>
                <c:pt idx="598">
                  <c:v>35.68412</c:v>
                </c:pt>
                <c:pt idx="599">
                  <c:v>35.687202999999997</c:v>
                </c:pt>
                <c:pt idx="600">
                  <c:v>35.689858000000001</c:v>
                </c:pt>
                <c:pt idx="601">
                  <c:v>35.692141999999997</c:v>
                </c:pt>
                <c:pt idx="602">
                  <c:v>35.694108</c:v>
                </c:pt>
                <c:pt idx="603">
                  <c:v>35.695801000000003</c:v>
                </c:pt>
                <c:pt idx="604">
                  <c:v>35.697257</c:v>
                </c:pt>
                <c:pt idx="605">
                  <c:v>35.698511000000003</c:v>
                </c:pt>
                <c:pt idx="606">
                  <c:v>35.699590000000001</c:v>
                </c:pt>
                <c:pt idx="607">
                  <c:v>35.700519</c:v>
                </c:pt>
                <c:pt idx="608">
                  <c:v>35.701318000000001</c:v>
                </c:pt>
                <c:pt idx="609">
                  <c:v>35.702005999999997</c:v>
                </c:pt>
                <c:pt idx="610">
                  <c:v>35.702598000000002</c:v>
                </c:pt>
                <c:pt idx="611">
                  <c:v>35.703108</c:v>
                </c:pt>
                <c:pt idx="612">
                  <c:v>35.703547</c:v>
                </c:pt>
                <c:pt idx="613">
                  <c:v>35.703924999999998</c:v>
                </c:pt>
                <c:pt idx="614">
                  <c:v>35.704250000000002</c:v>
                </c:pt>
                <c:pt idx="615">
                  <c:v>35.704529000000001</c:v>
                </c:pt>
                <c:pt idx="616">
                  <c:v>35.704770000000003</c:v>
                </c:pt>
                <c:pt idx="617">
                  <c:v>35.704977</c:v>
                </c:pt>
                <c:pt idx="618">
                  <c:v>35.705156000000002</c:v>
                </c:pt>
                <c:pt idx="619">
                  <c:v>35.705309</c:v>
                </c:pt>
                <c:pt idx="620">
                  <c:v>35.705441</c:v>
                </c:pt>
                <c:pt idx="621">
                  <c:v>35.705554999999997</c:v>
                </c:pt>
                <c:pt idx="622">
                  <c:v>35.705652999999998</c:v>
                </c:pt>
                <c:pt idx="623">
                  <c:v>35.705736999999999</c:v>
                </c:pt>
                <c:pt idx="624">
                  <c:v>35.70581</c:v>
                </c:pt>
                <c:pt idx="625">
                  <c:v>35.705871999999999</c:v>
                </c:pt>
                <c:pt idx="626">
                  <c:v>35.705925999999998</c:v>
                </c:pt>
                <c:pt idx="627">
                  <c:v>35.705972000000003</c:v>
                </c:pt>
                <c:pt idx="628">
                  <c:v>35.706012000000001</c:v>
                </c:pt>
                <c:pt idx="629">
                  <c:v>35.706046000000001</c:v>
                </c:pt>
                <c:pt idx="630">
                  <c:v>35.706076000000003</c:v>
                </c:pt>
                <c:pt idx="631">
                  <c:v>35.706100999999997</c:v>
                </c:pt>
                <c:pt idx="632">
                  <c:v>35.706122999999998</c:v>
                </c:pt>
                <c:pt idx="633">
                  <c:v>35.706142</c:v>
                </c:pt>
                <c:pt idx="634">
                  <c:v>35.706158000000002</c:v>
                </c:pt>
                <c:pt idx="635">
                  <c:v>35.706172000000002</c:v>
                </c:pt>
                <c:pt idx="636">
                  <c:v>35.706184</c:v>
                </c:pt>
                <c:pt idx="637">
                  <c:v>35.706194000000004</c:v>
                </c:pt>
                <c:pt idx="638">
                  <c:v>35.706203000000002</c:v>
                </c:pt>
                <c:pt idx="639">
                  <c:v>35.814419000000001</c:v>
                </c:pt>
                <c:pt idx="640">
                  <c:v>36.010494000000001</c:v>
                </c:pt>
                <c:pt idx="641">
                  <c:v>36.179257999999997</c:v>
                </c:pt>
                <c:pt idx="642">
                  <c:v>36.324514000000001</c:v>
                </c:pt>
                <c:pt idx="643">
                  <c:v>36.449536999999999</c:v>
                </c:pt>
                <c:pt idx="644">
                  <c:v>36.557144999999998</c:v>
                </c:pt>
                <c:pt idx="645">
                  <c:v>36.649763999999998</c:v>
                </c:pt>
                <c:pt idx="646">
                  <c:v>36.729481999999997</c:v>
                </c:pt>
                <c:pt idx="647">
                  <c:v>36.798096000000001</c:v>
                </c:pt>
                <c:pt idx="648">
                  <c:v>36.857152999999997</c:v>
                </c:pt>
                <c:pt idx="649">
                  <c:v>36.907983999999999</c:v>
                </c:pt>
                <c:pt idx="650">
                  <c:v>36.951734000000002</c:v>
                </c:pt>
                <c:pt idx="651">
                  <c:v>36.98939</c:v>
                </c:pt>
                <c:pt idx="652">
                  <c:v>37.021801000000004</c:v>
                </c:pt>
                <c:pt idx="653">
                  <c:v>37.049697000000002</c:v>
                </c:pt>
                <c:pt idx="654">
                  <c:v>37.073708000000003</c:v>
                </c:pt>
                <c:pt idx="655">
                  <c:v>37.094374000000002</c:v>
                </c:pt>
                <c:pt idx="656">
                  <c:v>37.112161999999998</c:v>
                </c:pt>
                <c:pt idx="657">
                  <c:v>37.127471999999997</c:v>
                </c:pt>
                <c:pt idx="658">
                  <c:v>37.140649000000003</c:v>
                </c:pt>
                <c:pt idx="659">
                  <c:v>37.151991000000002</c:v>
                </c:pt>
                <c:pt idx="660">
                  <c:v>37.161752999999997</c:v>
                </c:pt>
                <c:pt idx="661">
                  <c:v>37.170155000000001</c:v>
                </c:pt>
                <c:pt idx="662">
                  <c:v>37.177387000000003</c:v>
                </c:pt>
                <c:pt idx="663">
                  <c:v>37.183610999999999</c:v>
                </c:pt>
                <c:pt idx="664">
                  <c:v>37.188969</c:v>
                </c:pt>
                <c:pt idx="665">
                  <c:v>37.193579999999997</c:v>
                </c:pt>
                <c:pt idx="666">
                  <c:v>37.197549000000002</c:v>
                </c:pt>
                <c:pt idx="667">
                  <c:v>37.200964999999997</c:v>
                </c:pt>
                <c:pt idx="668">
                  <c:v>37.203904999999999</c:v>
                </c:pt>
                <c:pt idx="669">
                  <c:v>37.206435999999997</c:v>
                </c:pt>
                <c:pt idx="670">
                  <c:v>37.208613999999997</c:v>
                </c:pt>
                <c:pt idx="671">
                  <c:v>37.210489000000003</c:v>
                </c:pt>
                <c:pt idx="672">
                  <c:v>37.212102999999999</c:v>
                </c:pt>
                <c:pt idx="673">
                  <c:v>37.213492000000002</c:v>
                </c:pt>
                <c:pt idx="674">
                  <c:v>37.214686999999998</c:v>
                </c:pt>
                <c:pt idx="675">
                  <c:v>37.215716</c:v>
                </c:pt>
                <c:pt idx="676">
                  <c:v>37.216602000000002</c:v>
                </c:pt>
                <c:pt idx="677">
                  <c:v>37.217364000000003</c:v>
                </c:pt>
                <c:pt idx="678">
                  <c:v>37.218020000000003</c:v>
                </c:pt>
                <c:pt idx="679">
                  <c:v>37.218584999999997</c:v>
                </c:pt>
                <c:pt idx="680">
                  <c:v>37.219071</c:v>
                </c:pt>
                <c:pt idx="681">
                  <c:v>37.219489000000003</c:v>
                </c:pt>
                <c:pt idx="682">
                  <c:v>37.219849000000004</c:v>
                </c:pt>
                <c:pt idx="683">
                  <c:v>37.220159000000002</c:v>
                </c:pt>
                <c:pt idx="684">
                  <c:v>37.220426000000003</c:v>
                </c:pt>
                <c:pt idx="685">
                  <c:v>37.220655000000001</c:v>
                </c:pt>
                <c:pt idx="686">
                  <c:v>37.220852999999998</c:v>
                </c:pt>
                <c:pt idx="687">
                  <c:v>37.221023000000002</c:v>
                </c:pt>
                <c:pt idx="688">
                  <c:v>37.221169000000003</c:v>
                </c:pt>
                <c:pt idx="689">
                  <c:v>37.221294999999998</c:v>
                </c:pt>
                <c:pt idx="690">
                  <c:v>37.221404</c:v>
                </c:pt>
                <c:pt idx="691">
                  <c:v>37.221496999999999</c:v>
                </c:pt>
                <c:pt idx="692">
                  <c:v>37.221577000000003</c:v>
                </c:pt>
                <c:pt idx="693">
                  <c:v>37.221646</c:v>
                </c:pt>
                <c:pt idx="694">
                  <c:v>37.221705999999998</c:v>
                </c:pt>
                <c:pt idx="695">
                  <c:v>37.221756999999997</c:v>
                </c:pt>
                <c:pt idx="696">
                  <c:v>37.221800999999999</c:v>
                </c:pt>
                <c:pt idx="697">
                  <c:v>37.221839000000003</c:v>
                </c:pt>
                <c:pt idx="698">
                  <c:v>37.221871999999998</c:v>
                </c:pt>
                <c:pt idx="699">
                  <c:v>37.221899999999998</c:v>
                </c:pt>
                <c:pt idx="700">
                  <c:v>37.221924000000001</c:v>
                </c:pt>
                <c:pt idx="701">
                  <c:v>37.221944999999998</c:v>
                </c:pt>
                <c:pt idx="702">
                  <c:v>37.221963000000002</c:v>
                </c:pt>
                <c:pt idx="703">
                  <c:v>37.221978</c:v>
                </c:pt>
                <c:pt idx="704">
                  <c:v>37.221992</c:v>
                </c:pt>
                <c:pt idx="705">
                  <c:v>37.222003000000001</c:v>
                </c:pt>
                <c:pt idx="706">
                  <c:v>37.325411000000003</c:v>
                </c:pt>
                <c:pt idx="707">
                  <c:v>37.512771000000001</c:v>
                </c:pt>
                <c:pt idx="708">
                  <c:v>37.674033000000001</c:v>
                </c:pt>
                <c:pt idx="709">
                  <c:v>37.812832</c:v>
                </c:pt>
                <c:pt idx="710">
                  <c:v>37.932298000000003</c:v>
                </c:pt>
                <c:pt idx="711">
                  <c:v>38.035122999999999</c:v>
                </c:pt>
                <c:pt idx="712">
                  <c:v>38.123626000000002</c:v>
                </c:pt>
                <c:pt idx="713">
                  <c:v>38.199801000000001</c:v>
                </c:pt>
                <c:pt idx="714">
                  <c:v>38.265365000000003</c:v>
                </c:pt>
                <c:pt idx="715">
                  <c:v>38.321796999999997</c:v>
                </c:pt>
                <c:pt idx="716">
                  <c:v>38.370367999999999</c:v>
                </c:pt>
                <c:pt idx="717">
                  <c:v>38.412174</c:v>
                </c:pt>
                <c:pt idx="718">
                  <c:v>38.448155999999997</c:v>
                </c:pt>
                <c:pt idx="719">
                  <c:v>38.479126000000001</c:v>
                </c:pt>
                <c:pt idx="720">
                  <c:v>38.505783000000001</c:v>
                </c:pt>
                <c:pt idx="721">
                  <c:v>38.528725999999999</c:v>
                </c:pt>
                <c:pt idx="722">
                  <c:v>38.548473999999999</c:v>
                </c:pt>
                <c:pt idx="723">
                  <c:v>38.565471000000002</c:v>
                </c:pt>
                <c:pt idx="724">
                  <c:v>38.580100000000002</c:v>
                </c:pt>
                <c:pt idx="725">
                  <c:v>38.592692</c:v>
                </c:pt>
                <c:pt idx="726">
                  <c:v>38.603529000000002</c:v>
                </c:pt>
                <c:pt idx="727">
                  <c:v>38.612858000000003</c:v>
                </c:pt>
                <c:pt idx="728">
                  <c:v>38.620885999999999</c:v>
                </c:pt>
                <c:pt idx="729">
                  <c:v>38.627797000000001</c:v>
                </c:pt>
                <c:pt idx="730">
                  <c:v>38.633744999999998</c:v>
                </c:pt>
                <c:pt idx="731">
                  <c:v>38.638863999999998</c:v>
                </c:pt>
                <c:pt idx="732">
                  <c:v>38.643270000000001</c:v>
                </c:pt>
                <c:pt idx="733">
                  <c:v>38.647063000000003</c:v>
                </c:pt>
                <c:pt idx="734">
                  <c:v>38.650326999999997</c:v>
                </c:pt>
                <c:pt idx="735">
                  <c:v>38.653137000000001</c:v>
                </c:pt>
                <c:pt idx="736">
                  <c:v>38.655555</c:v>
                </c:pt>
                <c:pt idx="737">
                  <c:v>38.657635999999997</c:v>
                </c:pt>
                <c:pt idx="738">
                  <c:v>38.659427999999998</c:v>
                </c:pt>
                <c:pt idx="739">
                  <c:v>38.660969999999999</c:v>
                </c:pt>
                <c:pt idx="740">
                  <c:v>38.662297000000002</c:v>
                </c:pt>
                <c:pt idx="741">
                  <c:v>38.663438999999997</c:v>
                </c:pt>
                <c:pt idx="742">
                  <c:v>38.664422000000002</c:v>
                </c:pt>
                <c:pt idx="743">
                  <c:v>38.665267999999998</c:v>
                </c:pt>
                <c:pt idx="744">
                  <c:v>38.665996999999997</c:v>
                </c:pt>
                <c:pt idx="745">
                  <c:v>38.666623999999999</c:v>
                </c:pt>
                <c:pt idx="746">
                  <c:v>38.667163000000002</c:v>
                </c:pt>
                <c:pt idx="747">
                  <c:v>38.667628000000001</c:v>
                </c:pt>
                <c:pt idx="748">
                  <c:v>38.668027000000002</c:v>
                </c:pt>
                <c:pt idx="749">
                  <c:v>38.668371</c:v>
                </c:pt>
                <c:pt idx="750">
                  <c:v>38.668667999999997</c:v>
                </c:pt>
                <c:pt idx="751">
                  <c:v>38.668922000000002</c:v>
                </c:pt>
                <c:pt idx="752">
                  <c:v>38.669142000000001</c:v>
                </c:pt>
                <c:pt idx="753">
                  <c:v>38.669331</c:v>
                </c:pt>
                <c:pt idx="754">
                  <c:v>38.669493000000003</c:v>
                </c:pt>
                <c:pt idx="755">
                  <c:v>38.669632999999997</c:v>
                </c:pt>
                <c:pt idx="756">
                  <c:v>38.669753</c:v>
                </c:pt>
                <c:pt idx="757">
                  <c:v>38.669857</c:v>
                </c:pt>
                <c:pt idx="758">
                  <c:v>38.669946000000003</c:v>
                </c:pt>
                <c:pt idx="759">
                  <c:v>38.670023</c:v>
                </c:pt>
                <c:pt idx="760">
                  <c:v>38.670088999999997</c:v>
                </c:pt>
                <c:pt idx="761">
                  <c:v>38.670146000000003</c:v>
                </c:pt>
                <c:pt idx="762">
                  <c:v>38.670195</c:v>
                </c:pt>
                <c:pt idx="763">
                  <c:v>38.670237</c:v>
                </c:pt>
                <c:pt idx="764">
                  <c:v>38.670273000000002</c:v>
                </c:pt>
                <c:pt idx="765">
                  <c:v>38.670304000000002</c:v>
                </c:pt>
                <c:pt idx="766">
                  <c:v>38.670330999999997</c:v>
                </c:pt>
                <c:pt idx="767">
                  <c:v>38.670354000000003</c:v>
                </c:pt>
                <c:pt idx="768">
                  <c:v>38.670374000000002</c:v>
                </c:pt>
                <c:pt idx="769">
                  <c:v>38.670391000000002</c:v>
                </c:pt>
                <c:pt idx="770">
                  <c:v>38.769402999999997</c:v>
                </c:pt>
                <c:pt idx="771">
                  <c:v>38.948791999999997</c:v>
                </c:pt>
                <c:pt idx="772">
                  <c:v>39.103194000000002</c:v>
                </c:pt>
                <c:pt idx="773">
                  <c:v>39.236088000000002</c:v>
                </c:pt>
                <c:pt idx="774">
                  <c:v>39.350472000000003</c:v>
                </c:pt>
                <c:pt idx="775">
                  <c:v>39.448923000000001</c:v>
                </c:pt>
                <c:pt idx="776">
                  <c:v>39.533659999999998</c:v>
                </c:pt>
                <c:pt idx="777">
                  <c:v>39.606594999999999</c:v>
                </c:pt>
                <c:pt idx="778">
                  <c:v>39.669370000000001</c:v>
                </c:pt>
                <c:pt idx="779">
                  <c:v>39.723401000000003</c:v>
                </c:pt>
                <c:pt idx="780">
                  <c:v>39.769905999999999</c:v>
                </c:pt>
                <c:pt idx="781">
                  <c:v>39.809933000000001</c:v>
                </c:pt>
                <c:pt idx="782">
                  <c:v>39.844383999999998</c:v>
                </c:pt>
                <c:pt idx="783">
                  <c:v>39.874037000000001</c:v>
                </c:pt>
                <c:pt idx="784">
                  <c:v>39.899560000000001</c:v>
                </c:pt>
                <c:pt idx="785">
                  <c:v>39.921526999999998</c:v>
                </c:pt>
                <c:pt idx="786">
                  <c:v>39.940434000000003</c:v>
                </c:pt>
                <c:pt idx="787">
                  <c:v>39.956707999999999</c:v>
                </c:pt>
                <c:pt idx="788">
                  <c:v>39.970714999999998</c:v>
                </c:pt>
                <c:pt idx="789">
                  <c:v>39.982771</c:v>
                </c:pt>
                <c:pt idx="790">
                  <c:v>39.993147999999998</c:v>
                </c:pt>
                <c:pt idx="791">
                  <c:v>40.002079000000002</c:v>
                </c:pt>
                <c:pt idx="792">
                  <c:v>40.009765999999999</c:v>
                </c:pt>
                <c:pt idx="793">
                  <c:v>40.016382999999998</c:v>
                </c:pt>
                <c:pt idx="794">
                  <c:v>40.022078</c:v>
                </c:pt>
                <c:pt idx="795">
                  <c:v>40.026978999999997</c:v>
                </c:pt>
                <c:pt idx="796">
                  <c:v>40.031198000000003</c:v>
                </c:pt>
                <c:pt idx="797">
                  <c:v>40.034829000000002</c:v>
                </c:pt>
                <c:pt idx="798">
                  <c:v>40.037954999999997</c:v>
                </c:pt>
                <c:pt idx="799">
                  <c:v>40.040644999999998</c:v>
                </c:pt>
                <c:pt idx="800">
                  <c:v>40.042960000000001</c:v>
                </c:pt>
                <c:pt idx="801">
                  <c:v>40.044953</c:v>
                </c:pt>
                <c:pt idx="802">
                  <c:v>40.046667999999997</c:v>
                </c:pt>
                <c:pt idx="803">
                  <c:v>40.048144000000001</c:v>
                </c:pt>
                <c:pt idx="804">
                  <c:v>40.049415000000003</c:v>
                </c:pt>
                <c:pt idx="805">
                  <c:v>40.050508999999998</c:v>
                </c:pt>
                <c:pt idx="806">
                  <c:v>40.051450000000003</c:v>
                </c:pt>
                <c:pt idx="807">
                  <c:v>40.052259999999997</c:v>
                </c:pt>
                <c:pt idx="808">
                  <c:v>40.052957999999997</c:v>
                </c:pt>
                <c:pt idx="809">
                  <c:v>40.053558000000002</c:v>
                </c:pt>
                <c:pt idx="810">
                  <c:v>40.054074999999997</c:v>
                </c:pt>
                <c:pt idx="811">
                  <c:v>40.054518999999999</c:v>
                </c:pt>
                <c:pt idx="812">
                  <c:v>40.054901999999998</c:v>
                </c:pt>
                <c:pt idx="813">
                  <c:v>40.055230999999999</c:v>
                </c:pt>
                <c:pt idx="814">
                  <c:v>40.055515</c:v>
                </c:pt>
                <c:pt idx="815">
                  <c:v>40.055759000000002</c:v>
                </c:pt>
                <c:pt idx="816">
                  <c:v>40.055968999999997</c:v>
                </c:pt>
                <c:pt idx="817">
                  <c:v>40.056150000000002</c:v>
                </c:pt>
                <c:pt idx="818">
                  <c:v>40.056305000000002</c:v>
                </c:pt>
                <c:pt idx="819">
                  <c:v>40.056438999999997</c:v>
                </c:pt>
                <c:pt idx="820">
                  <c:v>40.056555000000003</c:v>
                </c:pt>
                <c:pt idx="821">
                  <c:v>40.056654000000002</c:v>
                </c:pt>
                <c:pt idx="822">
                  <c:v>40.056739</c:v>
                </c:pt>
                <c:pt idx="823">
                  <c:v>40.056812999999998</c:v>
                </c:pt>
                <c:pt idx="824">
                  <c:v>40.056876000000003</c:v>
                </c:pt>
                <c:pt idx="825">
                  <c:v>40.056930000000001</c:v>
                </c:pt>
                <c:pt idx="826">
                  <c:v>40.056977000000003</c:v>
                </c:pt>
                <c:pt idx="827">
                  <c:v>40.057017999999999</c:v>
                </c:pt>
                <c:pt idx="828">
                  <c:v>40.057051999999999</c:v>
                </c:pt>
                <c:pt idx="829">
                  <c:v>40.057082000000001</c:v>
                </c:pt>
                <c:pt idx="830">
                  <c:v>40.057107999999999</c:v>
                </c:pt>
                <c:pt idx="831">
                  <c:v>40.152085</c:v>
                </c:pt>
                <c:pt idx="832">
                  <c:v>40.324157</c:v>
                </c:pt>
                <c:pt idx="833">
                  <c:v>40.472261000000003</c:v>
                </c:pt>
                <c:pt idx="834">
                  <c:v>40.599735000000003</c:v>
                </c:pt>
                <c:pt idx="835">
                  <c:v>40.709453000000003</c:v>
                </c:pt>
                <c:pt idx="836">
                  <c:v>40.803888000000001</c:v>
                </c:pt>
                <c:pt idx="837">
                  <c:v>40.885168999999998</c:v>
                </c:pt>
                <c:pt idx="838">
                  <c:v>40.955128000000002</c:v>
                </c:pt>
                <c:pt idx="839">
                  <c:v>41.015341999999997</c:v>
                </c:pt>
                <c:pt idx="840">
                  <c:v>41.067169</c:v>
                </c:pt>
                <c:pt idx="841">
                  <c:v>41.111776999999996</c:v>
                </c:pt>
                <c:pt idx="842">
                  <c:v>41.150171999999998</c:v>
                </c:pt>
                <c:pt idx="843">
                  <c:v>41.183217999999997</c:v>
                </c:pt>
                <c:pt idx="844">
                  <c:v>41.211661999999997</c:v>
                </c:pt>
                <c:pt idx="845">
                  <c:v>41.236142999999998</c:v>
                </c:pt>
                <c:pt idx="846">
                  <c:v>41.257213999999998</c:v>
                </c:pt>
                <c:pt idx="847">
                  <c:v>41.275351000000001</c:v>
                </c:pt>
                <c:pt idx="848">
                  <c:v>41.290961000000003</c:v>
                </c:pt>
                <c:pt idx="849">
                  <c:v>41.304395999999997</c:v>
                </c:pt>
                <c:pt idx="850">
                  <c:v>41.315959999999997</c:v>
                </c:pt>
                <c:pt idx="851">
                  <c:v>41.325913999999997</c:v>
                </c:pt>
                <c:pt idx="852">
                  <c:v>41.334480999999997</c:v>
                </c:pt>
                <c:pt idx="853">
                  <c:v>41.341853999999998</c:v>
                </c:pt>
                <c:pt idx="854">
                  <c:v>41.348201000000003</c:v>
                </c:pt>
                <c:pt idx="855">
                  <c:v>41.353664000000002</c:v>
                </c:pt>
                <c:pt idx="856">
                  <c:v>41.358364999999999</c:v>
                </c:pt>
                <c:pt idx="857">
                  <c:v>41.362411999999999</c:v>
                </c:pt>
                <c:pt idx="858">
                  <c:v>41.365895000000002</c:v>
                </c:pt>
                <c:pt idx="859">
                  <c:v>41.368893</c:v>
                </c:pt>
                <c:pt idx="860">
                  <c:v>41.371473000000002</c:v>
                </c:pt>
                <c:pt idx="861">
                  <c:v>41.373694</c:v>
                </c:pt>
                <c:pt idx="862">
                  <c:v>41.375605999999998</c:v>
                </c:pt>
                <c:pt idx="863">
                  <c:v>41.377251000000001</c:v>
                </c:pt>
                <c:pt idx="864">
                  <c:v>41.378667</c:v>
                </c:pt>
                <c:pt idx="865">
                  <c:v>41.379885999999999</c:v>
                </c:pt>
                <c:pt idx="866">
                  <c:v>41.380935000000001</c:v>
                </c:pt>
                <c:pt idx="867">
                  <c:v>41.381838000000002</c:v>
                </c:pt>
                <c:pt idx="868">
                  <c:v>41.382615000000001</c:v>
                </c:pt>
                <c:pt idx="869">
                  <c:v>41.383284000000003</c:v>
                </c:pt>
                <c:pt idx="870">
                  <c:v>41.383859999999999</c:v>
                </c:pt>
                <c:pt idx="871">
                  <c:v>41.384354999999999</c:v>
                </c:pt>
                <c:pt idx="872">
                  <c:v>41.384782000000001</c:v>
                </c:pt>
                <c:pt idx="873">
                  <c:v>41.385148999999998</c:v>
                </c:pt>
                <c:pt idx="874">
                  <c:v>41.385465000000003</c:v>
                </c:pt>
                <c:pt idx="875">
                  <c:v>41.385736999999999</c:v>
                </c:pt>
                <c:pt idx="876">
                  <c:v>41.385970999999998</c:v>
                </c:pt>
                <c:pt idx="877">
                  <c:v>41.386172000000002</c:v>
                </c:pt>
                <c:pt idx="878">
                  <c:v>41.386346000000003</c:v>
                </c:pt>
                <c:pt idx="879">
                  <c:v>41.386494999999996</c:v>
                </c:pt>
                <c:pt idx="880">
                  <c:v>41.386623999999998</c:v>
                </c:pt>
                <c:pt idx="881">
                  <c:v>41.386733999999997</c:v>
                </c:pt>
                <c:pt idx="882">
                  <c:v>41.386828999999999</c:v>
                </c:pt>
                <c:pt idx="883">
                  <c:v>41.386910999999998</c:v>
                </c:pt>
                <c:pt idx="884">
                  <c:v>41.386982000000003</c:v>
                </c:pt>
                <c:pt idx="885">
                  <c:v>41.387042000000001</c:v>
                </c:pt>
                <c:pt idx="886">
                  <c:v>41.387095000000002</c:v>
                </c:pt>
                <c:pt idx="887">
                  <c:v>41.387140000000002</c:v>
                </c:pt>
                <c:pt idx="888">
                  <c:v>41.387177999999999</c:v>
                </c:pt>
                <c:pt idx="889">
                  <c:v>41.478442000000001</c:v>
                </c:pt>
                <c:pt idx="890">
                  <c:v>41.643774000000001</c:v>
                </c:pt>
                <c:pt idx="891">
                  <c:v>41.786078000000003</c:v>
                </c:pt>
                <c:pt idx="892">
                  <c:v>41.908558999999997</c:v>
                </c:pt>
                <c:pt idx="893">
                  <c:v>42.013979999999997</c:v>
                </c:pt>
                <c:pt idx="894">
                  <c:v>42.104716000000003</c:v>
                </c:pt>
                <c:pt idx="895">
                  <c:v>42.182814</c:v>
                </c:pt>
                <c:pt idx="896">
                  <c:v>42.250033000000002</c:v>
                </c:pt>
                <c:pt idx="897">
                  <c:v>42.307889000000003</c:v>
                </c:pt>
                <c:pt idx="898">
                  <c:v>42.357686000000001</c:v>
                </c:pt>
                <c:pt idx="899">
                  <c:v>42.400547000000003</c:v>
                </c:pt>
                <c:pt idx="900">
                  <c:v>42.437438</c:v>
                </c:pt>
                <c:pt idx="901">
                  <c:v>42.469189999999998</c:v>
                </c:pt>
                <c:pt idx="902">
                  <c:v>42.496518999999999</c:v>
                </c:pt>
                <c:pt idx="903">
                  <c:v>42.520041999999997</c:v>
                </c:pt>
                <c:pt idx="904">
                  <c:v>42.540287999999997</c:v>
                </c:pt>
                <c:pt idx="905">
                  <c:v>42.557713999999997</c:v>
                </c:pt>
                <c:pt idx="906">
                  <c:v>42.572713</c:v>
                </c:pt>
                <c:pt idx="907">
                  <c:v>42.585622000000001</c:v>
                </c:pt>
                <c:pt idx="908">
                  <c:v>42.596733</c:v>
                </c:pt>
                <c:pt idx="909">
                  <c:v>42.606296999999998</c:v>
                </c:pt>
                <c:pt idx="910">
                  <c:v>42.614528</c:v>
                </c:pt>
                <c:pt idx="911">
                  <c:v>42.621613000000004</c:v>
                </c:pt>
                <c:pt idx="912">
                  <c:v>42.627710999999998</c:v>
                </c:pt>
                <c:pt idx="913">
                  <c:v>42.632959999999997</c:v>
                </c:pt>
                <c:pt idx="914">
                  <c:v>42.637476999999997</c:v>
                </c:pt>
                <c:pt idx="915">
                  <c:v>42.641365</c:v>
                </c:pt>
                <c:pt idx="916">
                  <c:v>42.644711999999998</c:v>
                </c:pt>
                <c:pt idx="917">
                  <c:v>42.647593000000001</c:v>
                </c:pt>
                <c:pt idx="918">
                  <c:v>42.650072000000002</c:v>
                </c:pt>
                <c:pt idx="919">
                  <c:v>42.652206</c:v>
                </c:pt>
                <c:pt idx="920">
                  <c:v>42.654041999999997</c:v>
                </c:pt>
                <c:pt idx="921">
                  <c:v>42.655622999999999</c:v>
                </c:pt>
                <c:pt idx="922">
                  <c:v>42.656984000000001</c:v>
                </c:pt>
                <c:pt idx="923">
                  <c:v>42.658155000000001</c:v>
                </c:pt>
                <c:pt idx="924">
                  <c:v>42.659162999999999</c:v>
                </c:pt>
                <c:pt idx="925">
                  <c:v>42.660030999999996</c:v>
                </c:pt>
                <c:pt idx="926">
                  <c:v>42.660777000000003</c:v>
                </c:pt>
                <c:pt idx="927">
                  <c:v>42.66142</c:v>
                </c:pt>
                <c:pt idx="928">
                  <c:v>42.661973000000003</c:v>
                </c:pt>
                <c:pt idx="929">
                  <c:v>42.662449000000002</c:v>
                </c:pt>
                <c:pt idx="930">
                  <c:v>42.662858999999997</c:v>
                </c:pt>
                <c:pt idx="931">
                  <c:v>42.663212000000001</c:v>
                </c:pt>
                <c:pt idx="932">
                  <c:v>42.663516000000001</c:v>
                </c:pt>
                <c:pt idx="933">
                  <c:v>42.663777000000003</c:v>
                </c:pt>
                <c:pt idx="934">
                  <c:v>42.664002000000004</c:v>
                </c:pt>
                <c:pt idx="935">
                  <c:v>42.664194999999999</c:v>
                </c:pt>
                <c:pt idx="936">
                  <c:v>42.664361999999997</c:v>
                </c:pt>
                <c:pt idx="937">
                  <c:v>42.664504999999998</c:v>
                </c:pt>
                <c:pt idx="938">
                  <c:v>42.664628999999998</c:v>
                </c:pt>
                <c:pt idx="939">
                  <c:v>42.664735</c:v>
                </c:pt>
                <c:pt idx="940">
                  <c:v>42.664827000000002</c:v>
                </c:pt>
                <c:pt idx="941">
                  <c:v>42.664904999999997</c:v>
                </c:pt>
                <c:pt idx="942">
                  <c:v>42.664973000000003</c:v>
                </c:pt>
                <c:pt idx="943">
                  <c:v>42.665030999999999</c:v>
                </c:pt>
                <c:pt idx="944">
                  <c:v>42.665081000000001</c:v>
                </c:pt>
                <c:pt idx="945">
                  <c:v>42.752910999999997</c:v>
                </c:pt>
                <c:pt idx="946">
                  <c:v>42.912013000000002</c:v>
                </c:pt>
                <c:pt idx="947">
                  <c:v>43.048952999999997</c:v>
                </c:pt>
                <c:pt idx="948">
                  <c:v>43.166818999999997</c:v>
                </c:pt>
                <c:pt idx="949">
                  <c:v>43.268267000000002</c:v>
                </c:pt>
                <c:pt idx="950">
                  <c:v>43.355583000000003</c:v>
                </c:pt>
                <c:pt idx="951">
                  <c:v>43.430737999999998</c:v>
                </c:pt>
                <c:pt idx="952">
                  <c:v>43.495424</c:v>
                </c:pt>
                <c:pt idx="953">
                  <c:v>43.551099000000001</c:v>
                </c:pt>
                <c:pt idx="954">
                  <c:v>43.599020000000003</c:v>
                </c:pt>
                <c:pt idx="955">
                  <c:v>43.640265999999997</c:v>
                </c:pt>
                <c:pt idx="956">
                  <c:v>43.675766000000003</c:v>
                </c:pt>
                <c:pt idx="957">
                  <c:v>43.706321000000003</c:v>
                </c:pt>
                <c:pt idx="958">
                  <c:v>43.732621000000002</c:v>
                </c:pt>
                <c:pt idx="959">
                  <c:v>43.755257</c:v>
                </c:pt>
                <c:pt idx="960">
                  <c:v>43.774740000000001</c:v>
                </c:pt>
                <c:pt idx="961">
                  <c:v>43.791508999999998</c:v>
                </c:pt>
                <c:pt idx="962">
                  <c:v>43.805942000000002</c:v>
                </c:pt>
                <c:pt idx="963">
                  <c:v>43.818365</c:v>
                </c:pt>
                <c:pt idx="964">
                  <c:v>43.829058000000003</c:v>
                </c:pt>
                <c:pt idx="965">
                  <c:v>43.838261000000003</c:v>
                </c:pt>
                <c:pt idx="966">
                  <c:v>43.846181999999999</c:v>
                </c:pt>
                <c:pt idx="967">
                  <c:v>43.853000000000002</c:v>
                </c:pt>
                <c:pt idx="968">
                  <c:v>43.858868000000001</c:v>
                </c:pt>
                <c:pt idx="969">
                  <c:v>43.863919000000003</c:v>
                </c:pt>
                <c:pt idx="970">
                  <c:v>43.868265999999998</c:v>
                </c:pt>
                <c:pt idx="971">
                  <c:v>43.872008000000001</c:v>
                </c:pt>
                <c:pt idx="972">
                  <c:v>43.875228999999997</c:v>
                </c:pt>
                <c:pt idx="973">
                  <c:v>43.878</c:v>
                </c:pt>
                <c:pt idx="974">
                  <c:v>43.880386000000001</c:v>
                </c:pt>
                <c:pt idx="975">
                  <c:v>43.882440000000003</c:v>
                </c:pt>
                <c:pt idx="976">
                  <c:v>43.884207000000004</c:v>
                </c:pt>
                <c:pt idx="977">
                  <c:v>43.885728999999998</c:v>
                </c:pt>
                <c:pt idx="978">
                  <c:v>43.887037999999997</c:v>
                </c:pt>
                <c:pt idx="979">
                  <c:v>43.888165000000001</c:v>
                </c:pt>
                <c:pt idx="980">
                  <c:v>43.889135000000003</c:v>
                </c:pt>
                <c:pt idx="981">
                  <c:v>43.889969999999998</c:v>
                </c:pt>
                <c:pt idx="982">
                  <c:v>43.890687999999997</c:v>
                </c:pt>
                <c:pt idx="983">
                  <c:v>43.891306999999998</c:v>
                </c:pt>
                <c:pt idx="984">
                  <c:v>43.891838999999997</c:v>
                </c:pt>
                <c:pt idx="985">
                  <c:v>43.892296999999999</c:v>
                </c:pt>
                <c:pt idx="986">
                  <c:v>43.892691999999997</c:v>
                </c:pt>
                <c:pt idx="987">
                  <c:v>43.893031000000001</c:v>
                </c:pt>
                <c:pt idx="988">
                  <c:v>43.893323000000002</c:v>
                </c:pt>
                <c:pt idx="989">
                  <c:v>43.893574999999998</c:v>
                </c:pt>
                <c:pt idx="990">
                  <c:v>43.893791</c:v>
                </c:pt>
                <c:pt idx="991">
                  <c:v>43.893977999999997</c:v>
                </c:pt>
                <c:pt idx="992">
                  <c:v>43.894137999999998</c:v>
                </c:pt>
                <c:pt idx="993">
                  <c:v>43.894275999999998</c:v>
                </c:pt>
                <c:pt idx="994">
                  <c:v>43.894395000000003</c:v>
                </c:pt>
                <c:pt idx="995">
                  <c:v>43.894497000000001</c:v>
                </c:pt>
                <c:pt idx="996">
                  <c:v>43.894584999999999</c:v>
                </c:pt>
                <c:pt idx="997">
                  <c:v>43.894660999999999</c:v>
                </c:pt>
                <c:pt idx="998">
                  <c:v>43.894725999999999</c:v>
                </c:pt>
                <c:pt idx="999">
                  <c:v>43.894781999999999</c:v>
                </c:pt>
                <c:pt idx="1000">
                  <c:v>43.979424000000002</c:v>
                </c:pt>
                <c:pt idx="1001">
                  <c:v>44.132745</c:v>
                </c:pt>
                <c:pt idx="1002">
                  <c:v>44.264709000000003</c:v>
                </c:pt>
                <c:pt idx="1003">
                  <c:v>44.378292000000002</c:v>
                </c:pt>
                <c:pt idx="1004">
                  <c:v>44.476053</c:v>
                </c:pt>
                <c:pt idx="1005">
                  <c:v>44.560197000000002</c:v>
                </c:pt>
                <c:pt idx="1006">
                  <c:v>44.632621</c:v>
                </c:pt>
                <c:pt idx="1007">
                  <c:v>44.694957000000002</c:v>
                </c:pt>
                <c:pt idx="1008">
                  <c:v>44.748609000000002</c:v>
                </c:pt>
                <c:pt idx="1009">
                  <c:v>44.794789000000002</c:v>
                </c:pt>
                <c:pt idx="1010">
                  <c:v>44.834535000000002</c:v>
                </c:pt>
                <c:pt idx="1011">
                  <c:v>44.868746000000002</c:v>
                </c:pt>
                <c:pt idx="1012">
                  <c:v>44.898190999999997</c:v>
                </c:pt>
                <c:pt idx="1013">
                  <c:v>44.923535000000001</c:v>
                </c:pt>
                <c:pt idx="1014">
                  <c:v>44.945348000000003</c:v>
                </c:pt>
                <c:pt idx="1015">
                  <c:v>44.964123999999998</c:v>
                </c:pt>
                <c:pt idx="1016">
                  <c:v>44.980283</c:v>
                </c:pt>
                <c:pt idx="1017">
                  <c:v>44.994191999999998</c:v>
                </c:pt>
                <c:pt idx="1018">
                  <c:v>45.006163999999998</c:v>
                </c:pt>
                <c:pt idx="1019">
                  <c:v>45.016468000000003</c:v>
                </c:pt>
                <c:pt idx="1020">
                  <c:v>45.025337</c:v>
                </c:pt>
                <c:pt idx="1021">
                  <c:v>45.032969999999999</c:v>
                </c:pt>
                <c:pt idx="1022">
                  <c:v>45.039540000000002</c:v>
                </c:pt>
                <c:pt idx="1023">
                  <c:v>45.045195</c:v>
                </c:pt>
                <c:pt idx="1024">
                  <c:v>45.050061999999997</c:v>
                </c:pt>
                <c:pt idx="1025">
                  <c:v>45.054251999999998</c:v>
                </c:pt>
                <c:pt idx="1026">
                  <c:v>45.057856999999998</c:v>
                </c:pt>
                <c:pt idx="1027">
                  <c:v>45.060960999999999</c:v>
                </c:pt>
                <c:pt idx="1028">
                  <c:v>45.063631999999998</c:v>
                </c:pt>
                <c:pt idx="1029">
                  <c:v>45.065930999999999</c:v>
                </c:pt>
                <c:pt idx="1030">
                  <c:v>45.067909999999998</c:v>
                </c:pt>
                <c:pt idx="1031">
                  <c:v>45.069612999999997</c:v>
                </c:pt>
                <c:pt idx="1032">
                  <c:v>45.071078999999997</c:v>
                </c:pt>
                <c:pt idx="1033">
                  <c:v>45.072341000000002</c:v>
                </c:pt>
                <c:pt idx="1034">
                  <c:v>45.073427000000002</c:v>
                </c:pt>
                <c:pt idx="1035">
                  <c:v>45.074362000000001</c:v>
                </c:pt>
                <c:pt idx="1036">
                  <c:v>45.075167</c:v>
                </c:pt>
                <c:pt idx="1037">
                  <c:v>45.075859000000001</c:v>
                </c:pt>
                <c:pt idx="1038">
                  <c:v>45.076455000000003</c:v>
                </c:pt>
                <c:pt idx="1039">
                  <c:v>45.076968000000001</c:v>
                </c:pt>
                <c:pt idx="1040">
                  <c:v>45.07741</c:v>
                </c:pt>
                <c:pt idx="1041">
                  <c:v>45.07779</c:v>
                </c:pt>
                <c:pt idx="1042">
                  <c:v>45.078116999999999</c:v>
                </c:pt>
                <c:pt idx="1043">
                  <c:v>45.078398</c:v>
                </c:pt>
                <c:pt idx="1044">
                  <c:v>45.078640999999998</c:v>
                </c:pt>
                <c:pt idx="1045">
                  <c:v>45.078848999999998</c:v>
                </c:pt>
                <c:pt idx="1046">
                  <c:v>45.079028999999998</c:v>
                </c:pt>
                <c:pt idx="1047">
                  <c:v>45.079183</c:v>
                </c:pt>
                <c:pt idx="1048">
                  <c:v>45.079315999999999</c:v>
                </c:pt>
                <c:pt idx="1049">
                  <c:v>45.079431</c:v>
                </c:pt>
                <c:pt idx="1050">
                  <c:v>45.161154000000003</c:v>
                </c:pt>
                <c:pt idx="1051">
                  <c:v>45.309139000000002</c:v>
                </c:pt>
                <c:pt idx="1052">
                  <c:v>45.436509999999998</c:v>
                </c:pt>
                <c:pt idx="1053">
                  <c:v>45.546140000000001</c:v>
                </c:pt>
                <c:pt idx="1054">
                  <c:v>45.640498999999998</c:v>
                </c:pt>
                <c:pt idx="1055">
                  <c:v>45.721715000000003</c:v>
                </c:pt>
                <c:pt idx="1056">
                  <c:v>45.791618</c:v>
                </c:pt>
                <c:pt idx="1057">
                  <c:v>45.851784000000002</c:v>
                </c:pt>
                <c:pt idx="1058">
                  <c:v>45.903568999999997</c:v>
                </c:pt>
                <c:pt idx="1059">
                  <c:v>45.948141</c:v>
                </c:pt>
                <c:pt idx="1060">
                  <c:v>45.986505000000001</c:v>
                </c:pt>
                <c:pt idx="1061">
                  <c:v>46.019523999999997</c:v>
                </c:pt>
                <c:pt idx="1062">
                  <c:v>46.047944999999999</c:v>
                </c:pt>
                <c:pt idx="1063">
                  <c:v>46.072406999999998</c:v>
                </c:pt>
                <c:pt idx="1064">
                  <c:v>46.093460999999998</c:v>
                </c:pt>
                <c:pt idx="1065">
                  <c:v>46.111583000000003</c:v>
                </c:pt>
                <c:pt idx="1066">
                  <c:v>46.127180000000003</c:v>
                </c:pt>
                <c:pt idx="1067">
                  <c:v>46.140605000000001</c:v>
                </c:pt>
                <c:pt idx="1068">
                  <c:v>46.152160000000002</c:v>
                </c:pt>
                <c:pt idx="1069">
                  <c:v>46.162104999999997</c:v>
                </c:pt>
                <c:pt idx="1070">
                  <c:v>46.170665</c:v>
                </c:pt>
                <c:pt idx="1071">
                  <c:v>46.178032999999999</c:v>
                </c:pt>
                <c:pt idx="1072">
                  <c:v>46.184373999999998</c:v>
                </c:pt>
                <c:pt idx="1073">
                  <c:v>46.189833</c:v>
                </c:pt>
                <c:pt idx="1074">
                  <c:v>46.19453</c:v>
                </c:pt>
                <c:pt idx="1075">
                  <c:v>46.198574000000001</c:v>
                </c:pt>
                <c:pt idx="1076">
                  <c:v>46.202053999999997</c:v>
                </c:pt>
                <c:pt idx="1077">
                  <c:v>46.20505</c:v>
                </c:pt>
                <c:pt idx="1078">
                  <c:v>46.207628</c:v>
                </c:pt>
                <c:pt idx="1079">
                  <c:v>46.209847000000003</c:v>
                </c:pt>
                <c:pt idx="1080">
                  <c:v>46.211756999999999</c:v>
                </c:pt>
                <c:pt idx="1081">
                  <c:v>46.213400999999998</c:v>
                </c:pt>
                <c:pt idx="1082">
                  <c:v>46.214815999999999</c:v>
                </c:pt>
                <c:pt idx="1083">
                  <c:v>46.216034000000001</c:v>
                </c:pt>
                <c:pt idx="1084">
                  <c:v>46.217081999999998</c:v>
                </c:pt>
                <c:pt idx="1085">
                  <c:v>46.217984000000001</c:v>
                </c:pt>
                <c:pt idx="1086">
                  <c:v>46.218761000000001</c:v>
                </c:pt>
                <c:pt idx="1087">
                  <c:v>46.219428999999998</c:v>
                </c:pt>
                <c:pt idx="1088">
                  <c:v>46.220005</c:v>
                </c:pt>
                <c:pt idx="1089">
                  <c:v>46.220500000000001</c:v>
                </c:pt>
                <c:pt idx="1090">
                  <c:v>46.220925999999999</c:v>
                </c:pt>
                <c:pt idx="1091">
                  <c:v>46.221293000000003</c:v>
                </c:pt>
                <c:pt idx="1092">
                  <c:v>46.221608000000003</c:v>
                </c:pt>
                <c:pt idx="1093">
                  <c:v>46.221879999999999</c:v>
                </c:pt>
                <c:pt idx="1094">
                  <c:v>46.222113999999998</c:v>
                </c:pt>
                <c:pt idx="1095">
                  <c:v>46.222315000000002</c:v>
                </c:pt>
                <c:pt idx="1096">
                  <c:v>46.222489000000003</c:v>
                </c:pt>
                <c:pt idx="1097">
                  <c:v>46.222638000000003</c:v>
                </c:pt>
                <c:pt idx="1098">
                  <c:v>46.222766</c:v>
                </c:pt>
                <c:pt idx="1099">
                  <c:v>46.222876999999997</c:v>
                </c:pt>
                <c:pt idx="1100">
                  <c:v>46.222971999999999</c:v>
                </c:pt>
                <c:pt idx="1101">
                  <c:v>46.223053999999998</c:v>
                </c:pt>
                <c:pt idx="1102">
                  <c:v>46.301980999999998</c:v>
                </c:pt>
                <c:pt idx="1103">
                  <c:v>46.444927</c:v>
                </c:pt>
                <c:pt idx="1104">
                  <c:v>46.567962000000001</c:v>
                </c:pt>
                <c:pt idx="1105">
                  <c:v>46.673859</c:v>
                </c:pt>
                <c:pt idx="1106">
                  <c:v>46.765005000000002</c:v>
                </c:pt>
                <c:pt idx="1107">
                  <c:v>46.843456000000003</c:v>
                </c:pt>
                <c:pt idx="1108">
                  <c:v>46.910978</c:v>
                </c:pt>
                <c:pt idx="1109">
                  <c:v>46.969096</c:v>
                </c:pt>
                <c:pt idx="1110">
                  <c:v>47.019117999999999</c:v>
                </c:pt>
                <c:pt idx="1111">
                  <c:v>47.062173000000001</c:v>
                </c:pt>
                <c:pt idx="1112">
                  <c:v>47.099229999999999</c:v>
                </c:pt>
                <c:pt idx="1113">
                  <c:v>47.131124999999997</c:v>
                </c:pt>
                <c:pt idx="1114">
                  <c:v>47.158577999999999</c:v>
                </c:pt>
                <c:pt idx="1115">
                  <c:v>47.182206999999998</c:v>
                </c:pt>
                <c:pt idx="1116">
                  <c:v>47.202544000000003</c:v>
                </c:pt>
                <c:pt idx="1117">
                  <c:v>47.220049000000003</c:v>
                </c:pt>
                <c:pt idx="1118">
                  <c:v>47.235115</c:v>
                </c:pt>
                <c:pt idx="1119">
                  <c:v>47.248083000000001</c:v>
                </c:pt>
                <c:pt idx="1120">
                  <c:v>47.259245</c:v>
                </c:pt>
                <c:pt idx="1121">
                  <c:v>47.268850999999998</c:v>
                </c:pt>
                <c:pt idx="1122">
                  <c:v>47.277119999999996</c:v>
                </c:pt>
                <c:pt idx="1123">
                  <c:v>47.284236999999997</c:v>
                </c:pt>
                <c:pt idx="1124">
                  <c:v>47.290362000000002</c:v>
                </c:pt>
                <c:pt idx="1125">
                  <c:v>47.295634999999997</c:v>
                </c:pt>
                <c:pt idx="1126">
                  <c:v>47.300173000000001</c:v>
                </c:pt>
                <c:pt idx="1127">
                  <c:v>47.304077999999997</c:v>
                </c:pt>
                <c:pt idx="1128">
                  <c:v>47.30744</c:v>
                </c:pt>
                <c:pt idx="1129">
                  <c:v>47.310333999999997</c:v>
                </c:pt>
                <c:pt idx="1130">
                  <c:v>47.312823999999999</c:v>
                </c:pt>
                <c:pt idx="1131">
                  <c:v>47.314968</c:v>
                </c:pt>
                <c:pt idx="1132">
                  <c:v>47.316813000000003</c:v>
                </c:pt>
                <c:pt idx="1133">
                  <c:v>47.318401000000001</c:v>
                </c:pt>
                <c:pt idx="1134">
                  <c:v>47.319766999999999</c:v>
                </c:pt>
                <c:pt idx="1135">
                  <c:v>47.320943999999997</c:v>
                </c:pt>
                <c:pt idx="1136">
                  <c:v>47.321956</c:v>
                </c:pt>
                <c:pt idx="1137">
                  <c:v>47.322828000000001</c:v>
                </c:pt>
                <c:pt idx="1138">
                  <c:v>47.323577999999998</c:v>
                </c:pt>
                <c:pt idx="1139">
                  <c:v>47.324224000000001</c:v>
                </c:pt>
                <c:pt idx="1140">
                  <c:v>47.324778999999999</c:v>
                </c:pt>
                <c:pt idx="1141">
                  <c:v>47.325257999999998</c:v>
                </c:pt>
                <c:pt idx="1142">
                  <c:v>47.325668999999998</c:v>
                </c:pt>
                <c:pt idx="1143">
                  <c:v>47.326023999999997</c:v>
                </c:pt>
                <c:pt idx="1144">
                  <c:v>47.326329000000001</c:v>
                </c:pt>
                <c:pt idx="1145">
                  <c:v>47.326591000000001</c:v>
                </c:pt>
                <c:pt idx="1146">
                  <c:v>47.326816999999998</c:v>
                </c:pt>
                <c:pt idx="1147">
                  <c:v>47.327010999999999</c:v>
                </c:pt>
                <c:pt idx="1148">
                  <c:v>47.327179000000001</c:v>
                </c:pt>
                <c:pt idx="1149">
                  <c:v>47.403593999999998</c:v>
                </c:pt>
                <c:pt idx="1150">
                  <c:v>47.541918000000003</c:v>
                </c:pt>
                <c:pt idx="1151">
                  <c:v>47.660974000000003</c:v>
                </c:pt>
                <c:pt idx="1152">
                  <c:v>47.763446999999999</c:v>
                </c:pt>
                <c:pt idx="1153">
                  <c:v>47.851646000000002</c:v>
                </c:pt>
                <c:pt idx="1154">
                  <c:v>47.92756</c:v>
                </c:pt>
                <c:pt idx="1155">
                  <c:v>47.992899000000001</c:v>
                </c:pt>
                <c:pt idx="1156">
                  <c:v>48.049137000000002</c:v>
                </c:pt>
                <c:pt idx="1157">
                  <c:v>48.097541999999997</c:v>
                </c:pt>
                <c:pt idx="1158">
                  <c:v>48.139203999999999</c:v>
                </c:pt>
                <c:pt idx="1159">
                  <c:v>48.175063000000002</c:v>
                </c:pt>
                <c:pt idx="1160">
                  <c:v>48.205927000000003</c:v>
                </c:pt>
                <c:pt idx="1161">
                  <c:v>48.232492000000001</c:v>
                </c:pt>
                <c:pt idx="1162">
                  <c:v>48.255356999999997</c:v>
                </c:pt>
                <c:pt idx="1163">
                  <c:v>48.275036999999998</c:v>
                </c:pt>
                <c:pt idx="1164">
                  <c:v>48.291975999999998</c:v>
                </c:pt>
                <c:pt idx="1165">
                  <c:v>48.306555000000003</c:v>
                </c:pt>
                <c:pt idx="1166">
                  <c:v>48.319102999999998</c:v>
                </c:pt>
                <c:pt idx="1167">
                  <c:v>48.329903999999999</c:v>
                </c:pt>
                <c:pt idx="1168">
                  <c:v>48.339199999999998</c:v>
                </c:pt>
                <c:pt idx="1169">
                  <c:v>48.347200999999998</c:v>
                </c:pt>
                <c:pt idx="1170">
                  <c:v>48.354087999999997</c:v>
                </c:pt>
                <c:pt idx="1171">
                  <c:v>48.360014999999997</c:v>
                </c:pt>
                <c:pt idx="1172">
                  <c:v>48.365116999999998</c:v>
                </c:pt>
                <c:pt idx="1173">
                  <c:v>48.369508000000003</c:v>
                </c:pt>
                <c:pt idx="1174">
                  <c:v>48.373288000000002</c:v>
                </c:pt>
                <c:pt idx="1175">
                  <c:v>48.376541000000003</c:v>
                </c:pt>
                <c:pt idx="1176">
                  <c:v>48.379340999999997</c:v>
                </c:pt>
                <c:pt idx="1177">
                  <c:v>48.381751000000001</c:v>
                </c:pt>
                <c:pt idx="1178">
                  <c:v>48.383825000000002</c:v>
                </c:pt>
                <c:pt idx="1179">
                  <c:v>48.38561</c:v>
                </c:pt>
                <c:pt idx="1180">
                  <c:v>48.387146999999999</c:v>
                </c:pt>
                <c:pt idx="1181">
                  <c:v>48.388469999999998</c:v>
                </c:pt>
                <c:pt idx="1182">
                  <c:v>48.389608000000003</c:v>
                </c:pt>
                <c:pt idx="1183">
                  <c:v>48.390588000000001</c:v>
                </c:pt>
                <c:pt idx="1184">
                  <c:v>48.391430999999997</c:v>
                </c:pt>
                <c:pt idx="1185">
                  <c:v>48.392156999999997</c:v>
                </c:pt>
                <c:pt idx="1186">
                  <c:v>48.392781999999997</c:v>
                </c:pt>
                <c:pt idx="1187">
                  <c:v>48.393318999999998</c:v>
                </c:pt>
                <c:pt idx="1188">
                  <c:v>48.393782000000002</c:v>
                </c:pt>
                <c:pt idx="1189">
                  <c:v>48.394181000000003</c:v>
                </c:pt>
                <c:pt idx="1190">
                  <c:v>48.394523</c:v>
                </c:pt>
                <c:pt idx="1191">
                  <c:v>48.394818999999998</c:v>
                </c:pt>
                <c:pt idx="1192">
                  <c:v>48.395072999999996</c:v>
                </c:pt>
                <c:pt idx="1193">
                  <c:v>48.395291</c:v>
                </c:pt>
                <c:pt idx="1194">
                  <c:v>48.395479000000002</c:v>
                </c:pt>
                <c:pt idx="1195">
                  <c:v>48.395640999999998</c:v>
                </c:pt>
                <c:pt idx="1196">
                  <c:v>48.395780999999999</c:v>
                </c:pt>
                <c:pt idx="1197">
                  <c:v>48.469749999999998</c:v>
                </c:pt>
                <c:pt idx="1198">
                  <c:v>48.603664999999999</c:v>
                </c:pt>
                <c:pt idx="1199">
                  <c:v>48.718927000000001</c:v>
                </c:pt>
                <c:pt idx="1200">
                  <c:v>48.818133000000003</c:v>
                </c:pt>
                <c:pt idx="1201">
                  <c:v>48.903520999999998</c:v>
                </c:pt>
                <c:pt idx="1202">
                  <c:v>48.977015000000002</c:v>
                </c:pt>
                <c:pt idx="1203">
                  <c:v>49.040272000000002</c:v>
                </c:pt>
                <c:pt idx="1204">
                  <c:v>49.094718</c:v>
                </c:pt>
                <c:pt idx="1205">
                  <c:v>49.141579999999998</c:v>
                </c:pt>
                <c:pt idx="1206">
                  <c:v>49.181913999999999</c:v>
                </c:pt>
                <c:pt idx="1207">
                  <c:v>49.216630000000002</c:v>
                </c:pt>
                <c:pt idx="1208">
                  <c:v>49.246510999999998</c:v>
                </c:pt>
                <c:pt idx="1209">
                  <c:v>49.272229000000003</c:v>
                </c:pt>
                <c:pt idx="1210">
                  <c:v>49.294364999999999</c:v>
                </c:pt>
                <c:pt idx="1211">
                  <c:v>49.313417999999999</c:v>
                </c:pt>
                <c:pt idx="1212">
                  <c:v>49.329816000000001</c:v>
                </c:pt>
                <c:pt idx="1213">
                  <c:v>49.343930999999998</c:v>
                </c:pt>
                <c:pt idx="1214">
                  <c:v>49.356079000000001</c:v>
                </c:pt>
                <c:pt idx="1215">
                  <c:v>49.366536000000004</c:v>
                </c:pt>
                <c:pt idx="1216">
                  <c:v>49.375535999999997</c:v>
                </c:pt>
                <c:pt idx="1217">
                  <c:v>49.383282000000001</c:v>
                </c:pt>
                <c:pt idx="1218">
                  <c:v>49.389949000000001</c:v>
                </c:pt>
                <c:pt idx="1219">
                  <c:v>49.395688</c:v>
                </c:pt>
                <c:pt idx="1220">
                  <c:v>49.400627</c:v>
                </c:pt>
                <c:pt idx="1221">
                  <c:v>49.404877999999997</c:v>
                </c:pt>
                <c:pt idx="1222">
                  <c:v>49.408537000000003</c:v>
                </c:pt>
                <c:pt idx="1223">
                  <c:v>49.411686000000003</c:v>
                </c:pt>
                <c:pt idx="1224">
                  <c:v>49.414397000000001</c:v>
                </c:pt>
                <c:pt idx="1225">
                  <c:v>49.416730000000001</c:v>
                </c:pt>
                <c:pt idx="1226">
                  <c:v>49.418737999999998</c:v>
                </c:pt>
                <c:pt idx="1227">
                  <c:v>49.420467000000002</c:v>
                </c:pt>
                <c:pt idx="1228">
                  <c:v>49.421953999999999</c:v>
                </c:pt>
                <c:pt idx="1229">
                  <c:v>49.423234999999998</c:v>
                </c:pt>
                <c:pt idx="1230">
                  <c:v>49.424337000000001</c:v>
                </c:pt>
                <c:pt idx="1231">
                  <c:v>49.425285000000002</c:v>
                </c:pt>
                <c:pt idx="1232">
                  <c:v>49.426102</c:v>
                </c:pt>
                <c:pt idx="1233">
                  <c:v>49.426805000000002</c:v>
                </c:pt>
                <c:pt idx="1234">
                  <c:v>49.427410000000002</c:v>
                </c:pt>
                <c:pt idx="1235">
                  <c:v>49.427930000000003</c:v>
                </c:pt>
                <c:pt idx="1236">
                  <c:v>49.428378000000002</c:v>
                </c:pt>
                <c:pt idx="1237">
                  <c:v>49.428764000000001</c:v>
                </c:pt>
                <c:pt idx="1238">
                  <c:v>49.429096000000001</c:v>
                </c:pt>
                <c:pt idx="1239">
                  <c:v>49.429380999999999</c:v>
                </c:pt>
                <c:pt idx="1240">
                  <c:v>49.429627000000004</c:v>
                </c:pt>
                <c:pt idx="1241">
                  <c:v>49.501415999999999</c:v>
                </c:pt>
                <c:pt idx="1242">
                  <c:v>49.631292000000002</c:v>
                </c:pt>
                <c:pt idx="1243">
                  <c:v>49.743077</c:v>
                </c:pt>
                <c:pt idx="1244">
                  <c:v>49.839291000000003</c:v>
                </c:pt>
                <c:pt idx="1245">
                  <c:v>49.922103999999997</c:v>
                </c:pt>
                <c:pt idx="1246">
                  <c:v>49.993380999999999</c:v>
                </c:pt>
                <c:pt idx="1247">
                  <c:v>50.054729999999999</c:v>
                </c:pt>
                <c:pt idx="1248">
                  <c:v>50.107534000000001</c:v>
                </c:pt>
                <c:pt idx="1249">
                  <c:v>50.152982000000002</c:v>
                </c:pt>
                <c:pt idx="1250">
                  <c:v>50.192100000000003</c:v>
                </c:pt>
                <c:pt idx="1251">
                  <c:v>50.225769</c:v>
                </c:pt>
                <c:pt idx="1252">
                  <c:v>50.254747999999999</c:v>
                </c:pt>
                <c:pt idx="1253">
                  <c:v>50.279691</c:v>
                </c:pt>
                <c:pt idx="1254">
                  <c:v>50.301158999999998</c:v>
                </c:pt>
                <c:pt idx="1255">
                  <c:v>50.319637</c:v>
                </c:pt>
                <c:pt idx="1256">
                  <c:v>50.335540999999999</c:v>
                </c:pt>
                <c:pt idx="1257">
                  <c:v>50.349229999999999</c:v>
                </c:pt>
                <c:pt idx="1258">
                  <c:v>50.361012000000002</c:v>
                </c:pt>
                <c:pt idx="1259">
                  <c:v>50.371153</c:v>
                </c:pt>
                <c:pt idx="1260">
                  <c:v>50.379882000000002</c:v>
                </c:pt>
                <c:pt idx="1261">
                  <c:v>50.387394</c:v>
                </c:pt>
                <c:pt idx="1262">
                  <c:v>50.393859999999997</c:v>
                </c:pt>
                <c:pt idx="1263">
                  <c:v>50.399425999999998</c:v>
                </c:pt>
                <c:pt idx="1264">
                  <c:v>50.404215999999998</c:v>
                </c:pt>
                <c:pt idx="1265">
                  <c:v>50.408338999999998</c:v>
                </c:pt>
                <c:pt idx="1266">
                  <c:v>50.411887999999998</c:v>
                </c:pt>
                <c:pt idx="1267">
                  <c:v>50.414942000000003</c:v>
                </c:pt>
                <c:pt idx="1268">
                  <c:v>50.417571000000002</c:v>
                </c:pt>
                <c:pt idx="1269">
                  <c:v>50.419834000000002</c:v>
                </c:pt>
                <c:pt idx="1270">
                  <c:v>50.421781000000003</c:v>
                </c:pt>
                <c:pt idx="1271">
                  <c:v>50.423457999999997</c:v>
                </c:pt>
                <c:pt idx="1272">
                  <c:v>50.424900000000001</c:v>
                </c:pt>
                <c:pt idx="1273">
                  <c:v>50.426141999999999</c:v>
                </c:pt>
                <c:pt idx="1274">
                  <c:v>50.427211</c:v>
                </c:pt>
                <c:pt idx="1275">
                  <c:v>50.428131</c:v>
                </c:pt>
                <c:pt idx="1276">
                  <c:v>50.428922999999998</c:v>
                </c:pt>
                <c:pt idx="1277">
                  <c:v>50.429603999999998</c:v>
                </c:pt>
                <c:pt idx="1278">
                  <c:v>50.430191000000001</c:v>
                </c:pt>
                <c:pt idx="1279">
                  <c:v>50.430695999999998</c:v>
                </c:pt>
                <c:pt idx="1280">
                  <c:v>50.431130000000003</c:v>
                </c:pt>
                <c:pt idx="1281">
                  <c:v>50.431505000000001</c:v>
                </c:pt>
                <c:pt idx="1282">
                  <c:v>50.431826000000001</c:v>
                </c:pt>
                <c:pt idx="1283">
                  <c:v>50.432104000000002</c:v>
                </c:pt>
                <c:pt idx="1284">
                  <c:v>50.432341999999998</c:v>
                </c:pt>
                <c:pt idx="1285">
                  <c:v>50.501987</c:v>
                </c:pt>
                <c:pt idx="1286">
                  <c:v>50.627986</c:v>
                </c:pt>
                <c:pt idx="1287">
                  <c:v>50.736432999999998</c:v>
                </c:pt>
                <c:pt idx="1288">
                  <c:v>50.829774999999998</c:v>
                </c:pt>
                <c:pt idx="1289">
                  <c:v>50.910114999999998</c:v>
                </c:pt>
                <c:pt idx="1290">
                  <c:v>50.979264999999998</c:v>
                </c:pt>
                <c:pt idx="1291">
                  <c:v>51.038781999999998</c:v>
                </c:pt>
                <c:pt idx="1292">
                  <c:v>51.090009000000002</c:v>
                </c:pt>
                <c:pt idx="1293">
                  <c:v>51.134101000000001</c:v>
                </c:pt>
                <c:pt idx="1294">
                  <c:v>51.172051000000003</c:v>
                </c:pt>
                <c:pt idx="1295">
                  <c:v>51.204714000000003</c:v>
                </c:pt>
                <c:pt idx="1296">
                  <c:v>51.232827999999998</c:v>
                </c:pt>
                <c:pt idx="1297">
                  <c:v>51.257026000000003</c:v>
                </c:pt>
                <c:pt idx="1298">
                  <c:v>51.277853999999998</c:v>
                </c:pt>
                <c:pt idx="1299">
                  <c:v>51.295780000000001</c:v>
                </c:pt>
                <c:pt idx="1300">
                  <c:v>51.311208999999998</c:v>
                </c:pt>
                <c:pt idx="1301">
                  <c:v>51.324489999999997</c:v>
                </c:pt>
                <c:pt idx="1302">
                  <c:v>51.335920000000002</c:v>
                </c:pt>
                <c:pt idx="1303">
                  <c:v>51.345757999999996</c:v>
                </c:pt>
                <c:pt idx="1304">
                  <c:v>51.354225999999997</c:v>
                </c:pt>
                <c:pt idx="1305">
                  <c:v>51.361514</c:v>
                </c:pt>
                <c:pt idx="1306">
                  <c:v>51.367787</c:v>
                </c:pt>
                <c:pt idx="1307">
                  <c:v>51.373185999999997</c:v>
                </c:pt>
                <c:pt idx="1308">
                  <c:v>51.377834</c:v>
                </c:pt>
                <c:pt idx="1309">
                  <c:v>51.381833999999998</c:v>
                </c:pt>
                <c:pt idx="1310">
                  <c:v>51.385275999999998</c:v>
                </c:pt>
                <c:pt idx="1311">
                  <c:v>51.388238999999999</c:v>
                </c:pt>
                <c:pt idx="1312">
                  <c:v>51.390790000000003</c:v>
                </c:pt>
                <c:pt idx="1313">
                  <c:v>51.392985000000003</c:v>
                </c:pt>
                <c:pt idx="1314">
                  <c:v>51.394874999999999</c:v>
                </c:pt>
                <c:pt idx="1315">
                  <c:v>51.396501000000001</c:v>
                </c:pt>
                <c:pt idx="1316">
                  <c:v>51.3979</c:v>
                </c:pt>
                <c:pt idx="1317">
                  <c:v>51.399104999999999</c:v>
                </c:pt>
                <c:pt idx="1318">
                  <c:v>51.400142000000002</c:v>
                </c:pt>
                <c:pt idx="1319">
                  <c:v>51.401035</c:v>
                </c:pt>
                <c:pt idx="1320">
                  <c:v>51.401803000000001</c:v>
                </c:pt>
                <c:pt idx="1321">
                  <c:v>51.402464000000002</c:v>
                </c:pt>
                <c:pt idx="1322">
                  <c:v>51.403033000000001</c:v>
                </c:pt>
                <c:pt idx="1323">
                  <c:v>51.403523</c:v>
                </c:pt>
                <c:pt idx="1324">
                  <c:v>51.403945</c:v>
                </c:pt>
                <c:pt idx="1325">
                  <c:v>51.404307000000003</c:v>
                </c:pt>
                <c:pt idx="1326">
                  <c:v>51.404620000000001</c:v>
                </c:pt>
                <c:pt idx="1327">
                  <c:v>51.404888999999997</c:v>
                </c:pt>
                <c:pt idx="1328">
                  <c:v>51.472546999999999</c:v>
                </c:pt>
                <c:pt idx="1329">
                  <c:v>51.594920000000002</c:v>
                </c:pt>
                <c:pt idx="1330">
                  <c:v>51.700248000000002</c:v>
                </c:pt>
                <c:pt idx="1331">
                  <c:v>51.790903999999998</c:v>
                </c:pt>
                <c:pt idx="1332">
                  <c:v>51.868932999999998</c:v>
                </c:pt>
                <c:pt idx="1333">
                  <c:v>51.936093</c:v>
                </c:pt>
                <c:pt idx="1334">
                  <c:v>51.993898000000002</c:v>
                </c:pt>
                <c:pt idx="1335">
                  <c:v>52.043650999999997</c:v>
                </c:pt>
                <c:pt idx="1336">
                  <c:v>52.086474000000003</c:v>
                </c:pt>
                <c:pt idx="1337">
                  <c:v>52.123331999999998</c:v>
                </c:pt>
                <c:pt idx="1338">
                  <c:v>52.155056000000002</c:v>
                </c:pt>
                <c:pt idx="1339">
                  <c:v>52.182361</c:v>
                </c:pt>
                <c:pt idx="1340">
                  <c:v>52.205863000000001</c:v>
                </c:pt>
                <c:pt idx="1341">
                  <c:v>52.226090999999997</c:v>
                </c:pt>
                <c:pt idx="1342">
                  <c:v>52.243501999999999</c:v>
                </c:pt>
                <c:pt idx="1343">
                  <c:v>52.258487000000002</c:v>
                </c:pt>
                <c:pt idx="1344">
                  <c:v>52.271385000000002</c:v>
                </c:pt>
                <c:pt idx="1345">
                  <c:v>52.282487000000003</c:v>
                </c:pt>
                <c:pt idx="1346">
                  <c:v>52.292042000000002</c:v>
                </c:pt>
                <c:pt idx="1347">
                  <c:v>52.300266000000001</c:v>
                </c:pt>
                <c:pt idx="1348">
                  <c:v>52.307344000000001</c:v>
                </c:pt>
                <c:pt idx="1349">
                  <c:v>52.313437</c:v>
                </c:pt>
                <c:pt idx="1350">
                  <c:v>52.318680999999998</c:v>
                </c:pt>
                <c:pt idx="1351">
                  <c:v>52.323194999999998</c:v>
                </c:pt>
                <c:pt idx="1352">
                  <c:v>52.327078999999998</c:v>
                </c:pt>
                <c:pt idx="1353">
                  <c:v>52.330423000000003</c:v>
                </c:pt>
                <c:pt idx="1354">
                  <c:v>52.333300999999999</c:v>
                </c:pt>
                <c:pt idx="1355">
                  <c:v>52.335777999999998</c:v>
                </c:pt>
                <c:pt idx="1356">
                  <c:v>52.337910000000001</c:v>
                </c:pt>
                <c:pt idx="1357">
                  <c:v>52.339745000000001</c:v>
                </c:pt>
                <c:pt idx="1358">
                  <c:v>52.341324999999998</c:v>
                </c:pt>
                <c:pt idx="1359">
                  <c:v>52.342683999999998</c:v>
                </c:pt>
                <c:pt idx="1360">
                  <c:v>52.343854</c:v>
                </c:pt>
                <c:pt idx="1361">
                  <c:v>52.344861000000002</c:v>
                </c:pt>
                <c:pt idx="1362">
                  <c:v>52.345728000000001</c:v>
                </c:pt>
                <c:pt idx="1363">
                  <c:v>52.346474000000001</c:v>
                </c:pt>
                <c:pt idx="1364">
                  <c:v>52.347116</c:v>
                </c:pt>
                <c:pt idx="1365">
                  <c:v>52.347669000000003</c:v>
                </c:pt>
                <c:pt idx="1366">
                  <c:v>52.348145000000002</c:v>
                </c:pt>
                <c:pt idx="1367">
                  <c:v>52.348554</c:v>
                </c:pt>
                <c:pt idx="1368">
                  <c:v>52.348906999999997</c:v>
                </c:pt>
                <c:pt idx="1369">
                  <c:v>52.414737000000002</c:v>
                </c:pt>
                <c:pt idx="1370">
                  <c:v>52.533731000000003</c:v>
                </c:pt>
                <c:pt idx="1371">
                  <c:v>52.636149000000003</c:v>
                </c:pt>
                <c:pt idx="1372">
                  <c:v>52.724300999999997</c:v>
                </c:pt>
                <c:pt idx="1373">
                  <c:v>52.800175000000003</c:v>
                </c:pt>
                <c:pt idx="1374">
                  <c:v>52.865479000000001</c:v>
                </c:pt>
                <c:pt idx="1375">
                  <c:v>52.921688000000003</c:v>
                </c:pt>
                <c:pt idx="1376">
                  <c:v>52.970067</c:v>
                </c:pt>
                <c:pt idx="1377">
                  <c:v>53.011707000000001</c:v>
                </c:pt>
                <c:pt idx="1378">
                  <c:v>53.047547000000002</c:v>
                </c:pt>
                <c:pt idx="1379">
                  <c:v>53.078395</c:v>
                </c:pt>
                <c:pt idx="1380">
                  <c:v>53.104945999999998</c:v>
                </c:pt>
                <c:pt idx="1381">
                  <c:v>53.127799000000003</c:v>
                </c:pt>
                <c:pt idx="1382">
                  <c:v>53.147468000000003</c:v>
                </c:pt>
                <c:pt idx="1383">
                  <c:v>53.164397999999998</c:v>
                </c:pt>
                <c:pt idx="1384">
                  <c:v>53.178969000000002</c:v>
                </c:pt>
                <c:pt idx="1385">
                  <c:v>53.191510999999998</c:v>
                </c:pt>
                <c:pt idx="1386">
                  <c:v>53.202306</c:v>
                </c:pt>
                <c:pt idx="1387">
                  <c:v>53.211596999999998</c:v>
                </c:pt>
                <c:pt idx="1388">
                  <c:v>53.219594000000001</c:v>
                </c:pt>
                <c:pt idx="1389">
                  <c:v>53.226477000000003</c:v>
                </c:pt>
                <c:pt idx="1390">
                  <c:v>53.232401000000003</c:v>
                </c:pt>
                <c:pt idx="1391">
                  <c:v>53.237501000000002</c:v>
                </c:pt>
                <c:pt idx="1392">
                  <c:v>53.241889</c:v>
                </c:pt>
                <c:pt idx="1393">
                  <c:v>53.245666999999997</c:v>
                </c:pt>
                <c:pt idx="1394">
                  <c:v>53.248918000000003</c:v>
                </c:pt>
                <c:pt idx="1395">
                  <c:v>53.251716999999999</c:v>
                </c:pt>
                <c:pt idx="1396">
                  <c:v>53.254125000000002</c:v>
                </c:pt>
                <c:pt idx="1397">
                  <c:v>53.256197999999998</c:v>
                </c:pt>
                <c:pt idx="1398">
                  <c:v>53.257983000000003</c:v>
                </c:pt>
                <c:pt idx="1399">
                  <c:v>53.259518999999997</c:v>
                </c:pt>
                <c:pt idx="1400">
                  <c:v>53.260840999999999</c:v>
                </c:pt>
                <c:pt idx="1401">
                  <c:v>53.261977999999999</c:v>
                </c:pt>
                <c:pt idx="1402">
                  <c:v>53.262957999999998</c:v>
                </c:pt>
                <c:pt idx="1403">
                  <c:v>53.263800000000003</c:v>
                </c:pt>
                <c:pt idx="1404">
                  <c:v>53.264525999999996</c:v>
                </c:pt>
                <c:pt idx="1405">
                  <c:v>53.265149999999998</c:v>
                </c:pt>
                <c:pt idx="1406">
                  <c:v>53.265687999999997</c:v>
                </c:pt>
                <c:pt idx="1407">
                  <c:v>53.266150000000003</c:v>
                </c:pt>
                <c:pt idx="1408">
                  <c:v>53.266548999999998</c:v>
                </c:pt>
                <c:pt idx="1409">
                  <c:v>53.330623000000003</c:v>
                </c:pt>
                <c:pt idx="1410">
                  <c:v>53.446396999999997</c:v>
                </c:pt>
                <c:pt idx="1411">
                  <c:v>53.546044000000002</c:v>
                </c:pt>
                <c:pt idx="1412">
                  <c:v>53.631811999999996</c:v>
                </c:pt>
                <c:pt idx="1413">
                  <c:v>53.705632000000001</c:v>
                </c:pt>
                <c:pt idx="1414">
                  <c:v>53.769170000000003</c:v>
                </c:pt>
                <c:pt idx="1415">
                  <c:v>53.823858000000001</c:v>
                </c:pt>
                <c:pt idx="1416">
                  <c:v>53.870927999999999</c:v>
                </c:pt>
                <c:pt idx="1417">
                  <c:v>53.911441000000003</c:v>
                </c:pt>
                <c:pt idx="1418">
                  <c:v>53.946311999999999</c:v>
                </c:pt>
                <c:pt idx="1419">
                  <c:v>53.976325000000003</c:v>
                </c:pt>
                <c:pt idx="1420">
                  <c:v>54.002158000000001</c:v>
                </c:pt>
                <c:pt idx="1421">
                  <c:v>54.024391999999999</c:v>
                </c:pt>
                <c:pt idx="1422">
                  <c:v>54.043528999999999</c:v>
                </c:pt>
                <c:pt idx="1423">
                  <c:v>54.060001</c:v>
                </c:pt>
                <c:pt idx="1424">
                  <c:v>54.074178000000003</c:v>
                </c:pt>
                <c:pt idx="1425">
                  <c:v>54.086379999999998</c:v>
                </c:pt>
                <c:pt idx="1426">
                  <c:v>54.096882999999998</c:v>
                </c:pt>
                <c:pt idx="1427">
                  <c:v>54.105922999999997</c:v>
                </c:pt>
                <c:pt idx="1428">
                  <c:v>54.113703999999998</c:v>
                </c:pt>
                <c:pt idx="1429">
                  <c:v>54.120399999999997</c:v>
                </c:pt>
                <c:pt idx="1430">
                  <c:v>54.126165</c:v>
                </c:pt>
                <c:pt idx="1431">
                  <c:v>54.131126000000002</c:v>
                </c:pt>
                <c:pt idx="1432">
                  <c:v>54.135396</c:v>
                </c:pt>
                <c:pt idx="1433">
                  <c:v>54.139071000000001</c:v>
                </c:pt>
                <c:pt idx="1434">
                  <c:v>54.142234000000002</c:v>
                </c:pt>
                <c:pt idx="1435">
                  <c:v>54.144956999999998</c:v>
                </c:pt>
                <c:pt idx="1436">
                  <c:v>54.147300999999999</c:v>
                </c:pt>
                <c:pt idx="1437">
                  <c:v>54.149318000000001</c:v>
                </c:pt>
                <c:pt idx="1438">
                  <c:v>54.151054000000002</c:v>
                </c:pt>
                <c:pt idx="1439">
                  <c:v>54.152548000000003</c:v>
                </c:pt>
                <c:pt idx="1440">
                  <c:v>54.153834000000003</c:v>
                </c:pt>
                <c:pt idx="1441">
                  <c:v>54.154941000000001</c:v>
                </c:pt>
                <c:pt idx="1442">
                  <c:v>54.155894000000004</c:v>
                </c:pt>
                <c:pt idx="1443">
                  <c:v>54.156714000000001</c:v>
                </c:pt>
                <c:pt idx="1444">
                  <c:v>54.157420000000002</c:v>
                </c:pt>
                <c:pt idx="1445">
                  <c:v>54.158026999999997</c:v>
                </c:pt>
                <c:pt idx="1446">
                  <c:v>54.158549999999998</c:v>
                </c:pt>
                <c:pt idx="1447">
                  <c:v>54.158999999999999</c:v>
                </c:pt>
                <c:pt idx="1448">
                  <c:v>54.221420000000002</c:v>
                </c:pt>
                <c:pt idx="1449">
                  <c:v>54.334152000000003</c:v>
                </c:pt>
                <c:pt idx="1450">
                  <c:v>54.431182</c:v>
                </c:pt>
                <c:pt idx="1451">
                  <c:v>54.514696000000001</c:v>
                </c:pt>
                <c:pt idx="1452">
                  <c:v>54.586578000000003</c:v>
                </c:pt>
                <c:pt idx="1453">
                  <c:v>54.648446</c:v>
                </c:pt>
                <c:pt idx="1454">
                  <c:v>54.701697000000003</c:v>
                </c:pt>
                <c:pt idx="1455">
                  <c:v>54.747531000000002</c:v>
                </c:pt>
                <c:pt idx="1456">
                  <c:v>54.78698</c:v>
                </c:pt>
                <c:pt idx="1457">
                  <c:v>54.820934999999999</c:v>
                </c:pt>
                <c:pt idx="1458">
                  <c:v>54.850158999999998</c:v>
                </c:pt>
                <c:pt idx="1459">
                  <c:v>54.875312999999998</c:v>
                </c:pt>
                <c:pt idx="1460">
                  <c:v>54.896963999999997</c:v>
                </c:pt>
                <c:pt idx="1461">
                  <c:v>54.915598000000003</c:v>
                </c:pt>
                <c:pt idx="1462">
                  <c:v>54.931637000000002</c:v>
                </c:pt>
                <c:pt idx="1463">
                  <c:v>54.945442</c:v>
                </c:pt>
                <c:pt idx="1464">
                  <c:v>54.957324</c:v>
                </c:pt>
                <c:pt idx="1465">
                  <c:v>54.967551</c:v>
                </c:pt>
                <c:pt idx="1466">
                  <c:v>54.976353000000003</c:v>
                </c:pt>
                <c:pt idx="1467">
                  <c:v>54.983929000000003</c:v>
                </c:pt>
                <c:pt idx="1468">
                  <c:v>54.990450000000003</c:v>
                </c:pt>
                <c:pt idx="1469">
                  <c:v>54.996062999999999</c:v>
                </c:pt>
                <c:pt idx="1470">
                  <c:v>55.000894000000002</c:v>
                </c:pt>
                <c:pt idx="1471">
                  <c:v>55.005051000000002</c:v>
                </c:pt>
                <c:pt idx="1472">
                  <c:v>55.008629999999997</c:v>
                </c:pt>
                <c:pt idx="1473">
                  <c:v>55.011710999999998</c:v>
                </c:pt>
                <c:pt idx="1474">
                  <c:v>55.014361999999998</c:v>
                </c:pt>
                <c:pt idx="1475">
                  <c:v>55.016643999999999</c:v>
                </c:pt>
                <c:pt idx="1476">
                  <c:v>55.018608</c:v>
                </c:pt>
                <c:pt idx="1477">
                  <c:v>55.020297999999997</c:v>
                </c:pt>
                <c:pt idx="1478">
                  <c:v>55.021752999999997</c:v>
                </c:pt>
                <c:pt idx="1479">
                  <c:v>55.023006000000002</c:v>
                </c:pt>
                <c:pt idx="1480">
                  <c:v>55.024082999999997</c:v>
                </c:pt>
                <c:pt idx="1481">
                  <c:v>55.025010999999999</c:v>
                </c:pt>
                <c:pt idx="1482">
                  <c:v>55.02581</c:v>
                </c:pt>
                <c:pt idx="1483">
                  <c:v>55.026496999999999</c:v>
                </c:pt>
                <c:pt idx="1484">
                  <c:v>55.027088999999997</c:v>
                </c:pt>
                <c:pt idx="1485">
                  <c:v>55.027597999999998</c:v>
                </c:pt>
                <c:pt idx="1486">
                  <c:v>55.088456999999998</c:v>
                </c:pt>
                <c:pt idx="1487">
                  <c:v>55.198312999999999</c:v>
                </c:pt>
                <c:pt idx="1488">
                  <c:v>55.292867000000001</c:v>
                </c:pt>
                <c:pt idx="1489">
                  <c:v>55.374251000000001</c:v>
                </c:pt>
                <c:pt idx="1490">
                  <c:v>55.444299000000001</c:v>
                </c:pt>
                <c:pt idx="1491">
                  <c:v>55.504589000000003</c:v>
                </c:pt>
                <c:pt idx="1492">
                  <c:v>55.556482000000003</c:v>
                </c:pt>
                <c:pt idx="1493">
                  <c:v>55.601146</c:v>
                </c:pt>
                <c:pt idx="1494">
                  <c:v>55.639589000000001</c:v>
                </c:pt>
                <c:pt idx="1495">
                  <c:v>55.672677</c:v>
                </c:pt>
                <c:pt idx="1496">
                  <c:v>55.701155999999997</c:v>
                </c:pt>
                <c:pt idx="1497">
                  <c:v>55.725667999999999</c:v>
                </c:pt>
                <c:pt idx="1498">
                  <c:v>55.746766000000001</c:v>
                </c:pt>
                <c:pt idx="1499">
                  <c:v>55.764924999999998</c:v>
                </c:pt>
                <c:pt idx="1500">
                  <c:v>55.780555</c:v>
                </c:pt>
                <c:pt idx="1501">
                  <c:v>55.794007999999998</c:v>
                </c:pt>
                <c:pt idx="1502">
                  <c:v>55.805585999999998</c:v>
                </c:pt>
                <c:pt idx="1503">
                  <c:v>55.815551999999997</c:v>
                </c:pt>
                <c:pt idx="1504">
                  <c:v>55.824129999999997</c:v>
                </c:pt>
                <c:pt idx="1505">
                  <c:v>55.831513000000001</c:v>
                </c:pt>
                <c:pt idx="1506">
                  <c:v>55.837868</c:v>
                </c:pt>
                <c:pt idx="1507">
                  <c:v>55.843336999999998</c:v>
                </c:pt>
                <c:pt idx="1508">
                  <c:v>55.848044999999999</c:v>
                </c:pt>
                <c:pt idx="1509">
                  <c:v>55.852096000000003</c:v>
                </c:pt>
                <c:pt idx="1510">
                  <c:v>55.855584</c:v>
                </c:pt>
                <c:pt idx="1511">
                  <c:v>55.858586000000003</c:v>
                </c:pt>
                <c:pt idx="1512">
                  <c:v>55.861168999999997</c:v>
                </c:pt>
                <c:pt idx="1513">
                  <c:v>55.863393000000002</c:v>
                </c:pt>
                <c:pt idx="1514">
                  <c:v>55.865307000000001</c:v>
                </c:pt>
                <c:pt idx="1515">
                  <c:v>55.866954</c:v>
                </c:pt>
                <c:pt idx="1516">
                  <c:v>55.868372000000001</c:v>
                </c:pt>
                <c:pt idx="1517">
                  <c:v>55.869593000000002</c:v>
                </c:pt>
                <c:pt idx="1518">
                  <c:v>55.870643000000001</c:v>
                </c:pt>
                <c:pt idx="1519">
                  <c:v>55.871547</c:v>
                </c:pt>
                <c:pt idx="1520">
                  <c:v>55.872324999999996</c:v>
                </c:pt>
                <c:pt idx="1521">
                  <c:v>55.872995000000003</c:v>
                </c:pt>
                <c:pt idx="1522">
                  <c:v>55.873570999999998</c:v>
                </c:pt>
                <c:pt idx="1523">
                  <c:v>55.932958999999997</c:v>
                </c:pt>
                <c:pt idx="1524">
                  <c:v>56.040092999999999</c:v>
                </c:pt>
                <c:pt idx="1525">
                  <c:v>56.132303999999998</c:v>
                </c:pt>
                <c:pt idx="1526">
                  <c:v>56.211671000000003</c:v>
                </c:pt>
                <c:pt idx="1527">
                  <c:v>56.279983000000001</c:v>
                </c:pt>
                <c:pt idx="1528">
                  <c:v>56.33878</c:v>
                </c:pt>
                <c:pt idx="1529">
                  <c:v>56.389386000000002</c:v>
                </c:pt>
                <c:pt idx="1530">
                  <c:v>56.432943999999999</c:v>
                </c:pt>
                <c:pt idx="1531">
                  <c:v>56.470433999999997</c:v>
                </c:pt>
                <c:pt idx="1532">
                  <c:v>56.502702999999997</c:v>
                </c:pt>
                <c:pt idx="1533">
                  <c:v>56.530476</c:v>
                </c:pt>
                <c:pt idx="1534">
                  <c:v>56.554380999999999</c:v>
                </c:pt>
                <c:pt idx="1535">
                  <c:v>56.574956</c:v>
                </c:pt>
                <c:pt idx="1536">
                  <c:v>56.592664999999997</c:v>
                </c:pt>
                <c:pt idx="1537">
                  <c:v>56.607908000000002</c:v>
                </c:pt>
                <c:pt idx="1538">
                  <c:v>56.621026999999998</c:v>
                </c:pt>
                <c:pt idx="1539">
                  <c:v>56.632319000000003</c:v>
                </c:pt>
                <c:pt idx="1540">
                  <c:v>56.642037999999999</c:v>
                </c:pt>
                <c:pt idx="1541">
                  <c:v>56.650402999999997</c:v>
                </c:pt>
                <c:pt idx="1542">
                  <c:v>56.657603000000002</c:v>
                </c:pt>
                <c:pt idx="1543">
                  <c:v>56.663800000000002</c:v>
                </c:pt>
                <c:pt idx="1544">
                  <c:v>56.669134</c:v>
                </c:pt>
                <c:pt idx="1545">
                  <c:v>56.673724999999997</c:v>
                </c:pt>
                <c:pt idx="1546">
                  <c:v>56.677675999999998</c:v>
                </c:pt>
                <c:pt idx="1547">
                  <c:v>56.681077999999999</c:v>
                </c:pt>
                <c:pt idx="1548">
                  <c:v>56.684004999999999</c:v>
                </c:pt>
                <c:pt idx="1549">
                  <c:v>56.686523999999999</c:v>
                </c:pt>
                <c:pt idx="1550">
                  <c:v>56.688693000000001</c:v>
                </c:pt>
                <c:pt idx="1551">
                  <c:v>56.690559999999998</c:v>
                </c:pt>
                <c:pt idx="1552">
                  <c:v>56.692166</c:v>
                </c:pt>
                <c:pt idx="1553">
                  <c:v>56.693548999999997</c:v>
                </c:pt>
                <c:pt idx="1554">
                  <c:v>56.694738999999998</c:v>
                </c:pt>
                <c:pt idx="1555">
                  <c:v>56.695762999999999</c:v>
                </c:pt>
                <c:pt idx="1556">
                  <c:v>56.696644999999997</c:v>
                </c:pt>
                <c:pt idx="1557">
                  <c:v>56.697403999999999</c:v>
                </c:pt>
                <c:pt idx="1558">
                  <c:v>56.698056999999999</c:v>
                </c:pt>
                <c:pt idx="1559">
                  <c:v>56.756056000000001</c:v>
                </c:pt>
                <c:pt idx="1560">
                  <c:v>56.860612000000003</c:v>
                </c:pt>
                <c:pt idx="1561">
                  <c:v>56.950603999999998</c:v>
                </c:pt>
                <c:pt idx="1562">
                  <c:v>57.028061999999998</c:v>
                </c:pt>
                <c:pt idx="1563">
                  <c:v>57.094729000000001</c:v>
                </c:pt>
                <c:pt idx="1564">
                  <c:v>57.152110999999998</c:v>
                </c:pt>
                <c:pt idx="1565">
                  <c:v>57.201500000000003</c:v>
                </c:pt>
                <c:pt idx="1566">
                  <c:v>57.244008999999998</c:v>
                </c:pt>
                <c:pt idx="1567">
                  <c:v>57.280597</c:v>
                </c:pt>
                <c:pt idx="1568">
                  <c:v>57.312089</c:v>
                </c:pt>
                <c:pt idx="1569">
                  <c:v>57.339193999999999</c:v>
                </c:pt>
                <c:pt idx="1570">
                  <c:v>57.362524000000001</c:v>
                </c:pt>
                <c:pt idx="1571">
                  <c:v>57.382604000000001</c:v>
                </c:pt>
                <c:pt idx="1572">
                  <c:v>57.399887</c:v>
                </c:pt>
                <c:pt idx="1573">
                  <c:v>57.414762000000003</c:v>
                </c:pt>
                <c:pt idx="1574">
                  <c:v>57.427565999999999</c:v>
                </c:pt>
                <c:pt idx="1575">
                  <c:v>57.438586000000001</c:v>
                </c:pt>
                <c:pt idx="1576">
                  <c:v>57.448070999999999</c:v>
                </c:pt>
                <c:pt idx="1577">
                  <c:v>57.456235</c:v>
                </c:pt>
                <c:pt idx="1578">
                  <c:v>57.463262</c:v>
                </c:pt>
                <c:pt idx="1579">
                  <c:v>57.46931</c:v>
                </c:pt>
                <c:pt idx="1580">
                  <c:v>57.474514999999997</c:v>
                </c:pt>
                <c:pt idx="1581">
                  <c:v>57.478996000000002</c:v>
                </c:pt>
                <c:pt idx="1582">
                  <c:v>57.482852000000001</c:v>
                </c:pt>
                <c:pt idx="1583">
                  <c:v>57.486170999999999</c:v>
                </c:pt>
                <c:pt idx="1584">
                  <c:v>57.489027999999998</c:v>
                </c:pt>
                <c:pt idx="1585">
                  <c:v>57.491486999999999</c:v>
                </c:pt>
                <c:pt idx="1586">
                  <c:v>57.493603999999998</c:v>
                </c:pt>
                <c:pt idx="1587">
                  <c:v>57.495424999999997</c:v>
                </c:pt>
                <c:pt idx="1588">
                  <c:v>57.496993000000003</c:v>
                </c:pt>
                <c:pt idx="1589">
                  <c:v>57.498342999999998</c:v>
                </c:pt>
                <c:pt idx="1590">
                  <c:v>57.499504000000002</c:v>
                </c:pt>
                <c:pt idx="1591">
                  <c:v>57.500503999999999</c:v>
                </c:pt>
                <c:pt idx="1592">
                  <c:v>57.501364000000002</c:v>
                </c:pt>
                <c:pt idx="1593">
                  <c:v>57.502105</c:v>
                </c:pt>
                <c:pt idx="1594">
                  <c:v>57.558795000000003</c:v>
                </c:pt>
                <c:pt idx="1595">
                  <c:v>57.660907999999999</c:v>
                </c:pt>
                <c:pt idx="1596">
                  <c:v>57.748797000000003</c:v>
                </c:pt>
                <c:pt idx="1597">
                  <c:v>57.824444</c:v>
                </c:pt>
                <c:pt idx="1598">
                  <c:v>57.889553999999997</c:v>
                </c:pt>
                <c:pt idx="1599">
                  <c:v>57.945594999999997</c:v>
                </c:pt>
                <c:pt idx="1600">
                  <c:v>57.993830000000003</c:v>
                </c:pt>
                <c:pt idx="1601">
                  <c:v>58.035345999999997</c:v>
                </c:pt>
                <c:pt idx="1602">
                  <c:v>58.071078999999997</c:v>
                </c:pt>
                <c:pt idx="1603">
                  <c:v>58.101835000000001</c:v>
                </c:pt>
                <c:pt idx="1604">
                  <c:v>58.128307</c:v>
                </c:pt>
                <c:pt idx="1605">
                  <c:v>58.151091000000001</c:v>
                </c:pt>
                <c:pt idx="1606">
                  <c:v>58.170701999999999</c:v>
                </c:pt>
                <c:pt idx="1607">
                  <c:v>58.187581000000002</c:v>
                </c:pt>
                <c:pt idx="1608">
                  <c:v>58.202109</c:v>
                </c:pt>
                <c:pt idx="1609">
                  <c:v>58.214613</c:v>
                </c:pt>
                <c:pt idx="1610">
                  <c:v>58.225375999999997</c:v>
                </c:pt>
                <c:pt idx="1611">
                  <c:v>58.234639000000001</c:v>
                </c:pt>
                <c:pt idx="1612">
                  <c:v>58.242612999999999</c:v>
                </c:pt>
                <c:pt idx="1613">
                  <c:v>58.249474999999997</c:v>
                </c:pt>
                <c:pt idx="1614">
                  <c:v>58.255381999999997</c:v>
                </c:pt>
                <c:pt idx="1615">
                  <c:v>58.260466000000001</c:v>
                </c:pt>
                <c:pt idx="1616">
                  <c:v>58.264840999999997</c:v>
                </c:pt>
                <c:pt idx="1617">
                  <c:v>58.268608</c:v>
                </c:pt>
                <c:pt idx="1618">
                  <c:v>58.271849000000003</c:v>
                </c:pt>
                <c:pt idx="1619">
                  <c:v>58.274639000000001</c:v>
                </c:pt>
                <c:pt idx="1620">
                  <c:v>58.277040999999997</c:v>
                </c:pt>
                <c:pt idx="1621">
                  <c:v>58.279108000000001</c:v>
                </c:pt>
                <c:pt idx="1622">
                  <c:v>58.280887</c:v>
                </c:pt>
                <c:pt idx="1623">
                  <c:v>58.282418</c:v>
                </c:pt>
                <c:pt idx="1624">
                  <c:v>58.283735999999998</c:v>
                </c:pt>
                <c:pt idx="1625">
                  <c:v>58.284869999999998</c:v>
                </c:pt>
                <c:pt idx="1626">
                  <c:v>58.285846999999997</c:v>
                </c:pt>
                <c:pt idx="1627">
                  <c:v>58.286687000000001</c:v>
                </c:pt>
                <c:pt idx="1628">
                  <c:v>58.287410000000001</c:v>
                </c:pt>
                <c:pt idx="1629">
                  <c:v>58.342767000000002</c:v>
                </c:pt>
                <c:pt idx="1630">
                  <c:v>58.442476999999997</c:v>
                </c:pt>
                <c:pt idx="1631">
                  <c:v>58.528297999999999</c:v>
                </c:pt>
                <c:pt idx="1632">
                  <c:v>58.602164999999999</c:v>
                </c:pt>
                <c:pt idx="1633">
                  <c:v>58.665742999999999</c:v>
                </c:pt>
                <c:pt idx="1634">
                  <c:v>58.720464999999997</c:v>
                </c:pt>
                <c:pt idx="1635">
                  <c:v>58.767564999999998</c:v>
                </c:pt>
                <c:pt idx="1636">
                  <c:v>58.808104</c:v>
                </c:pt>
                <c:pt idx="1637">
                  <c:v>58.842995999999999</c:v>
                </c:pt>
                <c:pt idx="1638">
                  <c:v>58.873027999999998</c:v>
                </c:pt>
                <c:pt idx="1639">
                  <c:v>58.898876999999999</c:v>
                </c:pt>
                <c:pt idx="1640">
                  <c:v>58.921125000000004</c:v>
                </c:pt>
                <c:pt idx="1641">
                  <c:v>58.940275</c:v>
                </c:pt>
                <c:pt idx="1642">
                  <c:v>58.956757000000003</c:v>
                </c:pt>
                <c:pt idx="1643">
                  <c:v>58.970942999999998</c:v>
                </c:pt>
                <c:pt idx="1644">
                  <c:v>58.983153000000001</c:v>
                </c:pt>
                <c:pt idx="1645">
                  <c:v>58.993662</c:v>
                </c:pt>
                <c:pt idx="1646">
                  <c:v>59.002707999999998</c:v>
                </c:pt>
                <c:pt idx="1647">
                  <c:v>59.010492999999997</c:v>
                </c:pt>
                <c:pt idx="1648">
                  <c:v>59.017195000000001</c:v>
                </c:pt>
                <c:pt idx="1649">
                  <c:v>59.022962</c:v>
                </c:pt>
                <c:pt idx="1650">
                  <c:v>59.027926000000001</c:v>
                </c:pt>
                <c:pt idx="1651">
                  <c:v>59.032198999999999</c:v>
                </c:pt>
                <c:pt idx="1652">
                  <c:v>59.035876999999999</c:v>
                </c:pt>
                <c:pt idx="1653">
                  <c:v>59.039042000000002</c:v>
                </c:pt>
                <c:pt idx="1654">
                  <c:v>59.041767</c:v>
                </c:pt>
                <c:pt idx="1655">
                  <c:v>59.044111999999998</c:v>
                </c:pt>
                <c:pt idx="1656">
                  <c:v>59.046129999999998</c:v>
                </c:pt>
                <c:pt idx="1657">
                  <c:v>59.047866999999997</c:v>
                </c:pt>
                <c:pt idx="1658">
                  <c:v>59.049362000000002</c:v>
                </c:pt>
                <c:pt idx="1659">
                  <c:v>59.050649</c:v>
                </c:pt>
                <c:pt idx="1660">
                  <c:v>59.051757000000002</c:v>
                </c:pt>
                <c:pt idx="1661">
                  <c:v>59.052709999999998</c:v>
                </c:pt>
                <c:pt idx="1662">
                  <c:v>59.107005999999998</c:v>
                </c:pt>
                <c:pt idx="1663">
                  <c:v>59.204607000000003</c:v>
                </c:pt>
                <c:pt idx="1664">
                  <c:v>59.288612000000001</c:v>
                </c:pt>
                <c:pt idx="1665">
                  <c:v>59.360916000000003</c:v>
                </c:pt>
                <c:pt idx="1666">
                  <c:v>59.423149000000002</c:v>
                </c:pt>
                <c:pt idx="1667">
                  <c:v>59.476712999999997</c:v>
                </c:pt>
                <c:pt idx="1668">
                  <c:v>59.522817000000003</c:v>
                </c:pt>
                <c:pt idx="1669">
                  <c:v>59.562497999999998</c:v>
                </c:pt>
                <c:pt idx="1670">
                  <c:v>59.596651999999999</c:v>
                </c:pt>
                <c:pt idx="1671">
                  <c:v>59.626049000000002</c:v>
                </c:pt>
                <c:pt idx="1672">
                  <c:v>59.651350999999998</c:v>
                </c:pt>
                <c:pt idx="1673">
                  <c:v>59.673127999999998</c:v>
                </c:pt>
                <c:pt idx="1674">
                  <c:v>59.691873000000001</c:v>
                </c:pt>
                <c:pt idx="1675">
                  <c:v>59.708005999999997</c:v>
                </c:pt>
                <c:pt idx="1676">
                  <c:v>59.721891999999997</c:v>
                </c:pt>
                <c:pt idx="1677">
                  <c:v>59.733843999999998</c:v>
                </c:pt>
                <c:pt idx="1678">
                  <c:v>59.744131000000003</c:v>
                </c:pt>
                <c:pt idx="1679">
                  <c:v>59.752985000000002</c:v>
                </c:pt>
                <c:pt idx="1680">
                  <c:v>59.760606000000003</c:v>
                </c:pt>
                <c:pt idx="1681">
                  <c:v>59.767164999999999</c:v>
                </c:pt>
                <c:pt idx="1682">
                  <c:v>59.77281</c:v>
                </c:pt>
                <c:pt idx="1683">
                  <c:v>59.777670000000001</c:v>
                </c:pt>
                <c:pt idx="1684">
                  <c:v>59.781852000000001</c:v>
                </c:pt>
                <c:pt idx="1685">
                  <c:v>59.785451999999999</c:v>
                </c:pt>
                <c:pt idx="1686">
                  <c:v>59.788550000000001</c:v>
                </c:pt>
                <c:pt idx="1687">
                  <c:v>59.791217000000003</c:v>
                </c:pt>
                <c:pt idx="1688">
                  <c:v>59.793512</c:v>
                </c:pt>
                <c:pt idx="1689">
                  <c:v>59.795487999999999</c:v>
                </c:pt>
                <c:pt idx="1690">
                  <c:v>59.797189000000003</c:v>
                </c:pt>
                <c:pt idx="1691">
                  <c:v>59.798651999999997</c:v>
                </c:pt>
                <c:pt idx="1692">
                  <c:v>59.799911999999999</c:v>
                </c:pt>
                <c:pt idx="1693">
                  <c:v>59.800995999999998</c:v>
                </c:pt>
                <c:pt idx="1694">
                  <c:v>59.801929000000001</c:v>
                </c:pt>
                <c:pt idx="1695">
                  <c:v>59.855006000000003</c:v>
                </c:pt>
                <c:pt idx="1696">
                  <c:v>59.950414000000002</c:v>
                </c:pt>
                <c:pt idx="1697">
                  <c:v>60.032532000000003</c:v>
                </c:pt>
                <c:pt idx="1698">
                  <c:v>60.103211999999999</c:v>
                </c:pt>
                <c:pt idx="1699">
                  <c:v>60.164046999999997</c:v>
                </c:pt>
                <c:pt idx="1700">
                  <c:v>60.216408000000001</c:v>
                </c:pt>
                <c:pt idx="1701">
                  <c:v>60.261474999999997</c:v>
                </c:pt>
                <c:pt idx="1702">
                  <c:v>60.300265000000003</c:v>
                </c:pt>
                <c:pt idx="1703">
                  <c:v>60.333652000000001</c:v>
                </c:pt>
                <c:pt idx="1704">
                  <c:v>60.362389</c:v>
                </c:pt>
                <c:pt idx="1705">
                  <c:v>60.387121999999998</c:v>
                </c:pt>
                <c:pt idx="1706">
                  <c:v>60.408411000000001</c:v>
                </c:pt>
                <c:pt idx="1707">
                  <c:v>60.426734000000003</c:v>
                </c:pt>
                <c:pt idx="1708">
                  <c:v>60.442504999999997</c:v>
                </c:pt>
                <c:pt idx="1709">
                  <c:v>60.456079000000003</c:v>
                </c:pt>
                <c:pt idx="1710">
                  <c:v>60.467762</c:v>
                </c:pt>
                <c:pt idx="1711">
                  <c:v>60.477817999999999</c:v>
                </c:pt>
                <c:pt idx="1712">
                  <c:v>60.486472999999997</c:v>
                </c:pt>
                <c:pt idx="1713">
                  <c:v>60.493923000000002</c:v>
                </c:pt>
                <c:pt idx="1714">
                  <c:v>60.500335</c:v>
                </c:pt>
                <c:pt idx="1715">
                  <c:v>60.505853000000002</c:v>
                </c:pt>
                <c:pt idx="1716">
                  <c:v>60.510603000000003</c:v>
                </c:pt>
                <c:pt idx="1717">
                  <c:v>60.514691999999997</c:v>
                </c:pt>
                <c:pt idx="1718">
                  <c:v>60.518211000000001</c:v>
                </c:pt>
                <c:pt idx="1719">
                  <c:v>60.521239999999999</c:v>
                </c:pt>
                <c:pt idx="1720">
                  <c:v>60.523847000000004</c:v>
                </c:pt>
                <c:pt idx="1721">
                  <c:v>60.526090000000003</c:v>
                </c:pt>
                <c:pt idx="1722">
                  <c:v>60.528022</c:v>
                </c:pt>
                <c:pt idx="1723">
                  <c:v>60.529684000000003</c:v>
                </c:pt>
                <c:pt idx="1724">
                  <c:v>60.531114000000002</c:v>
                </c:pt>
                <c:pt idx="1725">
                  <c:v>60.532345999999997</c:v>
                </c:pt>
                <c:pt idx="1726">
                  <c:v>60.584530000000001</c:v>
                </c:pt>
                <c:pt idx="1727">
                  <c:v>60.678077000000002</c:v>
                </c:pt>
                <c:pt idx="1728">
                  <c:v>60.758594000000002</c:v>
                </c:pt>
                <c:pt idx="1729">
                  <c:v>60.827894999999998</c:v>
                </c:pt>
                <c:pt idx="1730">
                  <c:v>60.887543000000001</c:v>
                </c:pt>
                <c:pt idx="1731">
                  <c:v>60.938882999999997</c:v>
                </c:pt>
                <c:pt idx="1732">
                  <c:v>60.983072</c:v>
                </c:pt>
                <c:pt idx="1733">
                  <c:v>61.021104999999999</c:v>
                </c:pt>
                <c:pt idx="1734">
                  <c:v>61.053840999999998</c:v>
                </c:pt>
                <c:pt idx="1735">
                  <c:v>61.082016000000003</c:v>
                </c:pt>
                <c:pt idx="1736">
                  <c:v>61.106268</c:v>
                </c:pt>
                <c:pt idx="1737">
                  <c:v>61.127141000000002</c:v>
                </c:pt>
                <c:pt idx="1738">
                  <c:v>61.145105999999998</c:v>
                </c:pt>
                <c:pt idx="1739">
                  <c:v>61.16057</c:v>
                </c:pt>
                <c:pt idx="1740">
                  <c:v>61.173878999999999</c:v>
                </c:pt>
                <c:pt idx="1741">
                  <c:v>61.185333999999997</c:v>
                </c:pt>
                <c:pt idx="1742">
                  <c:v>61.195194000000001</c:v>
                </c:pt>
                <c:pt idx="1743">
                  <c:v>61.203681000000003</c:v>
                </c:pt>
                <c:pt idx="1744">
                  <c:v>61.210985000000001</c:v>
                </c:pt>
                <c:pt idx="1745">
                  <c:v>61.217272000000001</c:v>
                </c:pt>
                <c:pt idx="1746">
                  <c:v>61.222683000000004</c:v>
                </c:pt>
                <c:pt idx="1747">
                  <c:v>61.227339999999998</c:v>
                </c:pt>
                <c:pt idx="1748">
                  <c:v>61.231349000000002</c:v>
                </c:pt>
                <c:pt idx="1749">
                  <c:v>61.234799000000002</c:v>
                </c:pt>
                <c:pt idx="1750">
                  <c:v>61.237769</c:v>
                </c:pt>
                <c:pt idx="1751">
                  <c:v>61.240324999999999</c:v>
                </c:pt>
                <c:pt idx="1752">
                  <c:v>61.242525000000001</c:v>
                </c:pt>
                <c:pt idx="1753">
                  <c:v>61.244419000000001</c:v>
                </c:pt>
                <c:pt idx="1754">
                  <c:v>61.246048000000002</c:v>
                </c:pt>
                <c:pt idx="1755">
                  <c:v>61.247450999999998</c:v>
                </c:pt>
                <c:pt idx="1756">
                  <c:v>61.248659000000004</c:v>
                </c:pt>
                <c:pt idx="1757">
                  <c:v>61.249698000000002</c:v>
                </c:pt>
                <c:pt idx="1758">
                  <c:v>61.250591999999997</c:v>
                </c:pt>
                <c:pt idx="1759">
                  <c:v>61.301386999999998</c:v>
                </c:pt>
                <c:pt idx="1760">
                  <c:v>61.392691999999997</c:v>
                </c:pt>
                <c:pt idx="1761">
                  <c:v>61.471279000000003</c:v>
                </c:pt>
                <c:pt idx="1762">
                  <c:v>61.538919999999997</c:v>
                </c:pt>
                <c:pt idx="1763">
                  <c:v>61.597138000000001</c:v>
                </c:pt>
                <c:pt idx="1764">
                  <c:v>61.647247999999998</c:v>
                </c:pt>
                <c:pt idx="1765">
                  <c:v>61.690376999999998</c:v>
                </c:pt>
                <c:pt idx="1766">
                  <c:v>61.727499000000002</c:v>
                </c:pt>
                <c:pt idx="1767">
                  <c:v>61.759450000000001</c:v>
                </c:pt>
                <c:pt idx="1768">
                  <c:v>61.786951000000002</c:v>
                </c:pt>
                <c:pt idx="1769">
                  <c:v>61.810620999999998</c:v>
                </c:pt>
                <c:pt idx="1770">
                  <c:v>61.830993999999997</c:v>
                </c:pt>
                <c:pt idx="1771">
                  <c:v>61.848528999999999</c:v>
                </c:pt>
                <c:pt idx="1772">
                  <c:v>61.863621000000002</c:v>
                </c:pt>
                <c:pt idx="1773">
                  <c:v>61.876612000000002</c:v>
                </c:pt>
                <c:pt idx="1774">
                  <c:v>61.887793000000002</c:v>
                </c:pt>
                <c:pt idx="1775">
                  <c:v>61.897416</c:v>
                </c:pt>
                <c:pt idx="1776">
                  <c:v>61.905698999999998</c:v>
                </c:pt>
                <c:pt idx="1777">
                  <c:v>61.912827999999998</c:v>
                </c:pt>
                <c:pt idx="1778">
                  <c:v>61.918964000000003</c:v>
                </c:pt>
                <c:pt idx="1779">
                  <c:v>61.924245999999997</c:v>
                </c:pt>
                <c:pt idx="1780">
                  <c:v>61.928792000000001</c:v>
                </c:pt>
                <c:pt idx="1781">
                  <c:v>61.932704000000001</c:v>
                </c:pt>
                <c:pt idx="1782">
                  <c:v>61.936072000000003</c:v>
                </c:pt>
                <c:pt idx="1783">
                  <c:v>61.938971000000002</c:v>
                </c:pt>
                <c:pt idx="1784">
                  <c:v>61.941465000000001</c:v>
                </c:pt>
                <c:pt idx="1785">
                  <c:v>61.943612999999999</c:v>
                </c:pt>
                <c:pt idx="1786">
                  <c:v>61.945461000000002</c:v>
                </c:pt>
                <c:pt idx="1787">
                  <c:v>61.947051999999999</c:v>
                </c:pt>
                <c:pt idx="1788">
                  <c:v>61.997391999999998</c:v>
                </c:pt>
                <c:pt idx="1789">
                  <c:v>62.087305000000001</c:v>
                </c:pt>
                <c:pt idx="1790">
                  <c:v>62.164693</c:v>
                </c:pt>
                <c:pt idx="1791">
                  <c:v>62.231301999999999</c:v>
                </c:pt>
                <c:pt idx="1792">
                  <c:v>62.288632999999997</c:v>
                </c:pt>
                <c:pt idx="1793">
                  <c:v>62.337978</c:v>
                </c:pt>
                <c:pt idx="1794">
                  <c:v>62.380450000000003</c:v>
                </c:pt>
                <c:pt idx="1795">
                  <c:v>62.417005000000003</c:v>
                </c:pt>
                <c:pt idx="1796">
                  <c:v>62.448469000000003</c:v>
                </c:pt>
                <c:pt idx="1797">
                  <c:v>62.475549999999998</c:v>
                </c:pt>
                <c:pt idx="1798">
                  <c:v>62.498859000000003</c:v>
                </c:pt>
                <c:pt idx="1799">
                  <c:v>62.518920999999999</c:v>
                </c:pt>
                <c:pt idx="1800">
                  <c:v>62.536189</c:v>
                </c:pt>
                <c:pt idx="1801">
                  <c:v>62.551051000000001</c:v>
                </c:pt>
                <c:pt idx="1802">
                  <c:v>62.563844000000003</c:v>
                </c:pt>
                <c:pt idx="1803">
                  <c:v>62.574854000000002</c:v>
                </c:pt>
                <c:pt idx="1804">
                  <c:v>62.584330999999999</c:v>
                </c:pt>
                <c:pt idx="1805">
                  <c:v>62.592486999999998</c:v>
                </c:pt>
                <c:pt idx="1806">
                  <c:v>62.599508</c:v>
                </c:pt>
                <c:pt idx="1807">
                  <c:v>62.605550999999998</c:v>
                </c:pt>
                <c:pt idx="1808">
                  <c:v>62.610751</c:v>
                </c:pt>
                <c:pt idx="1809">
                  <c:v>62.615228000000002</c:v>
                </c:pt>
                <c:pt idx="1810">
                  <c:v>62.619081000000001</c:v>
                </c:pt>
                <c:pt idx="1811">
                  <c:v>62.622396999999999</c:v>
                </c:pt>
                <c:pt idx="1812">
                  <c:v>62.625250999999999</c:v>
                </c:pt>
                <c:pt idx="1813">
                  <c:v>62.627707999999998</c:v>
                </c:pt>
                <c:pt idx="1814">
                  <c:v>62.629823000000002</c:v>
                </c:pt>
                <c:pt idx="1815">
                  <c:v>62.631642999999997</c:v>
                </c:pt>
                <c:pt idx="1816">
                  <c:v>62.633209000000001</c:v>
                </c:pt>
                <c:pt idx="1817">
                  <c:v>62.634557999999998</c:v>
                </c:pt>
                <c:pt idx="1818">
                  <c:v>62.635717999999997</c:v>
                </c:pt>
                <c:pt idx="1819">
                  <c:v>62.684679000000003</c:v>
                </c:pt>
                <c:pt idx="1820">
                  <c:v>62.772443000000003</c:v>
                </c:pt>
                <c:pt idx="1821">
                  <c:v>62.847982000000002</c:v>
                </c:pt>
                <c:pt idx="1822">
                  <c:v>62.912998999999999</c:v>
                </c:pt>
                <c:pt idx="1823">
                  <c:v>62.968960000000003</c:v>
                </c:pt>
                <c:pt idx="1824">
                  <c:v>63.017125999999998</c:v>
                </c:pt>
                <c:pt idx="1825">
                  <c:v>63.058582999999999</c:v>
                </c:pt>
                <c:pt idx="1826">
                  <c:v>63.094265</c:v>
                </c:pt>
                <c:pt idx="1827">
                  <c:v>63.124977000000001</c:v>
                </c:pt>
                <c:pt idx="1828">
                  <c:v>63.151411000000003</c:v>
                </c:pt>
                <c:pt idx="1829">
                  <c:v>63.174163</c:v>
                </c:pt>
                <c:pt idx="1830">
                  <c:v>63.193745999999997</c:v>
                </c:pt>
                <c:pt idx="1831">
                  <c:v>63.210600999999997</c:v>
                </c:pt>
                <c:pt idx="1832">
                  <c:v>63.225107999999999</c:v>
                </c:pt>
                <c:pt idx="1833">
                  <c:v>63.237594999999999</c:v>
                </c:pt>
                <c:pt idx="1834">
                  <c:v>63.248342000000001</c:v>
                </c:pt>
                <c:pt idx="1835">
                  <c:v>63.257592000000002</c:v>
                </c:pt>
                <c:pt idx="1836">
                  <c:v>63.265554000000002</c:v>
                </c:pt>
                <c:pt idx="1837">
                  <c:v>63.272407000000001</c:v>
                </c:pt>
                <c:pt idx="1838">
                  <c:v>63.278305000000003</c:v>
                </c:pt>
                <c:pt idx="1839">
                  <c:v>63.283382000000003</c:v>
                </c:pt>
                <c:pt idx="1840">
                  <c:v>63.287751</c:v>
                </c:pt>
                <c:pt idx="1841">
                  <c:v>63.291511999999997</c:v>
                </c:pt>
                <c:pt idx="1842">
                  <c:v>63.294749000000003</c:v>
                </c:pt>
                <c:pt idx="1843">
                  <c:v>63.297535000000003</c:v>
                </c:pt>
                <c:pt idx="1844">
                  <c:v>63.299933000000003</c:v>
                </c:pt>
                <c:pt idx="1845">
                  <c:v>63.301997</c:v>
                </c:pt>
                <c:pt idx="1846">
                  <c:v>63.303773999999997</c:v>
                </c:pt>
                <c:pt idx="1847">
                  <c:v>63.305303000000002</c:v>
                </c:pt>
                <c:pt idx="1848">
                  <c:v>63.353611999999998</c:v>
                </c:pt>
                <c:pt idx="1849">
                  <c:v>63.439892999999998</c:v>
                </c:pt>
                <c:pt idx="1850">
                  <c:v>63.514156</c:v>
                </c:pt>
                <c:pt idx="1851">
                  <c:v>63.578074999999998</c:v>
                </c:pt>
                <c:pt idx="1852">
                  <c:v>63.633090000000003</c:v>
                </c:pt>
                <c:pt idx="1853">
                  <c:v>63.680442999999997</c:v>
                </c:pt>
                <c:pt idx="1854">
                  <c:v>63.721198999999999</c:v>
                </c:pt>
                <c:pt idx="1855">
                  <c:v>63.756278000000002</c:v>
                </c:pt>
                <c:pt idx="1856">
                  <c:v>63.786470999999999</c:v>
                </c:pt>
                <c:pt idx="1857">
                  <c:v>63.812458999999997</c:v>
                </c:pt>
                <c:pt idx="1858">
                  <c:v>63.834826</c:v>
                </c:pt>
                <c:pt idx="1859">
                  <c:v>63.854078000000001</c:v>
                </c:pt>
                <c:pt idx="1860">
                  <c:v>63.870649</c:v>
                </c:pt>
                <c:pt idx="1861">
                  <c:v>63.884911000000002</c:v>
                </c:pt>
                <c:pt idx="1862">
                  <c:v>63.897187000000002</c:v>
                </c:pt>
                <c:pt idx="1863">
                  <c:v>63.907752000000002</c:v>
                </c:pt>
                <c:pt idx="1864">
                  <c:v>63.916846</c:v>
                </c:pt>
                <c:pt idx="1865">
                  <c:v>63.924672999999999</c:v>
                </c:pt>
                <c:pt idx="1866">
                  <c:v>63.93141</c:v>
                </c:pt>
                <c:pt idx="1867">
                  <c:v>63.937209000000003</c:v>
                </c:pt>
                <c:pt idx="1868">
                  <c:v>63.9422</c:v>
                </c:pt>
                <c:pt idx="1869">
                  <c:v>63.946496000000003</c:v>
                </c:pt>
                <c:pt idx="1870">
                  <c:v>63.950192999999999</c:v>
                </c:pt>
                <c:pt idx="1871">
                  <c:v>63.953375000000001</c:v>
                </c:pt>
                <c:pt idx="1872">
                  <c:v>63.956113999999999</c:v>
                </c:pt>
                <c:pt idx="1873">
                  <c:v>63.958472</c:v>
                </c:pt>
                <c:pt idx="1874">
                  <c:v>63.960501000000001</c:v>
                </c:pt>
                <c:pt idx="1875">
                  <c:v>63.962248000000002</c:v>
                </c:pt>
                <c:pt idx="1876">
                  <c:v>63.963751000000002</c:v>
                </c:pt>
                <c:pt idx="1877">
                  <c:v>64.011106999999996</c:v>
                </c:pt>
                <c:pt idx="1878">
                  <c:v>64.095682999999994</c:v>
                </c:pt>
                <c:pt idx="1879">
                  <c:v>64.168477999999993</c:v>
                </c:pt>
                <c:pt idx="1880">
                  <c:v>64.231133</c:v>
                </c:pt>
                <c:pt idx="1881">
                  <c:v>64.285061999999996</c:v>
                </c:pt>
                <c:pt idx="1882">
                  <c:v>64.331478000000004</c:v>
                </c:pt>
                <c:pt idx="1883">
                  <c:v>64.371429000000006</c:v>
                </c:pt>
                <c:pt idx="1884">
                  <c:v>64.405815000000004</c:v>
                </c:pt>
                <c:pt idx="1885">
                  <c:v>64.435411000000002</c:v>
                </c:pt>
                <c:pt idx="1886">
                  <c:v>64.460885000000005</c:v>
                </c:pt>
                <c:pt idx="1887">
                  <c:v>64.482810000000001</c:v>
                </c:pt>
                <c:pt idx="1888">
                  <c:v>64.501682000000002</c:v>
                </c:pt>
                <c:pt idx="1889">
                  <c:v>64.517925000000005</c:v>
                </c:pt>
                <c:pt idx="1890">
                  <c:v>64.531904999999995</c:v>
                </c:pt>
                <c:pt idx="1891">
                  <c:v>64.543937999999997</c:v>
                </c:pt>
                <c:pt idx="1892">
                  <c:v>64.554294999999996</c:v>
                </c:pt>
                <c:pt idx="1893">
                  <c:v>64.563209000000001</c:v>
                </c:pt>
                <c:pt idx="1894">
                  <c:v>64.570881999999997</c:v>
                </c:pt>
                <c:pt idx="1895">
                  <c:v>64.577484999999996</c:v>
                </c:pt>
                <c:pt idx="1896">
                  <c:v>64.583168999999998</c:v>
                </c:pt>
                <c:pt idx="1897">
                  <c:v>64.588061999999994</c:v>
                </c:pt>
                <c:pt idx="1898">
                  <c:v>64.592271999999994</c:v>
                </c:pt>
                <c:pt idx="1899">
                  <c:v>64.595896999999994</c:v>
                </c:pt>
                <c:pt idx="1900">
                  <c:v>64.599016000000006</c:v>
                </c:pt>
                <c:pt idx="1901">
                  <c:v>64.601701000000006</c:v>
                </c:pt>
                <c:pt idx="1902">
                  <c:v>64.604011999999997</c:v>
                </c:pt>
                <c:pt idx="1903">
                  <c:v>64.606001000000006</c:v>
                </c:pt>
                <c:pt idx="1904">
                  <c:v>64.607713000000004</c:v>
                </c:pt>
                <c:pt idx="1905">
                  <c:v>64.654353999999998</c:v>
                </c:pt>
                <c:pt idx="1906">
                  <c:v>64.737464000000003</c:v>
                </c:pt>
                <c:pt idx="1907">
                  <c:v>64.808997000000005</c:v>
                </c:pt>
                <c:pt idx="1908">
                  <c:v>64.870566999999994</c:v>
                </c:pt>
                <c:pt idx="1909">
                  <c:v>64.923559999999995</c:v>
                </c:pt>
                <c:pt idx="1910">
                  <c:v>64.969172</c:v>
                </c:pt>
                <c:pt idx="1911">
                  <c:v>65.008430000000004</c:v>
                </c:pt>
                <c:pt idx="1912">
                  <c:v>65.04222</c:v>
                </c:pt>
                <c:pt idx="1913">
                  <c:v>65.071303</c:v>
                </c:pt>
                <c:pt idx="1914">
                  <c:v>65.096334999999996</c:v>
                </c:pt>
                <c:pt idx="1915">
                  <c:v>65.117880999999997</c:v>
                </c:pt>
                <c:pt idx="1916">
                  <c:v>65.136425000000003</c:v>
                </c:pt>
                <c:pt idx="1917">
                  <c:v>65.152386000000007</c:v>
                </c:pt>
                <c:pt idx="1918">
                  <c:v>65.166123999999996</c:v>
                </c:pt>
                <c:pt idx="1919">
                  <c:v>65.177948999999998</c:v>
                </c:pt>
                <c:pt idx="1920">
                  <c:v>65.188125999999997</c:v>
                </c:pt>
                <c:pt idx="1921">
                  <c:v>65.196886000000006</c:v>
                </c:pt>
                <c:pt idx="1922">
                  <c:v>65.204425000000001</c:v>
                </c:pt>
                <c:pt idx="1923">
                  <c:v>65.210915</c:v>
                </c:pt>
                <c:pt idx="1924">
                  <c:v>65.216499999999996</c:v>
                </c:pt>
                <c:pt idx="1925">
                  <c:v>65.221307999999993</c:v>
                </c:pt>
                <c:pt idx="1926">
                  <c:v>65.225444999999993</c:v>
                </c:pt>
                <c:pt idx="1927">
                  <c:v>65.229006999999996</c:v>
                </c:pt>
                <c:pt idx="1928">
                  <c:v>65.232072000000002</c:v>
                </c:pt>
                <c:pt idx="1929">
                  <c:v>65.234711000000004</c:v>
                </c:pt>
                <c:pt idx="1930">
                  <c:v>65.236981999999998</c:v>
                </c:pt>
                <c:pt idx="1931">
                  <c:v>65.238935999999995</c:v>
                </c:pt>
                <c:pt idx="1932">
                  <c:v>65.240617999999998</c:v>
                </c:pt>
                <c:pt idx="1933">
                  <c:v>65.286373999999995</c:v>
                </c:pt>
                <c:pt idx="1934">
                  <c:v>65.367902999999998</c:v>
                </c:pt>
                <c:pt idx="1935">
                  <c:v>65.438074999999998</c:v>
                </c:pt>
                <c:pt idx="1936">
                  <c:v>65.498473000000004</c:v>
                </c:pt>
                <c:pt idx="1937">
                  <c:v>65.550459000000004</c:v>
                </c:pt>
                <c:pt idx="1938">
                  <c:v>65.595202999999998</c:v>
                </c:pt>
                <c:pt idx="1939">
                  <c:v>65.633713999999998</c:v>
                </c:pt>
                <c:pt idx="1940">
                  <c:v>65.666860999999997</c:v>
                </c:pt>
                <c:pt idx="1941">
                  <c:v>65.695391000000001</c:v>
                </c:pt>
                <c:pt idx="1942">
                  <c:v>65.719947000000005</c:v>
                </c:pt>
                <c:pt idx="1943">
                  <c:v>65.741083000000003</c:v>
                </c:pt>
                <c:pt idx="1944">
                  <c:v>65.759275000000002</c:v>
                </c:pt>
                <c:pt idx="1945">
                  <c:v>65.774932000000007</c:v>
                </c:pt>
                <c:pt idx="1946">
                  <c:v>65.788409000000001</c:v>
                </c:pt>
                <c:pt idx="1947">
                  <c:v>65.800008000000005</c:v>
                </c:pt>
                <c:pt idx="1948">
                  <c:v>65.809991999999994</c:v>
                </c:pt>
                <c:pt idx="1949">
                  <c:v>65.818584999999999</c:v>
                </c:pt>
                <c:pt idx="1950">
                  <c:v>65.825980999999999</c:v>
                </c:pt>
                <c:pt idx="1951">
                  <c:v>65.832346999999999</c:v>
                </c:pt>
                <c:pt idx="1952">
                  <c:v>65.837826000000007</c:v>
                </c:pt>
                <c:pt idx="1953">
                  <c:v>65.842541999999995</c:v>
                </c:pt>
                <c:pt idx="1954">
                  <c:v>65.846601000000007</c:v>
                </c:pt>
                <c:pt idx="1955">
                  <c:v>65.850094999999996</c:v>
                </c:pt>
                <c:pt idx="1956">
                  <c:v>65.853102000000007</c:v>
                </c:pt>
                <c:pt idx="1957">
                  <c:v>65.855689999999996</c:v>
                </c:pt>
                <c:pt idx="1958">
                  <c:v>65.857917999999998</c:v>
                </c:pt>
                <c:pt idx="1959">
                  <c:v>65.859835000000004</c:v>
                </c:pt>
                <c:pt idx="1960">
                  <c:v>65.904965000000004</c:v>
                </c:pt>
                <c:pt idx="1961">
                  <c:v>65.985167000000004</c:v>
                </c:pt>
                <c:pt idx="1962">
                  <c:v>66.054198</c:v>
                </c:pt>
                <c:pt idx="1963">
                  <c:v>66.113613000000001</c:v>
                </c:pt>
                <c:pt idx="1964">
                  <c:v>66.164753000000005</c:v>
                </c:pt>
                <c:pt idx="1965">
                  <c:v>66.208769000000004</c:v>
                </c:pt>
                <c:pt idx="1966">
                  <c:v>66.246654000000007</c:v>
                </c:pt>
                <c:pt idx="1967">
                  <c:v>66.279261000000005</c:v>
                </c:pt>
                <c:pt idx="1968">
                  <c:v>66.307327000000001</c:v>
                </c:pt>
                <c:pt idx="1969">
                  <c:v>66.331484000000003</c:v>
                </c:pt>
                <c:pt idx="1970">
                  <c:v>66.352275000000006</c:v>
                </c:pt>
                <c:pt idx="1971">
                  <c:v>66.370170999999999</c:v>
                </c:pt>
                <c:pt idx="1972">
                  <c:v>66.385574000000005</c:v>
                </c:pt>
                <c:pt idx="1973">
                  <c:v>66.398831000000001</c:v>
                </c:pt>
                <c:pt idx="1974">
                  <c:v>66.410241999999997</c:v>
                </c:pt>
                <c:pt idx="1975">
                  <c:v>66.420062999999999</c:v>
                </c:pt>
                <c:pt idx="1976">
                  <c:v>66.428516999999999</c:v>
                </c:pt>
                <c:pt idx="1977">
                  <c:v>66.435792000000006</c:v>
                </c:pt>
                <c:pt idx="1978">
                  <c:v>66.442054999999996</c:v>
                </c:pt>
                <c:pt idx="1979">
                  <c:v>66.447445000000002</c:v>
                </c:pt>
                <c:pt idx="1980">
                  <c:v>66.452083999999999</c:v>
                </c:pt>
                <c:pt idx="1981">
                  <c:v>66.456076999999993</c:v>
                </c:pt>
                <c:pt idx="1982">
                  <c:v>66.459513999999999</c:v>
                </c:pt>
                <c:pt idx="1983">
                  <c:v>66.462472000000005</c:v>
                </c:pt>
                <c:pt idx="1984">
                  <c:v>66.465018000000001</c:v>
                </c:pt>
                <c:pt idx="1985">
                  <c:v>66.467208999999997</c:v>
                </c:pt>
                <c:pt idx="1986">
                  <c:v>66.511776999999995</c:v>
                </c:pt>
                <c:pt idx="1987">
                  <c:v>66.590737000000004</c:v>
                </c:pt>
                <c:pt idx="1988">
                  <c:v>66.658698000000001</c:v>
                </c:pt>
                <c:pt idx="1989">
                  <c:v>66.717192999999995</c:v>
                </c:pt>
                <c:pt idx="1990">
                  <c:v>66.767539999999997</c:v>
                </c:pt>
                <c:pt idx="1991">
                  <c:v>66.810873999999998</c:v>
                </c:pt>
                <c:pt idx="1992">
                  <c:v>66.848172000000005</c:v>
                </c:pt>
                <c:pt idx="1993">
                  <c:v>66.880274999999997</c:v>
                </c:pt>
                <c:pt idx="1994">
                  <c:v>66.907905999999997</c:v>
                </c:pt>
                <c:pt idx="1995">
                  <c:v>66.931687999999994</c:v>
                </c:pt>
                <c:pt idx="1996">
                  <c:v>66.952157</c:v>
                </c:pt>
                <c:pt idx="1997">
                  <c:v>66.969775999999996</c:v>
                </c:pt>
                <c:pt idx="1998">
                  <c:v>66.984939999999995</c:v>
                </c:pt>
                <c:pt idx="1999">
                  <c:v>66.997991999999996</c:v>
                </c:pt>
                <c:pt idx="2000">
                  <c:v>67.009225999999998</c:v>
                </c:pt>
                <c:pt idx="2001">
                  <c:v>67.018895000000001</c:v>
                </c:pt>
                <c:pt idx="2002">
                  <c:v>67.027216999999993</c:v>
                </c:pt>
                <c:pt idx="2003">
                  <c:v>67.034379999999999</c:v>
                </c:pt>
                <c:pt idx="2004">
                  <c:v>67.040546000000006</c:v>
                </c:pt>
                <c:pt idx="2005">
                  <c:v>67.045851999999996</c:v>
                </c:pt>
                <c:pt idx="2006">
                  <c:v>67.050419000000005</c:v>
                </c:pt>
                <c:pt idx="2007">
                  <c:v>67.054350999999997</c:v>
                </c:pt>
                <c:pt idx="2008">
                  <c:v>67.057733999999996</c:v>
                </c:pt>
                <c:pt idx="2009">
                  <c:v>67.060647000000003</c:v>
                </c:pt>
                <c:pt idx="2010">
                  <c:v>67.063153</c:v>
                </c:pt>
                <c:pt idx="2011">
                  <c:v>67.065310999999994</c:v>
                </c:pt>
                <c:pt idx="2012">
                  <c:v>67.067167999999995</c:v>
                </c:pt>
                <c:pt idx="2013">
                  <c:v>67.110677999999993</c:v>
                </c:pt>
                <c:pt idx="2014">
                  <c:v>67.187996999999996</c:v>
                </c:pt>
                <c:pt idx="2015">
                  <c:v>67.254544999999993</c:v>
                </c:pt>
                <c:pt idx="2016">
                  <c:v>67.311824000000001</c:v>
                </c:pt>
                <c:pt idx="2017">
                  <c:v>67.361125000000001</c:v>
                </c:pt>
                <c:pt idx="2018">
                  <c:v>67.403558000000004</c:v>
                </c:pt>
                <c:pt idx="2019">
                  <c:v>67.440081000000006</c:v>
                </c:pt>
                <c:pt idx="2020">
                  <c:v>67.471515999999994</c:v>
                </c:pt>
                <c:pt idx="2021">
                  <c:v>67.498572999999993</c:v>
                </c:pt>
                <c:pt idx="2022">
                  <c:v>67.521860000000004</c:v>
                </c:pt>
                <c:pt idx="2023">
                  <c:v>67.541904000000002</c:v>
                </c:pt>
                <c:pt idx="2024">
                  <c:v>67.559156999999999</c:v>
                </c:pt>
                <c:pt idx="2025">
                  <c:v>67.574005999999997</c:v>
                </c:pt>
                <c:pt idx="2026">
                  <c:v>67.586786000000004</c:v>
                </c:pt>
                <c:pt idx="2027">
                  <c:v>67.597786999999997</c:v>
                </c:pt>
                <c:pt idx="2028">
                  <c:v>67.607254999999995</c:v>
                </c:pt>
                <c:pt idx="2029">
                  <c:v>67.615403999999998</c:v>
                </c:pt>
                <c:pt idx="2030">
                  <c:v>67.622417999999996</c:v>
                </c:pt>
                <c:pt idx="2031">
                  <c:v>67.628455000000002</c:v>
                </c:pt>
                <c:pt idx="2032">
                  <c:v>67.633651999999998</c:v>
                </c:pt>
                <c:pt idx="2033">
                  <c:v>67.638124000000005</c:v>
                </c:pt>
                <c:pt idx="2034">
                  <c:v>67.641974000000005</c:v>
                </c:pt>
                <c:pt idx="2035">
                  <c:v>67.645286999999996</c:v>
                </c:pt>
                <c:pt idx="2036">
                  <c:v>67.648139</c:v>
                </c:pt>
                <c:pt idx="2037">
                  <c:v>67.650593000000001</c:v>
                </c:pt>
                <c:pt idx="2038">
                  <c:v>67.693876000000003</c:v>
                </c:pt>
                <c:pt idx="2039">
                  <c:v>67.770292999999995</c:v>
                </c:pt>
                <c:pt idx="2040">
                  <c:v>67.836066000000002</c:v>
                </c:pt>
                <c:pt idx="2041">
                  <c:v>67.892677000000006</c:v>
                </c:pt>
                <c:pt idx="2042">
                  <c:v>67.941402999999994</c:v>
                </c:pt>
                <c:pt idx="2043">
                  <c:v>67.983340999999996</c:v>
                </c:pt>
                <c:pt idx="2044">
                  <c:v>68.019437999999994</c:v>
                </c:pt>
                <c:pt idx="2045">
                  <c:v>68.050506999999996</c:v>
                </c:pt>
                <c:pt idx="2046">
                  <c:v>68.077247999999997</c:v>
                </c:pt>
                <c:pt idx="2047">
                  <c:v>68.100263999999996</c:v>
                </c:pt>
                <c:pt idx="2048">
                  <c:v>68.120075</c:v>
                </c:pt>
                <c:pt idx="2049">
                  <c:v>68.137124999999997</c:v>
                </c:pt>
                <c:pt idx="2050">
                  <c:v>68.151801000000006</c:v>
                </c:pt>
                <c:pt idx="2051">
                  <c:v>68.164433000000002</c:v>
                </c:pt>
                <c:pt idx="2052">
                  <c:v>68.175304999999994</c:v>
                </c:pt>
                <c:pt idx="2053">
                  <c:v>68.184663</c:v>
                </c:pt>
                <c:pt idx="2054">
                  <c:v>68.192717000000002</c:v>
                </c:pt>
                <c:pt idx="2055">
                  <c:v>68.199650000000005</c:v>
                </c:pt>
                <c:pt idx="2056">
                  <c:v>68.205616000000006</c:v>
                </c:pt>
                <c:pt idx="2057">
                  <c:v>68.210751999999999</c:v>
                </c:pt>
                <c:pt idx="2058">
                  <c:v>68.215171999999995</c:v>
                </c:pt>
                <c:pt idx="2059">
                  <c:v>68.218976999999995</c:v>
                </c:pt>
                <c:pt idx="2060">
                  <c:v>68.222251</c:v>
                </c:pt>
                <c:pt idx="2061">
                  <c:v>68.225070000000002</c:v>
                </c:pt>
                <c:pt idx="2062">
                  <c:v>68.227496000000002</c:v>
                </c:pt>
                <c:pt idx="2063">
                  <c:v>68.229584000000003</c:v>
                </c:pt>
                <c:pt idx="2064">
                  <c:v>68.271834999999996</c:v>
                </c:pt>
                <c:pt idx="2065">
                  <c:v>68.346682999999999</c:v>
                </c:pt>
                <c:pt idx="2066">
                  <c:v>68.411106000000004</c:v>
                </c:pt>
                <c:pt idx="2067">
                  <c:v>68.466554000000002</c:v>
                </c:pt>
                <c:pt idx="2068">
                  <c:v>68.514279999999999</c:v>
                </c:pt>
                <c:pt idx="2069">
                  <c:v>68.555357000000001</c:v>
                </c:pt>
                <c:pt idx="2070">
                  <c:v>68.590712999999994</c:v>
                </c:pt>
                <c:pt idx="2071">
                  <c:v>68.621144000000001</c:v>
                </c:pt>
                <c:pt idx="2072">
                  <c:v>68.647335999999996</c:v>
                </c:pt>
                <c:pt idx="2073">
                  <c:v>68.669880000000006</c:v>
                </c:pt>
                <c:pt idx="2074">
                  <c:v>68.689283000000003</c:v>
                </c:pt>
                <c:pt idx="2075">
                  <c:v>68.705984000000001</c:v>
                </c:pt>
                <c:pt idx="2076">
                  <c:v>68.720359000000002</c:v>
                </c:pt>
                <c:pt idx="2077">
                  <c:v>68.732731000000001</c:v>
                </c:pt>
                <c:pt idx="2078">
                  <c:v>68.743380000000002</c:v>
                </c:pt>
                <c:pt idx="2079">
                  <c:v>68.752544999999998</c:v>
                </c:pt>
                <c:pt idx="2080">
                  <c:v>68.760434000000004</c:v>
                </c:pt>
                <c:pt idx="2081">
                  <c:v>68.767223999999999</c:v>
                </c:pt>
                <c:pt idx="2082">
                  <c:v>68.773069000000007</c:v>
                </c:pt>
                <c:pt idx="2083">
                  <c:v>68.778098999999997</c:v>
                </c:pt>
                <c:pt idx="2084">
                  <c:v>68.782427999999996</c:v>
                </c:pt>
                <c:pt idx="2085">
                  <c:v>68.786154999999994</c:v>
                </c:pt>
                <c:pt idx="2086">
                  <c:v>68.789361999999997</c:v>
                </c:pt>
                <c:pt idx="2087">
                  <c:v>68.792123000000004</c:v>
                </c:pt>
                <c:pt idx="2088">
                  <c:v>68.834261999999995</c:v>
                </c:pt>
                <c:pt idx="2089">
                  <c:v>68.908355</c:v>
                </c:pt>
                <c:pt idx="2090">
                  <c:v>68.972127999999998</c:v>
                </c:pt>
                <c:pt idx="2091">
                  <c:v>69.027017000000001</c:v>
                </c:pt>
                <c:pt idx="2092">
                  <c:v>69.074261000000007</c:v>
                </c:pt>
                <c:pt idx="2093">
                  <c:v>69.114924999999999</c:v>
                </c:pt>
                <c:pt idx="2094">
                  <c:v>69.149923999999999</c:v>
                </c:pt>
                <c:pt idx="2095">
                  <c:v>69.180047999999999</c:v>
                </c:pt>
                <c:pt idx="2096">
                  <c:v>69.205976000000007</c:v>
                </c:pt>
                <c:pt idx="2097">
                  <c:v>69.228291999999996</c:v>
                </c:pt>
                <c:pt idx="2098">
                  <c:v>69.247500000000002</c:v>
                </c:pt>
                <c:pt idx="2099">
                  <c:v>69.264032999999998</c:v>
                </c:pt>
                <c:pt idx="2100">
                  <c:v>69.278261999999998</c:v>
                </c:pt>
                <c:pt idx="2101">
                  <c:v>69.290509999999998</c:v>
                </c:pt>
                <c:pt idx="2102">
                  <c:v>69.301051000000001</c:v>
                </c:pt>
                <c:pt idx="2103">
                  <c:v>69.310124000000002</c:v>
                </c:pt>
                <c:pt idx="2104">
                  <c:v>69.317933999999994</c:v>
                </c:pt>
                <c:pt idx="2105">
                  <c:v>69.324655000000007</c:v>
                </c:pt>
                <c:pt idx="2106">
                  <c:v>69.330440999999993</c:v>
                </c:pt>
                <c:pt idx="2107">
                  <c:v>69.335419999999999</c:v>
                </c:pt>
                <c:pt idx="2108">
                  <c:v>69.339706000000007</c:v>
                </c:pt>
                <c:pt idx="2109">
                  <c:v>69.343395000000001</c:v>
                </c:pt>
                <c:pt idx="2110">
                  <c:v>69.34657</c:v>
                </c:pt>
                <c:pt idx="2111">
                  <c:v>69.349303000000006</c:v>
                </c:pt>
                <c:pt idx="2112">
                  <c:v>69.351654999999994</c:v>
                </c:pt>
                <c:pt idx="2113">
                  <c:v>69.392774000000003</c:v>
                </c:pt>
                <c:pt idx="2114">
                  <c:v>69.465354000000005</c:v>
                </c:pt>
                <c:pt idx="2115">
                  <c:v>69.527823999999995</c:v>
                </c:pt>
                <c:pt idx="2116">
                  <c:v>69.581592000000001</c:v>
                </c:pt>
                <c:pt idx="2117">
                  <c:v>69.627870999999999</c:v>
                </c:pt>
                <c:pt idx="2118">
                  <c:v>69.667703000000003</c:v>
                </c:pt>
                <c:pt idx="2119">
                  <c:v>69.701987000000003</c:v>
                </c:pt>
                <c:pt idx="2120">
                  <c:v>69.731496000000007</c:v>
                </c:pt>
                <c:pt idx="2121">
                  <c:v>69.756894000000003</c:v>
                </c:pt>
                <c:pt idx="2122">
                  <c:v>69.778755000000004</c:v>
                </c:pt>
                <c:pt idx="2123">
                  <c:v>69.797571000000005</c:v>
                </c:pt>
                <c:pt idx="2124">
                  <c:v>69.813765000000004</c:v>
                </c:pt>
                <c:pt idx="2125">
                  <c:v>69.827703999999997</c:v>
                </c:pt>
                <c:pt idx="2126">
                  <c:v>69.839702000000003</c:v>
                </c:pt>
                <c:pt idx="2127">
                  <c:v>69.850027999999995</c:v>
                </c:pt>
                <c:pt idx="2128">
                  <c:v>69.858915999999994</c:v>
                </c:pt>
                <c:pt idx="2129">
                  <c:v>69.866564999999994</c:v>
                </c:pt>
                <c:pt idx="2130">
                  <c:v>69.873149999999995</c:v>
                </c:pt>
                <c:pt idx="2131">
                  <c:v>69.878816999999998</c:v>
                </c:pt>
                <c:pt idx="2132">
                  <c:v>69.883695000000003</c:v>
                </c:pt>
                <c:pt idx="2133">
                  <c:v>69.887893000000005</c:v>
                </c:pt>
                <c:pt idx="2134">
                  <c:v>69.891507000000004</c:v>
                </c:pt>
                <c:pt idx="2135">
                  <c:v>69.894616999999997</c:v>
                </c:pt>
                <c:pt idx="2136">
                  <c:v>69.897294000000002</c:v>
                </c:pt>
                <c:pt idx="2137">
                  <c:v>69.938046</c:v>
                </c:pt>
                <c:pt idx="2138">
                  <c:v>70.009694999999994</c:v>
                </c:pt>
                <c:pt idx="2139">
                  <c:v>70.071365</c:v>
                </c:pt>
                <c:pt idx="2140">
                  <c:v>70.124443999999997</c:v>
                </c:pt>
                <c:pt idx="2141">
                  <c:v>70.170129000000003</c:v>
                </c:pt>
                <c:pt idx="2142">
                  <c:v>70.209451000000001</c:v>
                </c:pt>
                <c:pt idx="2143">
                  <c:v>70.243296000000001</c:v>
                </c:pt>
                <c:pt idx="2144">
                  <c:v>70.272426999999993</c:v>
                </c:pt>
                <c:pt idx="2145">
                  <c:v>70.297499999999999</c:v>
                </c:pt>
                <c:pt idx="2146">
                  <c:v>70.31908</c:v>
                </c:pt>
                <c:pt idx="2147">
                  <c:v>70.337654000000001</c:v>
                </c:pt>
                <c:pt idx="2148">
                  <c:v>70.353640999999996</c:v>
                </c:pt>
                <c:pt idx="2149">
                  <c:v>70.367401999999998</c:v>
                </c:pt>
                <c:pt idx="2150">
                  <c:v>70.379244999999997</c:v>
                </c:pt>
                <c:pt idx="2151">
                  <c:v>70.389438999999996</c:v>
                </c:pt>
                <c:pt idx="2152">
                  <c:v>70.398212999999998</c:v>
                </c:pt>
                <c:pt idx="2153">
                  <c:v>70.405765000000002</c:v>
                </c:pt>
                <c:pt idx="2154">
                  <c:v>70.412265000000005</c:v>
                </c:pt>
                <c:pt idx="2155">
                  <c:v>70.417859000000007</c:v>
                </c:pt>
                <c:pt idx="2156">
                  <c:v>70.422674000000001</c:v>
                </c:pt>
                <c:pt idx="2157">
                  <c:v>70.426818999999995</c:v>
                </c:pt>
                <c:pt idx="2158">
                  <c:v>70.430385999999999</c:v>
                </c:pt>
                <c:pt idx="2159">
                  <c:v>70.433457000000004</c:v>
                </c:pt>
                <c:pt idx="2160">
                  <c:v>70.473922000000002</c:v>
                </c:pt>
                <c:pt idx="2161">
                  <c:v>70.544730000000001</c:v>
                </c:pt>
                <c:pt idx="2162">
                  <c:v>70.605675000000005</c:v>
                </c:pt>
                <c:pt idx="2163">
                  <c:v>70.658130999999997</c:v>
                </c:pt>
                <c:pt idx="2164">
                  <c:v>70.703280000000007</c:v>
                </c:pt>
                <c:pt idx="2165">
                  <c:v>70.742140000000006</c:v>
                </c:pt>
                <c:pt idx="2166">
                  <c:v>70.775587999999999</c:v>
                </c:pt>
                <c:pt idx="2167">
                  <c:v>70.804376000000005</c:v>
                </c:pt>
                <c:pt idx="2168">
                  <c:v>70.829154000000003</c:v>
                </c:pt>
                <c:pt idx="2169">
                  <c:v>70.850481000000002</c:v>
                </c:pt>
                <c:pt idx="2170">
                  <c:v>70.868837999999997</c:v>
                </c:pt>
                <c:pt idx="2171">
                  <c:v>70.884636999999998</c:v>
                </c:pt>
                <c:pt idx="2172">
                  <c:v>70.898235999999997</c:v>
                </c:pt>
                <c:pt idx="2173">
                  <c:v>70.909940000000006</c:v>
                </c:pt>
                <c:pt idx="2174">
                  <c:v>70.920013999999995</c:v>
                </c:pt>
                <c:pt idx="2175">
                  <c:v>70.928685000000002</c:v>
                </c:pt>
                <c:pt idx="2176">
                  <c:v>70.936148000000003</c:v>
                </c:pt>
                <c:pt idx="2177">
                  <c:v>70.942571999999998</c:v>
                </c:pt>
                <c:pt idx="2178">
                  <c:v>70.948100999999994</c:v>
                </c:pt>
                <c:pt idx="2179">
                  <c:v>70.952859000000004</c:v>
                </c:pt>
                <c:pt idx="2180">
                  <c:v>70.956954999999994</c:v>
                </c:pt>
                <c:pt idx="2181">
                  <c:v>70.960481000000001</c:v>
                </c:pt>
                <c:pt idx="2182">
                  <c:v>70.963515000000001</c:v>
                </c:pt>
                <c:pt idx="2183">
                  <c:v>71.003343999999998</c:v>
                </c:pt>
                <c:pt idx="2184">
                  <c:v>71.073029000000005</c:v>
                </c:pt>
                <c:pt idx="2185">
                  <c:v>71.133007000000006</c:v>
                </c:pt>
                <c:pt idx="2186">
                  <c:v>71.184630999999996</c:v>
                </c:pt>
                <c:pt idx="2187">
                  <c:v>71.229063999999994</c:v>
                </c:pt>
                <c:pt idx="2188">
                  <c:v>71.267307000000002</c:v>
                </c:pt>
                <c:pt idx="2189">
                  <c:v>71.300224</c:v>
                </c:pt>
                <c:pt idx="2190">
                  <c:v>71.328556000000006</c:v>
                </c:pt>
                <c:pt idx="2191">
                  <c:v>71.352941000000001</c:v>
                </c:pt>
                <c:pt idx="2192">
                  <c:v>71.373930000000001</c:v>
                </c:pt>
                <c:pt idx="2193">
                  <c:v>71.391994999999994</c:v>
                </c:pt>
                <c:pt idx="2194">
                  <c:v>71.407544000000001</c:v>
                </c:pt>
                <c:pt idx="2195">
                  <c:v>71.420927000000006</c:v>
                </c:pt>
                <c:pt idx="2196">
                  <c:v>71.432445000000001</c:v>
                </c:pt>
                <c:pt idx="2197">
                  <c:v>71.442359999999994</c:v>
                </c:pt>
                <c:pt idx="2198">
                  <c:v>71.450892999999994</c:v>
                </c:pt>
                <c:pt idx="2199">
                  <c:v>71.458237999999994</c:v>
                </c:pt>
                <c:pt idx="2200">
                  <c:v>71.464558999999994</c:v>
                </c:pt>
                <c:pt idx="2201">
                  <c:v>71.47</c:v>
                </c:pt>
                <c:pt idx="2202">
                  <c:v>71.474683999999996</c:v>
                </c:pt>
                <c:pt idx="2203">
                  <c:v>71.478713999999997</c:v>
                </c:pt>
                <c:pt idx="2204">
                  <c:v>71.482184000000004</c:v>
                </c:pt>
                <c:pt idx="2205">
                  <c:v>71.485169999999997</c:v>
                </c:pt>
                <c:pt idx="2206">
                  <c:v>71.487740000000002</c:v>
                </c:pt>
                <c:pt idx="2207">
                  <c:v>71.526584</c:v>
                </c:pt>
                <c:pt idx="2208">
                  <c:v>71.594863000000004</c:v>
                </c:pt>
                <c:pt idx="2209">
                  <c:v>71.653631000000004</c:v>
                </c:pt>
                <c:pt idx="2210">
                  <c:v>71.704212999999996</c:v>
                </c:pt>
                <c:pt idx="2211">
                  <c:v>71.747749999999996</c:v>
                </c:pt>
                <c:pt idx="2212">
                  <c:v>71.785222000000005</c:v>
                </c:pt>
                <c:pt idx="2213">
                  <c:v>71.817475000000002</c:v>
                </c:pt>
                <c:pt idx="2214">
                  <c:v>71.845235000000002</c:v>
                </c:pt>
                <c:pt idx="2215">
                  <c:v>71.869128000000003</c:v>
                </c:pt>
                <c:pt idx="2216">
                  <c:v>71.889692999999994</c:v>
                </c:pt>
                <c:pt idx="2217">
                  <c:v>71.907393999999996</c:v>
                </c:pt>
                <c:pt idx="2218">
                  <c:v>71.922629000000001</c:v>
                </c:pt>
                <c:pt idx="2219">
                  <c:v>71.935742000000005</c:v>
                </c:pt>
                <c:pt idx="2220">
                  <c:v>71.947028000000003</c:v>
                </c:pt>
                <c:pt idx="2221">
                  <c:v>71.956743000000003</c:v>
                </c:pt>
                <c:pt idx="2222">
                  <c:v>71.965103999999997</c:v>
                </c:pt>
                <c:pt idx="2223">
                  <c:v>71.972300000000004</c:v>
                </c:pt>
                <c:pt idx="2224">
                  <c:v>71.978493999999998</c:v>
                </c:pt>
                <c:pt idx="2225">
                  <c:v>71.983825999999993</c:v>
                </c:pt>
                <c:pt idx="2226">
                  <c:v>71.988414000000006</c:v>
                </c:pt>
                <c:pt idx="2227">
                  <c:v>71.992363999999995</c:v>
                </c:pt>
                <c:pt idx="2228">
                  <c:v>72.031827000000007</c:v>
                </c:pt>
                <c:pt idx="2229">
                  <c:v>72.100099</c:v>
                </c:pt>
                <c:pt idx="2230">
                  <c:v>72.158861000000002</c:v>
                </c:pt>
                <c:pt idx="2231">
                  <c:v>72.209438000000006</c:v>
                </c:pt>
                <c:pt idx="2232">
                  <c:v>72.252968999999993</c:v>
                </c:pt>
                <c:pt idx="2233">
                  <c:v>72.290437999999995</c:v>
                </c:pt>
                <c:pt idx="2234">
                  <c:v>72.322687000000002</c:v>
                </c:pt>
                <c:pt idx="2235">
                  <c:v>72.350443999999996</c:v>
                </c:pt>
                <c:pt idx="2236">
                  <c:v>72.374335000000002</c:v>
                </c:pt>
                <c:pt idx="2237">
                  <c:v>72.394897999999998</c:v>
                </c:pt>
                <c:pt idx="2238">
                  <c:v>72.412595999999994</c:v>
                </c:pt>
                <c:pt idx="2239">
                  <c:v>72.42783</c:v>
                </c:pt>
                <c:pt idx="2240">
                  <c:v>72.440940999999995</c:v>
                </c:pt>
                <c:pt idx="2241">
                  <c:v>72.452226999999993</c:v>
                </c:pt>
                <c:pt idx="2242">
                  <c:v>72.461939999999998</c:v>
                </c:pt>
                <c:pt idx="2243">
                  <c:v>72.470299999999995</c:v>
                </c:pt>
                <c:pt idx="2244">
                  <c:v>72.477496000000002</c:v>
                </c:pt>
                <c:pt idx="2245">
                  <c:v>72.483688999999998</c:v>
                </c:pt>
                <c:pt idx="2246">
                  <c:v>72.489019999999996</c:v>
                </c:pt>
                <c:pt idx="2247">
                  <c:v>72.493607999999995</c:v>
                </c:pt>
                <c:pt idx="2248">
                  <c:v>72.497557999999998</c:v>
                </c:pt>
                <c:pt idx="2249">
                  <c:v>72.500957</c:v>
                </c:pt>
                <c:pt idx="2250">
                  <c:v>72.503882000000004</c:v>
                </c:pt>
                <c:pt idx="2251">
                  <c:v>72.541912999999994</c:v>
                </c:pt>
                <c:pt idx="2252">
                  <c:v>72.608429000000001</c:v>
                </c:pt>
                <c:pt idx="2253">
                  <c:v>72.665678999999997</c:v>
                </c:pt>
                <c:pt idx="2254">
                  <c:v>72.714955000000003</c:v>
                </c:pt>
                <c:pt idx="2255">
                  <c:v>72.757367000000002</c:v>
                </c:pt>
                <c:pt idx="2256">
                  <c:v>72.793870999999996</c:v>
                </c:pt>
                <c:pt idx="2257">
                  <c:v>72.825291000000007</c:v>
                </c:pt>
                <c:pt idx="2258">
                  <c:v>72.852333999999999</c:v>
                </c:pt>
                <c:pt idx="2259">
                  <c:v>72.875609999999995</c:v>
                </c:pt>
                <c:pt idx="2260">
                  <c:v>72.895644000000004</c:v>
                </c:pt>
                <c:pt idx="2261">
                  <c:v>72.912887999999995</c:v>
                </c:pt>
                <c:pt idx="2262">
                  <c:v>72.927728999999999</c:v>
                </c:pt>
                <c:pt idx="2263">
                  <c:v>72.940503000000007</c:v>
                </c:pt>
                <c:pt idx="2264">
                  <c:v>72.951498000000001</c:v>
                </c:pt>
                <c:pt idx="2265">
                  <c:v>72.960961999999995</c:v>
                </c:pt>
                <c:pt idx="2266">
                  <c:v>72.969106999999994</c:v>
                </c:pt>
                <c:pt idx="2267">
                  <c:v>72.976118</c:v>
                </c:pt>
                <c:pt idx="2268">
                  <c:v>72.982151999999999</c:v>
                </c:pt>
                <c:pt idx="2269">
                  <c:v>72.987345000000005</c:v>
                </c:pt>
                <c:pt idx="2270">
                  <c:v>72.991816</c:v>
                </c:pt>
                <c:pt idx="2271">
                  <c:v>72.995662999999993</c:v>
                </c:pt>
                <c:pt idx="2272">
                  <c:v>72.998975000000002</c:v>
                </c:pt>
                <c:pt idx="2273">
                  <c:v>73.036804000000004</c:v>
                </c:pt>
                <c:pt idx="2274">
                  <c:v>73.102637999999999</c:v>
                </c:pt>
                <c:pt idx="2275">
                  <c:v>73.159300999999999</c:v>
                </c:pt>
                <c:pt idx="2276">
                  <c:v>73.208072000000001</c:v>
                </c:pt>
                <c:pt idx="2277">
                  <c:v>73.250049000000004</c:v>
                </c:pt>
                <c:pt idx="2278">
                  <c:v>73.286180000000002</c:v>
                </c:pt>
                <c:pt idx="2279">
                  <c:v>73.317277000000004</c:v>
                </c:pt>
                <c:pt idx="2280">
                  <c:v>73.344042999999999</c:v>
                </c:pt>
                <c:pt idx="2281">
                  <c:v>73.367080999999999</c:v>
                </c:pt>
                <c:pt idx="2282">
                  <c:v>73.38691</c:v>
                </c:pt>
                <c:pt idx="2283">
                  <c:v>73.403976</c:v>
                </c:pt>
                <c:pt idx="2284">
                  <c:v>73.418666000000002</c:v>
                </c:pt>
                <c:pt idx="2285">
                  <c:v>73.431308999999999</c:v>
                </c:pt>
                <c:pt idx="2286">
                  <c:v>73.442190999999994</c:v>
                </c:pt>
                <c:pt idx="2287">
                  <c:v>73.451558000000006</c:v>
                </c:pt>
                <c:pt idx="2288">
                  <c:v>73.459620000000001</c:v>
                </c:pt>
                <c:pt idx="2289">
                  <c:v>73.466558000000006</c:v>
                </c:pt>
                <c:pt idx="2290">
                  <c:v>73.472531000000004</c:v>
                </c:pt>
                <c:pt idx="2291">
                  <c:v>73.477671000000001</c:v>
                </c:pt>
                <c:pt idx="2292">
                  <c:v>73.482095000000001</c:v>
                </c:pt>
                <c:pt idx="2293">
                  <c:v>73.485902999999993</c:v>
                </c:pt>
                <c:pt idx="2294">
                  <c:v>73.523641999999995</c:v>
                </c:pt>
                <c:pt idx="2295">
                  <c:v>73.588904999999997</c:v>
                </c:pt>
                <c:pt idx="2296">
                  <c:v>73.645076000000003</c:v>
                </c:pt>
                <c:pt idx="2297">
                  <c:v>73.693423999999993</c:v>
                </c:pt>
                <c:pt idx="2298">
                  <c:v>73.735037000000005</c:v>
                </c:pt>
                <c:pt idx="2299">
                  <c:v>73.770854</c:v>
                </c:pt>
                <c:pt idx="2300">
                  <c:v>73.801682</c:v>
                </c:pt>
                <c:pt idx="2301">
                  <c:v>73.828215</c:v>
                </c:pt>
                <c:pt idx="2302">
                  <c:v>73.851052999999993</c:v>
                </c:pt>
                <c:pt idx="2303">
                  <c:v>73.870710000000003</c:v>
                </c:pt>
                <c:pt idx="2304">
                  <c:v>73.887629000000004</c:v>
                </c:pt>
                <c:pt idx="2305">
                  <c:v>73.902191000000002</c:v>
                </c:pt>
                <c:pt idx="2306">
                  <c:v>73.914724000000007</c:v>
                </c:pt>
                <c:pt idx="2307">
                  <c:v>73.925511999999998</c:v>
                </c:pt>
                <c:pt idx="2308">
                  <c:v>73.934797000000003</c:v>
                </c:pt>
                <c:pt idx="2309">
                  <c:v>73.942789000000005</c:v>
                </c:pt>
                <c:pt idx="2310">
                  <c:v>73.949668000000003</c:v>
                </c:pt>
                <c:pt idx="2311">
                  <c:v>73.955588000000006</c:v>
                </c:pt>
                <c:pt idx="2312">
                  <c:v>73.960684000000001</c:v>
                </c:pt>
                <c:pt idx="2313">
                  <c:v>73.965069999999997</c:v>
                </c:pt>
                <c:pt idx="2314">
                  <c:v>73.968845000000002</c:v>
                </c:pt>
                <c:pt idx="2315">
                  <c:v>74.006051999999997</c:v>
                </c:pt>
                <c:pt idx="2316">
                  <c:v>74.070378000000005</c:v>
                </c:pt>
                <c:pt idx="2317">
                  <c:v>74.125743999999997</c:v>
                </c:pt>
                <c:pt idx="2318">
                  <c:v>74.173399000000003</c:v>
                </c:pt>
                <c:pt idx="2319">
                  <c:v>74.214415000000002</c:v>
                </c:pt>
                <c:pt idx="2320">
                  <c:v>74.249718000000001</c:v>
                </c:pt>
                <c:pt idx="2321">
                  <c:v>74.280103999999994</c:v>
                </c:pt>
                <c:pt idx="2322">
                  <c:v>74.306257000000002</c:v>
                </c:pt>
                <c:pt idx="2323">
                  <c:v>74.328766999999999</c:v>
                </c:pt>
                <c:pt idx="2324">
                  <c:v>74.348141999999996</c:v>
                </c:pt>
                <c:pt idx="2325">
                  <c:v>74.364818</c:v>
                </c:pt>
                <c:pt idx="2326">
                  <c:v>74.379170999999999</c:v>
                </c:pt>
                <c:pt idx="2327">
                  <c:v>74.391525000000001</c:v>
                </c:pt>
                <c:pt idx="2328">
                  <c:v>74.402158</c:v>
                </c:pt>
                <c:pt idx="2329">
                  <c:v>74.41131</c:v>
                </c:pt>
                <c:pt idx="2330">
                  <c:v>74.419186999999994</c:v>
                </c:pt>
                <c:pt idx="2331">
                  <c:v>74.425967</c:v>
                </c:pt>
                <c:pt idx="2332">
                  <c:v>74.431802000000005</c:v>
                </c:pt>
                <c:pt idx="2333">
                  <c:v>74.436824999999999</c:v>
                </c:pt>
                <c:pt idx="2334">
                  <c:v>74.441147999999998</c:v>
                </c:pt>
                <c:pt idx="2335">
                  <c:v>74.444868999999997</c:v>
                </c:pt>
                <c:pt idx="2336">
                  <c:v>74.481541000000007</c:v>
                </c:pt>
                <c:pt idx="2337">
                  <c:v>74.544942000000006</c:v>
                </c:pt>
                <c:pt idx="2338">
                  <c:v>74.599511000000007</c:v>
                </c:pt>
                <c:pt idx="2339">
                  <c:v>74.646479999999997</c:v>
                </c:pt>
                <c:pt idx="2340">
                  <c:v>74.686905999999993</c:v>
                </c:pt>
                <c:pt idx="2341">
                  <c:v>74.721700999999996</c:v>
                </c:pt>
                <c:pt idx="2342">
                  <c:v>74.751649999999998</c:v>
                </c:pt>
                <c:pt idx="2343">
                  <c:v>74.777427000000003</c:v>
                </c:pt>
                <c:pt idx="2344">
                  <c:v>74.799612999999994</c:v>
                </c:pt>
                <c:pt idx="2345">
                  <c:v>74.818708999999998</c:v>
                </c:pt>
                <c:pt idx="2346">
                  <c:v>74.835144999999997</c:v>
                </c:pt>
                <c:pt idx="2347">
                  <c:v>74.849292000000005</c:v>
                </c:pt>
                <c:pt idx="2348">
                  <c:v>74.861468000000002</c:v>
                </c:pt>
                <c:pt idx="2349">
                  <c:v>74.871948000000003</c:v>
                </c:pt>
                <c:pt idx="2350">
                  <c:v>74.880967999999996</c:v>
                </c:pt>
                <c:pt idx="2351">
                  <c:v>74.888732000000005</c:v>
                </c:pt>
                <c:pt idx="2352">
                  <c:v>74.895415</c:v>
                </c:pt>
                <c:pt idx="2353">
                  <c:v>74.901166000000003</c:v>
                </c:pt>
                <c:pt idx="2354">
                  <c:v>74.906116999999995</c:v>
                </c:pt>
                <c:pt idx="2355">
                  <c:v>74.910377999999994</c:v>
                </c:pt>
                <c:pt idx="2356">
                  <c:v>74.914045000000002</c:v>
                </c:pt>
                <c:pt idx="2357">
                  <c:v>74.950196000000005</c:v>
                </c:pt>
                <c:pt idx="2358">
                  <c:v>75.012697000000003</c:v>
                </c:pt>
                <c:pt idx="2359">
                  <c:v>75.066491999999997</c:v>
                </c:pt>
                <c:pt idx="2360">
                  <c:v>75.112793999999994</c:v>
                </c:pt>
                <c:pt idx="2361">
                  <c:v>75.152646000000004</c:v>
                </c:pt>
                <c:pt idx="2362">
                  <c:v>75.186948000000001</c:v>
                </c:pt>
                <c:pt idx="2363">
                  <c:v>75.216470999999999</c:v>
                </c:pt>
                <c:pt idx="2364">
                  <c:v>75.241882000000004</c:v>
                </c:pt>
                <c:pt idx="2365">
                  <c:v>75.263752999999994</c:v>
                </c:pt>
                <c:pt idx="2366">
                  <c:v>75.282578000000001</c:v>
                </c:pt>
                <c:pt idx="2367">
                  <c:v>75.298781000000005</c:v>
                </c:pt>
                <c:pt idx="2368">
                  <c:v>75.312726999999995</c:v>
                </c:pt>
                <c:pt idx="2369">
                  <c:v>75.324730000000002</c:v>
                </c:pt>
                <c:pt idx="2370">
                  <c:v>75.335061999999994</c:v>
                </c:pt>
                <c:pt idx="2371">
                  <c:v>75.343953999999997</c:v>
                </c:pt>
                <c:pt idx="2372">
                  <c:v>75.351607999999999</c:v>
                </c:pt>
                <c:pt idx="2373">
                  <c:v>75.358194999999995</c:v>
                </c:pt>
                <c:pt idx="2374">
                  <c:v>75.363865000000004</c:v>
                </c:pt>
                <c:pt idx="2375">
                  <c:v>75.368745000000004</c:v>
                </c:pt>
                <c:pt idx="2376">
                  <c:v>75.372945999999999</c:v>
                </c:pt>
                <c:pt idx="2377">
                  <c:v>75.409093999999996</c:v>
                </c:pt>
                <c:pt idx="2378">
                  <c:v>75.471153999999999</c:v>
                </c:pt>
                <c:pt idx="2379">
                  <c:v>75.524569</c:v>
                </c:pt>
                <c:pt idx="2380">
                  <c:v>75.570543999999998</c:v>
                </c:pt>
                <c:pt idx="2381">
                  <c:v>75.610114999999993</c:v>
                </c:pt>
                <c:pt idx="2382">
                  <c:v>75.644174000000007</c:v>
                </c:pt>
                <c:pt idx="2383">
                  <c:v>75.673489000000004</c:v>
                </c:pt>
                <c:pt idx="2384">
                  <c:v>75.698721000000006</c:v>
                </c:pt>
                <c:pt idx="2385">
                  <c:v>75.720438000000001</c:v>
                </c:pt>
                <c:pt idx="2386">
                  <c:v>75.739130000000003</c:v>
                </c:pt>
                <c:pt idx="2387">
                  <c:v>75.755217999999999</c:v>
                </c:pt>
                <c:pt idx="2388">
                  <c:v>75.769064999999998</c:v>
                </c:pt>
                <c:pt idx="2389">
                  <c:v>75.780984000000004</c:v>
                </c:pt>
                <c:pt idx="2390">
                  <c:v>75.791241999999997</c:v>
                </c:pt>
                <c:pt idx="2391">
                  <c:v>75.800072</c:v>
                </c:pt>
                <c:pt idx="2392">
                  <c:v>75.807671999999997</c:v>
                </c:pt>
                <c:pt idx="2393">
                  <c:v>75.814212999999995</c:v>
                </c:pt>
                <c:pt idx="2394">
                  <c:v>75.819841999999994</c:v>
                </c:pt>
                <c:pt idx="2395">
                  <c:v>75.824687999999995</c:v>
                </c:pt>
                <c:pt idx="2396">
                  <c:v>75.828858999999994</c:v>
                </c:pt>
                <c:pt idx="2397">
                  <c:v>75.864532999999994</c:v>
                </c:pt>
                <c:pt idx="2398">
                  <c:v>75.925758000000002</c:v>
                </c:pt>
                <c:pt idx="2399">
                  <c:v>75.978453999999999</c:v>
                </c:pt>
                <c:pt idx="2400">
                  <c:v>76.023810999999995</c:v>
                </c:pt>
                <c:pt idx="2401">
                  <c:v>76.062849</c:v>
                </c:pt>
                <c:pt idx="2402">
                  <c:v>76.096450000000004</c:v>
                </c:pt>
                <c:pt idx="2403">
                  <c:v>76.125370000000004</c:v>
                </c:pt>
                <c:pt idx="2404">
                  <c:v>76.150261999999998</c:v>
                </c:pt>
                <c:pt idx="2405">
                  <c:v>76.171687000000006</c:v>
                </c:pt>
                <c:pt idx="2406">
                  <c:v>76.190128000000001</c:v>
                </c:pt>
                <c:pt idx="2407">
                  <c:v>76.206000000000003</c:v>
                </c:pt>
                <c:pt idx="2408">
                  <c:v>76.219661000000002</c:v>
                </c:pt>
                <c:pt idx="2409">
                  <c:v>76.231419000000002</c:v>
                </c:pt>
                <c:pt idx="2410">
                  <c:v>76.241539000000003</c:v>
                </c:pt>
                <c:pt idx="2411">
                  <c:v>76.250249999999994</c:v>
                </c:pt>
                <c:pt idx="2412">
                  <c:v>76.257746999999995</c:v>
                </c:pt>
                <c:pt idx="2413">
                  <c:v>76.264200000000002</c:v>
                </c:pt>
                <c:pt idx="2414">
                  <c:v>76.269754000000006</c:v>
                </c:pt>
                <c:pt idx="2415">
                  <c:v>76.274535</c:v>
                </c:pt>
                <c:pt idx="2416">
                  <c:v>76.310297000000006</c:v>
                </c:pt>
                <c:pt idx="2417">
                  <c:v>76.371183000000002</c:v>
                </c:pt>
                <c:pt idx="2418">
                  <c:v>76.423586999999998</c:v>
                </c:pt>
                <c:pt idx="2419">
                  <c:v>76.468692000000004</c:v>
                </c:pt>
                <c:pt idx="2420">
                  <c:v>76.507514999999998</c:v>
                </c:pt>
                <c:pt idx="2421">
                  <c:v>76.540929000000006</c:v>
                </c:pt>
                <c:pt idx="2422">
                  <c:v>76.569688999999997</c:v>
                </c:pt>
                <c:pt idx="2423">
                  <c:v>76.594443999999996</c:v>
                </c:pt>
                <c:pt idx="2424">
                  <c:v>76.615750000000006</c:v>
                </c:pt>
                <c:pt idx="2425">
                  <c:v>76.634088000000006</c:v>
                </c:pt>
                <c:pt idx="2426">
                  <c:v>76.649872000000002</c:v>
                </c:pt>
                <c:pt idx="2427">
                  <c:v>76.663456999999994</c:v>
                </c:pt>
                <c:pt idx="2428">
                  <c:v>76.675150000000002</c:v>
                </c:pt>
                <c:pt idx="2429">
                  <c:v>76.685214999999999</c:v>
                </c:pt>
                <c:pt idx="2430">
                  <c:v>76.693877000000001</c:v>
                </c:pt>
                <c:pt idx="2431">
                  <c:v>76.701333000000005</c:v>
                </c:pt>
                <c:pt idx="2432">
                  <c:v>76.707750000000004</c:v>
                </c:pt>
                <c:pt idx="2433">
                  <c:v>76.713273000000001</c:v>
                </c:pt>
                <c:pt idx="2434">
                  <c:v>76.718027000000006</c:v>
                </c:pt>
                <c:pt idx="2435">
                  <c:v>76.722119000000006</c:v>
                </c:pt>
                <c:pt idx="2436">
                  <c:v>76.756863999999993</c:v>
                </c:pt>
                <c:pt idx="2437">
                  <c:v>76.816469999999995</c:v>
                </c:pt>
                <c:pt idx="2438">
                  <c:v>76.867772000000002</c:v>
                </c:pt>
                <c:pt idx="2439">
                  <c:v>76.911929000000001</c:v>
                </c:pt>
                <c:pt idx="2440">
                  <c:v>76.949934999999996</c:v>
                </c:pt>
                <c:pt idx="2441">
                  <c:v>76.982647999999998</c:v>
                </c:pt>
                <c:pt idx="2442">
                  <c:v>77.010802999999996</c:v>
                </c:pt>
                <c:pt idx="2443">
                  <c:v>77.035037000000003</c:v>
                </c:pt>
                <c:pt idx="2444">
                  <c:v>77.055895000000007</c:v>
                </c:pt>
                <c:pt idx="2445">
                  <c:v>77.073847999999998</c:v>
                </c:pt>
                <c:pt idx="2446">
                  <c:v>77.089299999999994</c:v>
                </c:pt>
                <c:pt idx="2447">
                  <c:v>77.102599999999995</c:v>
                </c:pt>
                <c:pt idx="2448">
                  <c:v>77.114046999999999</c:v>
                </c:pt>
                <c:pt idx="2449">
                  <c:v>77.123900000000006</c:v>
                </c:pt>
                <c:pt idx="2450">
                  <c:v>77.132379999999998</c:v>
                </c:pt>
                <c:pt idx="2451">
                  <c:v>77.139679000000001</c:v>
                </c:pt>
                <c:pt idx="2452">
                  <c:v>77.145961999999997</c:v>
                </c:pt>
                <c:pt idx="2453">
                  <c:v>77.151369000000003</c:v>
                </c:pt>
                <c:pt idx="2454">
                  <c:v>77.156023000000005</c:v>
                </c:pt>
                <c:pt idx="2455">
                  <c:v>77.160028999999994</c:v>
                </c:pt>
                <c:pt idx="2456">
                  <c:v>77.194286000000005</c:v>
                </c:pt>
                <c:pt idx="2457">
                  <c:v>77.253078000000002</c:v>
                </c:pt>
                <c:pt idx="2458">
                  <c:v>77.303680999999997</c:v>
                </c:pt>
                <c:pt idx="2459">
                  <c:v>77.347235999999995</c:v>
                </c:pt>
                <c:pt idx="2460">
                  <c:v>77.384724000000006</c:v>
                </c:pt>
                <c:pt idx="2461">
                  <c:v>77.416989000000001</c:v>
                </c:pt>
                <c:pt idx="2462">
                  <c:v>77.444761</c:v>
                </c:pt>
                <c:pt idx="2463">
                  <c:v>77.468664000000004</c:v>
                </c:pt>
                <c:pt idx="2464">
                  <c:v>77.489238</c:v>
                </c:pt>
                <c:pt idx="2465">
                  <c:v>77.506945999999999</c:v>
                </c:pt>
                <c:pt idx="2466">
                  <c:v>77.522187000000002</c:v>
                </c:pt>
                <c:pt idx="2467">
                  <c:v>77.535306000000006</c:v>
                </c:pt>
                <c:pt idx="2468">
                  <c:v>77.546597000000006</c:v>
                </c:pt>
                <c:pt idx="2469">
                  <c:v>77.556314999999998</c:v>
                </c:pt>
                <c:pt idx="2470">
                  <c:v>77.564679999999996</c:v>
                </c:pt>
                <c:pt idx="2471">
                  <c:v>77.571878999999996</c:v>
                </c:pt>
                <c:pt idx="2472">
                  <c:v>77.578075999999996</c:v>
                </c:pt>
                <c:pt idx="2473">
                  <c:v>77.583409000000003</c:v>
                </c:pt>
                <c:pt idx="2474">
                  <c:v>77.618405999999993</c:v>
                </c:pt>
                <c:pt idx="2475">
                  <c:v>77.677453</c:v>
                </c:pt>
                <c:pt idx="2476">
                  <c:v>77.728273999999999</c:v>
                </c:pt>
                <c:pt idx="2477">
                  <c:v>77.772017000000005</c:v>
                </c:pt>
                <c:pt idx="2478">
                  <c:v>77.809666000000007</c:v>
                </c:pt>
                <c:pt idx="2479">
                  <c:v>77.842072000000002</c:v>
                </c:pt>
                <c:pt idx="2480">
                  <c:v>77.869962999999998</c:v>
                </c:pt>
                <c:pt idx="2481">
                  <c:v>77.893968999999998</c:v>
                </c:pt>
                <c:pt idx="2482">
                  <c:v>77.914631999999997</c:v>
                </c:pt>
                <c:pt idx="2483">
                  <c:v>77.932416000000003</c:v>
                </c:pt>
                <c:pt idx="2484">
                  <c:v>77.947722999999996</c:v>
                </c:pt>
                <c:pt idx="2485">
                  <c:v>77.960898</c:v>
                </c:pt>
                <c:pt idx="2486">
                  <c:v>77.972238000000004</c:v>
                </c:pt>
                <c:pt idx="2487">
                  <c:v>77.981999000000002</c:v>
                </c:pt>
                <c:pt idx="2488">
                  <c:v>77.990398999999996</c:v>
                </c:pt>
                <c:pt idx="2489">
                  <c:v>77.997630000000001</c:v>
                </c:pt>
                <c:pt idx="2490">
                  <c:v>78.003853000000007</c:v>
                </c:pt>
                <c:pt idx="2491">
                  <c:v>78.009209999999996</c:v>
                </c:pt>
                <c:pt idx="2492">
                  <c:v>78.043834000000004</c:v>
                </c:pt>
                <c:pt idx="2493">
                  <c:v>78.102187000000001</c:v>
                </c:pt>
                <c:pt idx="2494">
                  <c:v>78.152411000000001</c:v>
                </c:pt>
                <c:pt idx="2495">
                  <c:v>78.195639999999997</c:v>
                </c:pt>
                <c:pt idx="2496">
                  <c:v>78.232847000000007</c:v>
                </c:pt>
                <c:pt idx="2497">
                  <c:v>78.264870999999999</c:v>
                </c:pt>
                <c:pt idx="2498">
                  <c:v>78.292434999999998</c:v>
                </c:pt>
                <c:pt idx="2499">
                  <c:v>78.316158999999999</c:v>
                </c:pt>
                <c:pt idx="2500">
                  <c:v>78.336579</c:v>
                </c:pt>
                <c:pt idx="2501">
                  <c:v>78.354153999999994</c:v>
                </c:pt>
                <c:pt idx="2502">
                  <c:v>78.369281999999998</c:v>
                </c:pt>
                <c:pt idx="2503">
                  <c:v>78.382301999999996</c:v>
                </c:pt>
                <c:pt idx="2504">
                  <c:v>78.393507999999997</c:v>
                </c:pt>
                <c:pt idx="2505">
                  <c:v>78.403154000000001</c:v>
                </c:pt>
                <c:pt idx="2506">
                  <c:v>78.411456000000001</c:v>
                </c:pt>
                <c:pt idx="2507">
                  <c:v>78.418602000000007</c:v>
                </c:pt>
                <c:pt idx="2508">
                  <c:v>78.424751999999998</c:v>
                </c:pt>
                <c:pt idx="2509">
                  <c:v>78.430045000000007</c:v>
                </c:pt>
                <c:pt idx="2510">
                  <c:v>78.434601999999998</c:v>
                </c:pt>
                <c:pt idx="2511">
                  <c:v>78.438523000000004</c:v>
                </c:pt>
                <c:pt idx="2512">
                  <c:v>78.471530999999999</c:v>
                </c:pt>
                <c:pt idx="2513">
                  <c:v>78.528126999999998</c:v>
                </c:pt>
                <c:pt idx="2514">
                  <c:v>78.576840000000004</c:v>
                </c:pt>
                <c:pt idx="2515">
                  <c:v>78.618768000000003</c:v>
                </c:pt>
                <c:pt idx="2516">
                  <c:v>78.654854999999998</c:v>
                </c:pt>
                <c:pt idx="2517">
                  <c:v>78.685916000000006</c:v>
                </c:pt>
                <c:pt idx="2518">
                  <c:v>78.712649999999996</c:v>
                </c:pt>
                <c:pt idx="2519">
                  <c:v>78.735660999999993</c:v>
                </c:pt>
                <c:pt idx="2520">
                  <c:v>78.755465999999998</c:v>
                </c:pt>
                <c:pt idx="2521">
                  <c:v>78.772513000000004</c:v>
                </c:pt>
                <c:pt idx="2522">
                  <c:v>78.787184999999994</c:v>
                </c:pt>
                <c:pt idx="2523">
                  <c:v>78.799813</c:v>
                </c:pt>
                <c:pt idx="2524">
                  <c:v>78.810682999999997</c:v>
                </c:pt>
                <c:pt idx="2525">
                  <c:v>78.820037999999997</c:v>
                </c:pt>
                <c:pt idx="2526">
                  <c:v>78.828090000000003</c:v>
                </c:pt>
                <c:pt idx="2527">
                  <c:v>78.835020999999998</c:v>
                </c:pt>
                <c:pt idx="2528">
                  <c:v>78.840986000000001</c:v>
                </c:pt>
                <c:pt idx="2529">
                  <c:v>78.875378999999995</c:v>
                </c:pt>
                <c:pt idx="2530">
                  <c:v>78.932813999999993</c:v>
                </c:pt>
                <c:pt idx="2531">
                  <c:v>78.982248999999996</c:v>
                </c:pt>
                <c:pt idx="2532">
                  <c:v>79.024798000000004</c:v>
                </c:pt>
                <c:pt idx="2533">
                  <c:v>79.061419999999998</c:v>
                </c:pt>
                <c:pt idx="2534">
                  <c:v>79.092941999999994</c:v>
                </c:pt>
                <c:pt idx="2535">
                  <c:v>79.120071999999993</c:v>
                </c:pt>
                <c:pt idx="2536">
                  <c:v>79.143422999999999</c:v>
                </c:pt>
                <c:pt idx="2537">
                  <c:v>79.163522</c:v>
                </c:pt>
                <c:pt idx="2538">
                  <c:v>79.180820999999995</c:v>
                </c:pt>
                <c:pt idx="2539">
                  <c:v>79.195711000000003</c:v>
                </c:pt>
                <c:pt idx="2540">
                  <c:v>79.208526000000006</c:v>
                </c:pt>
                <c:pt idx="2541">
                  <c:v>79.219556999999995</c:v>
                </c:pt>
                <c:pt idx="2542">
                  <c:v>79.229050000000001</c:v>
                </c:pt>
                <c:pt idx="2543">
                  <c:v>79.237222000000003</c:v>
                </c:pt>
                <c:pt idx="2544">
                  <c:v>79.244254999999995</c:v>
                </c:pt>
                <c:pt idx="2545">
                  <c:v>79.250309000000001</c:v>
                </c:pt>
                <c:pt idx="2546">
                  <c:v>79.255519000000007</c:v>
                </c:pt>
                <c:pt idx="2547">
                  <c:v>79.288899999999998</c:v>
                </c:pt>
                <c:pt idx="2548">
                  <c:v>79.345117000000002</c:v>
                </c:pt>
                <c:pt idx="2549">
                  <c:v>79.393503999999993</c:v>
                </c:pt>
                <c:pt idx="2550">
                  <c:v>79.435149999999993</c:v>
                </c:pt>
                <c:pt idx="2551">
                  <c:v>79.470996</c:v>
                </c:pt>
                <c:pt idx="2552">
                  <c:v>79.501849000000007</c:v>
                </c:pt>
                <c:pt idx="2553">
                  <c:v>79.528403999999995</c:v>
                </c:pt>
                <c:pt idx="2554">
                  <c:v>79.551259999999999</c:v>
                </c:pt>
                <c:pt idx="2555">
                  <c:v>79.570932999999997</c:v>
                </c:pt>
                <c:pt idx="2556">
                  <c:v>79.587864999999994</c:v>
                </c:pt>
                <c:pt idx="2557">
                  <c:v>79.602439000000004</c:v>
                </c:pt>
                <c:pt idx="2558">
                  <c:v>79.614982999999995</c:v>
                </c:pt>
                <c:pt idx="2559">
                  <c:v>79.625778999999994</c:v>
                </c:pt>
                <c:pt idx="2560">
                  <c:v>79.635071999999994</c:v>
                </c:pt>
                <c:pt idx="2561">
                  <c:v>79.643069999999994</c:v>
                </c:pt>
                <c:pt idx="2562">
                  <c:v>79.649953999999994</c:v>
                </c:pt>
                <c:pt idx="2563">
                  <c:v>79.655878999999999</c:v>
                </c:pt>
                <c:pt idx="2564">
                  <c:v>79.660978999999998</c:v>
                </c:pt>
                <c:pt idx="2565">
                  <c:v>79.693910000000002</c:v>
                </c:pt>
                <c:pt idx="2566">
                  <c:v>79.749403000000001</c:v>
                </c:pt>
                <c:pt idx="2567">
                  <c:v>79.797166000000004</c:v>
                </c:pt>
                <c:pt idx="2568">
                  <c:v>79.838277000000005</c:v>
                </c:pt>
                <c:pt idx="2569">
                  <c:v>79.873660000000001</c:v>
                </c:pt>
                <c:pt idx="2570">
                  <c:v>79.904116000000002</c:v>
                </c:pt>
                <c:pt idx="2571">
                  <c:v>79.930329</c:v>
                </c:pt>
                <c:pt idx="2572">
                  <c:v>79.952889999999996</c:v>
                </c:pt>
                <c:pt idx="2573">
                  <c:v>79.972309999999993</c:v>
                </c:pt>
                <c:pt idx="2574">
                  <c:v>79.989024000000001</c:v>
                </c:pt>
                <c:pt idx="2575">
                  <c:v>80.003410000000002</c:v>
                </c:pt>
                <c:pt idx="2576">
                  <c:v>80.015792000000005</c:v>
                </c:pt>
                <c:pt idx="2577">
                  <c:v>80.026449</c:v>
                </c:pt>
                <c:pt idx="2578">
                  <c:v>80.035622000000004</c:v>
                </c:pt>
                <c:pt idx="2579">
                  <c:v>80.043516999999994</c:v>
                </c:pt>
                <c:pt idx="2580">
                  <c:v>80.050313000000003</c:v>
                </c:pt>
                <c:pt idx="2581">
                  <c:v>80.056162</c:v>
                </c:pt>
                <c:pt idx="2582">
                  <c:v>80.061195999999995</c:v>
                </c:pt>
                <c:pt idx="2583">
                  <c:v>80.093723999999995</c:v>
                </c:pt>
                <c:pt idx="2584">
                  <c:v>80.148542000000006</c:v>
                </c:pt>
                <c:pt idx="2585">
                  <c:v>80.195723999999998</c:v>
                </c:pt>
                <c:pt idx="2586">
                  <c:v>80.236333000000002</c:v>
                </c:pt>
                <c:pt idx="2587">
                  <c:v>80.271286000000003</c:v>
                </c:pt>
                <c:pt idx="2588">
                  <c:v>80.301371000000003</c:v>
                </c:pt>
                <c:pt idx="2589">
                  <c:v>80.327264999999997</c:v>
                </c:pt>
                <c:pt idx="2590">
                  <c:v>80.349552000000003</c:v>
                </c:pt>
                <c:pt idx="2591">
                  <c:v>80.368735000000001</c:v>
                </c:pt>
                <c:pt idx="2592">
                  <c:v>80.385244999999998</c:v>
                </c:pt>
                <c:pt idx="2593">
                  <c:v>80.399456000000001</c:v>
                </c:pt>
                <c:pt idx="2594">
                  <c:v>80.411687999999998</c:v>
                </c:pt>
                <c:pt idx="2595">
                  <c:v>80.422214999999994</c:v>
                </c:pt>
                <c:pt idx="2596">
                  <c:v>80.431276999999994</c:v>
                </c:pt>
                <c:pt idx="2597">
                  <c:v>80.439076</c:v>
                </c:pt>
                <c:pt idx="2598">
                  <c:v>80.445789000000005</c:v>
                </c:pt>
                <c:pt idx="2599">
                  <c:v>80.451566</c:v>
                </c:pt>
                <c:pt idx="2600">
                  <c:v>80.484397000000001</c:v>
                </c:pt>
                <c:pt idx="2601">
                  <c:v>80.539152999999999</c:v>
                </c:pt>
                <c:pt idx="2602">
                  <c:v>80.586281999999997</c:v>
                </c:pt>
                <c:pt idx="2603">
                  <c:v>80.626846999999998</c:v>
                </c:pt>
                <c:pt idx="2604">
                  <c:v>80.661760999999998</c:v>
                </c:pt>
                <c:pt idx="2605">
                  <c:v>80.691811999999999</c:v>
                </c:pt>
                <c:pt idx="2606">
                  <c:v>80.717676999999995</c:v>
                </c:pt>
                <c:pt idx="2607">
                  <c:v>80.739940000000004</c:v>
                </c:pt>
                <c:pt idx="2608">
                  <c:v>80.759101000000001</c:v>
                </c:pt>
                <c:pt idx="2609">
                  <c:v>80.775593000000001</c:v>
                </c:pt>
                <c:pt idx="2610">
                  <c:v>80.789788000000001</c:v>
                </c:pt>
                <c:pt idx="2611">
                  <c:v>80.802006000000006</c:v>
                </c:pt>
                <c:pt idx="2612">
                  <c:v>80.812522000000001</c:v>
                </c:pt>
                <c:pt idx="2613">
                  <c:v>80.821573000000001</c:v>
                </c:pt>
                <c:pt idx="2614">
                  <c:v>80.829363999999998</c:v>
                </c:pt>
                <c:pt idx="2615">
                  <c:v>80.836068999999995</c:v>
                </c:pt>
                <c:pt idx="2616">
                  <c:v>80.841840000000005</c:v>
                </c:pt>
                <c:pt idx="2617">
                  <c:v>80.874335000000002</c:v>
                </c:pt>
                <c:pt idx="2618">
                  <c:v>80.928489999999996</c:v>
                </c:pt>
                <c:pt idx="2619">
                  <c:v>80.975100999999995</c:v>
                </c:pt>
                <c:pt idx="2620">
                  <c:v>81.015219000000002</c:v>
                </c:pt>
                <c:pt idx="2621">
                  <c:v>81.049749000000006</c:v>
                </c:pt>
                <c:pt idx="2622">
                  <c:v>81.079470000000001</c:v>
                </c:pt>
                <c:pt idx="2623">
                  <c:v>81.105051000000003</c:v>
                </c:pt>
                <c:pt idx="2624">
                  <c:v>81.127067999999994</c:v>
                </c:pt>
                <c:pt idx="2625">
                  <c:v>81.146018999999995</c:v>
                </c:pt>
                <c:pt idx="2626">
                  <c:v>81.162329999999997</c:v>
                </c:pt>
                <c:pt idx="2627">
                  <c:v>81.176368999999994</c:v>
                </c:pt>
                <c:pt idx="2628">
                  <c:v>81.188451999999998</c:v>
                </c:pt>
                <c:pt idx="2629">
                  <c:v>81.198853</c:v>
                </c:pt>
                <c:pt idx="2630">
                  <c:v>81.207803999999996</c:v>
                </c:pt>
                <c:pt idx="2631">
                  <c:v>81.215508999999997</c:v>
                </c:pt>
                <c:pt idx="2632">
                  <c:v>81.222139999999996</c:v>
                </c:pt>
                <c:pt idx="2633">
                  <c:v>81.227847999999994</c:v>
                </c:pt>
                <c:pt idx="2634">
                  <c:v>81.259967000000003</c:v>
                </c:pt>
                <c:pt idx="2635">
                  <c:v>81.313490999999999</c:v>
                </c:pt>
                <c:pt idx="2636">
                  <c:v>81.359559000000004</c:v>
                </c:pt>
                <c:pt idx="2637">
                  <c:v>81.399210999999994</c:v>
                </c:pt>
                <c:pt idx="2638">
                  <c:v>81.433339000000004</c:v>
                </c:pt>
                <c:pt idx="2639">
                  <c:v>81.462714000000005</c:v>
                </c:pt>
                <c:pt idx="2640">
                  <c:v>81.487995999999995</c:v>
                </c:pt>
                <c:pt idx="2641">
                  <c:v>81.509758000000005</c:v>
                </c:pt>
                <c:pt idx="2642">
                  <c:v>81.528487999999996</c:v>
                </c:pt>
                <c:pt idx="2643">
                  <c:v>81.544608999999994</c:v>
                </c:pt>
                <c:pt idx="2644">
                  <c:v>81.558484000000007</c:v>
                </c:pt>
                <c:pt idx="2645">
                  <c:v>81.570426999999995</c:v>
                </c:pt>
                <c:pt idx="2646">
                  <c:v>81.580706000000006</c:v>
                </c:pt>
                <c:pt idx="2647">
                  <c:v>81.589554000000007</c:v>
                </c:pt>
                <c:pt idx="2648">
                  <c:v>81.597168999999994</c:v>
                </c:pt>
                <c:pt idx="2649">
                  <c:v>81.603723000000002</c:v>
                </c:pt>
                <c:pt idx="2650">
                  <c:v>81.609364999999997</c:v>
                </c:pt>
                <c:pt idx="2651">
                  <c:v>81.641110999999995</c:v>
                </c:pt>
                <c:pt idx="2652">
                  <c:v>81.694016000000005</c:v>
                </c:pt>
                <c:pt idx="2653">
                  <c:v>81.739552000000003</c:v>
                </c:pt>
                <c:pt idx="2654">
                  <c:v>81.778745000000001</c:v>
                </c:pt>
                <c:pt idx="2655">
                  <c:v>81.812477999999999</c:v>
                </c:pt>
                <c:pt idx="2656">
                  <c:v>81.841513000000006</c:v>
                </c:pt>
                <c:pt idx="2657">
                  <c:v>81.866502999999994</c:v>
                </c:pt>
                <c:pt idx="2658">
                  <c:v>81.888013000000001</c:v>
                </c:pt>
                <c:pt idx="2659">
                  <c:v>81.906525999999999</c:v>
                </c:pt>
                <c:pt idx="2660">
                  <c:v>81.922460999999998</c:v>
                </c:pt>
                <c:pt idx="2661">
                  <c:v>81.936176000000003</c:v>
                </c:pt>
                <c:pt idx="2662">
                  <c:v>81.947980000000001</c:v>
                </c:pt>
                <c:pt idx="2663">
                  <c:v>81.958140999999998</c:v>
                </c:pt>
                <c:pt idx="2664">
                  <c:v>81.966886000000002</c:v>
                </c:pt>
                <c:pt idx="2665">
                  <c:v>81.974412999999998</c:v>
                </c:pt>
                <c:pt idx="2666">
                  <c:v>81.980891</c:v>
                </c:pt>
                <c:pt idx="2667">
                  <c:v>82.013051000000004</c:v>
                </c:pt>
                <c:pt idx="2668">
                  <c:v>82.066019999999995</c:v>
                </c:pt>
                <c:pt idx="2669">
                  <c:v>82.111609999999999</c:v>
                </c:pt>
                <c:pt idx="2670">
                  <c:v>82.150848999999994</c:v>
                </c:pt>
                <c:pt idx="2671">
                  <c:v>82.184623000000002</c:v>
                </c:pt>
                <c:pt idx="2672">
                  <c:v>82.213693000000006</c:v>
                </c:pt>
                <c:pt idx="2673">
                  <c:v>82.238713000000004</c:v>
                </c:pt>
                <c:pt idx="2674">
                  <c:v>82.260248000000004</c:v>
                </c:pt>
                <c:pt idx="2675">
                  <c:v>82.278784000000002</c:v>
                </c:pt>
                <c:pt idx="2676">
                  <c:v>82.294736999999998</c:v>
                </c:pt>
                <c:pt idx="2677">
                  <c:v>82.308469000000002</c:v>
                </c:pt>
                <c:pt idx="2678">
                  <c:v>82.320288000000005</c:v>
                </c:pt>
                <c:pt idx="2679">
                  <c:v>82.330460000000002</c:v>
                </c:pt>
                <c:pt idx="2680">
                  <c:v>82.339215999999993</c:v>
                </c:pt>
                <c:pt idx="2681">
                  <c:v>82.346751999999995</c:v>
                </c:pt>
                <c:pt idx="2682">
                  <c:v>82.353238000000005</c:v>
                </c:pt>
                <c:pt idx="2683">
                  <c:v>82.385103999999998</c:v>
                </c:pt>
                <c:pt idx="2684">
                  <c:v>82.437533999999999</c:v>
                </c:pt>
                <c:pt idx="2685">
                  <c:v>82.482659999999996</c:v>
                </c:pt>
                <c:pt idx="2686">
                  <c:v>82.521501000000001</c:v>
                </c:pt>
                <c:pt idx="2687">
                  <c:v>82.554931999999994</c:v>
                </c:pt>
                <c:pt idx="2688">
                  <c:v>82.583706000000006</c:v>
                </c:pt>
                <c:pt idx="2689">
                  <c:v>82.608472000000006</c:v>
                </c:pt>
                <c:pt idx="2690">
                  <c:v>82.629788000000005</c:v>
                </c:pt>
                <c:pt idx="2691">
                  <c:v>82.648134999999996</c:v>
                </c:pt>
                <c:pt idx="2692">
                  <c:v>82.663926000000004</c:v>
                </c:pt>
                <c:pt idx="2693">
                  <c:v>82.677518000000006</c:v>
                </c:pt>
                <c:pt idx="2694">
                  <c:v>82.689216999999999</c:v>
                </c:pt>
                <c:pt idx="2695">
                  <c:v>82.699286000000001</c:v>
                </c:pt>
                <c:pt idx="2696">
                  <c:v>82.707952000000006</c:v>
                </c:pt>
                <c:pt idx="2697">
                  <c:v>82.715412000000001</c:v>
                </c:pt>
                <c:pt idx="2698">
                  <c:v>82.721832000000006</c:v>
                </c:pt>
                <c:pt idx="2699">
                  <c:v>82.727357999999995</c:v>
                </c:pt>
                <c:pt idx="2700">
                  <c:v>82.758104000000003</c:v>
                </c:pt>
                <c:pt idx="2701">
                  <c:v>82.809290000000004</c:v>
                </c:pt>
                <c:pt idx="2702">
                  <c:v>82.853346999999999</c:v>
                </c:pt>
                <c:pt idx="2703">
                  <c:v>82.891266000000002</c:v>
                </c:pt>
                <c:pt idx="2704">
                  <c:v>82.923903999999993</c:v>
                </c:pt>
                <c:pt idx="2705">
                  <c:v>82.951994999999997</c:v>
                </c:pt>
                <c:pt idx="2706">
                  <c:v>82.976174</c:v>
                </c:pt>
                <c:pt idx="2707">
                  <c:v>82.996983999999998</c:v>
                </c:pt>
                <c:pt idx="2708">
                  <c:v>83.014895999999993</c:v>
                </c:pt>
                <c:pt idx="2709">
                  <c:v>83.030313000000007</c:v>
                </c:pt>
                <c:pt idx="2710">
                  <c:v>83.043582999999998</c:v>
                </c:pt>
                <c:pt idx="2711">
                  <c:v>83.055003999999997</c:v>
                </c:pt>
                <c:pt idx="2712">
                  <c:v>83.064834000000005</c:v>
                </c:pt>
                <c:pt idx="2713">
                  <c:v>83.073295000000002</c:v>
                </c:pt>
                <c:pt idx="2714">
                  <c:v>83.080578000000003</c:v>
                </c:pt>
                <c:pt idx="2715">
                  <c:v>83.086845999999994</c:v>
                </c:pt>
                <c:pt idx="2716">
                  <c:v>83.117942999999997</c:v>
                </c:pt>
                <c:pt idx="2717">
                  <c:v>83.169158999999993</c:v>
                </c:pt>
                <c:pt idx="2718">
                  <c:v>83.213239999999999</c:v>
                </c:pt>
                <c:pt idx="2719">
                  <c:v>83.251181000000003</c:v>
                </c:pt>
                <c:pt idx="2720">
                  <c:v>83.283838000000003</c:v>
                </c:pt>
                <c:pt idx="2721">
                  <c:v>83.311944999999994</c:v>
                </c:pt>
                <c:pt idx="2722">
                  <c:v>83.336138000000005</c:v>
                </c:pt>
                <c:pt idx="2723">
                  <c:v>83.356960000000001</c:v>
                </c:pt>
                <c:pt idx="2724">
                  <c:v>83.374882999999997</c:v>
                </c:pt>
                <c:pt idx="2725">
                  <c:v>83.390308000000005</c:v>
                </c:pt>
                <c:pt idx="2726">
                  <c:v>83.403585000000007</c:v>
                </c:pt>
                <c:pt idx="2727">
                  <c:v>83.415013000000002</c:v>
                </c:pt>
                <c:pt idx="2728">
                  <c:v>83.424848999999995</c:v>
                </c:pt>
                <c:pt idx="2729">
                  <c:v>83.433314999999993</c:v>
                </c:pt>
                <c:pt idx="2730">
                  <c:v>83.440601999999998</c:v>
                </c:pt>
                <c:pt idx="2731">
                  <c:v>83.472295000000003</c:v>
                </c:pt>
                <c:pt idx="2732">
                  <c:v>83.523756000000006</c:v>
                </c:pt>
                <c:pt idx="2733">
                  <c:v>83.568049000000002</c:v>
                </c:pt>
                <c:pt idx="2734">
                  <c:v>83.606172000000001</c:v>
                </c:pt>
                <c:pt idx="2735">
                  <c:v>83.638985000000005</c:v>
                </c:pt>
                <c:pt idx="2736">
                  <c:v>83.667226999999997</c:v>
                </c:pt>
                <c:pt idx="2737">
                  <c:v>83.691535999999999</c:v>
                </c:pt>
                <c:pt idx="2738">
                  <c:v>83.712457999999998</c:v>
                </c:pt>
                <c:pt idx="2739">
                  <c:v>83.730466000000007</c:v>
                </c:pt>
                <c:pt idx="2740">
                  <c:v>83.745965999999996</c:v>
                </c:pt>
                <c:pt idx="2741">
                  <c:v>83.759307000000007</c:v>
                </c:pt>
                <c:pt idx="2742">
                  <c:v>83.770788999999994</c:v>
                </c:pt>
                <c:pt idx="2743">
                  <c:v>83.780671999999996</c:v>
                </c:pt>
                <c:pt idx="2744">
                  <c:v>83.789179000000004</c:v>
                </c:pt>
                <c:pt idx="2745">
                  <c:v>83.796499999999995</c:v>
                </c:pt>
                <c:pt idx="2746">
                  <c:v>83.802802</c:v>
                </c:pt>
                <c:pt idx="2747">
                  <c:v>83.833372999999995</c:v>
                </c:pt>
                <c:pt idx="2748">
                  <c:v>83.883606</c:v>
                </c:pt>
                <c:pt idx="2749">
                  <c:v>83.926841999999994</c:v>
                </c:pt>
                <c:pt idx="2750">
                  <c:v>83.964055999999999</c:v>
                </c:pt>
                <c:pt idx="2751">
                  <c:v>83.996086000000005</c:v>
                </c:pt>
                <c:pt idx="2752">
                  <c:v>84.023655000000005</c:v>
                </c:pt>
                <c:pt idx="2753">
                  <c:v>84.047383999999994</c:v>
                </c:pt>
                <c:pt idx="2754">
                  <c:v>84.067807000000002</c:v>
                </c:pt>
                <c:pt idx="2755">
                  <c:v>84.085385000000002</c:v>
                </c:pt>
                <c:pt idx="2756">
                  <c:v>84.100515000000001</c:v>
                </c:pt>
                <c:pt idx="2757">
                  <c:v>84.113538000000005</c:v>
                </c:pt>
                <c:pt idx="2758">
                  <c:v>84.124746000000002</c:v>
                </c:pt>
                <c:pt idx="2759">
                  <c:v>84.134394</c:v>
                </c:pt>
                <c:pt idx="2760">
                  <c:v>84.142696999999998</c:v>
                </c:pt>
                <c:pt idx="2761">
                  <c:v>84.149844000000002</c:v>
                </c:pt>
                <c:pt idx="2762">
                  <c:v>84.180874000000003</c:v>
                </c:pt>
                <c:pt idx="2763">
                  <c:v>84.231245999999999</c:v>
                </c:pt>
                <c:pt idx="2764">
                  <c:v>84.274601000000004</c:v>
                </c:pt>
                <c:pt idx="2765">
                  <c:v>84.311918000000006</c:v>
                </c:pt>
                <c:pt idx="2766">
                  <c:v>84.344037</c:v>
                </c:pt>
                <c:pt idx="2767">
                  <c:v>84.371680999999995</c:v>
                </c:pt>
                <c:pt idx="2768">
                  <c:v>84.395475000000005</c:v>
                </c:pt>
                <c:pt idx="2769">
                  <c:v>84.415954999999997</c:v>
                </c:pt>
                <c:pt idx="2770">
                  <c:v>84.433582000000001</c:v>
                </c:pt>
                <c:pt idx="2771">
                  <c:v>84.448753999999994</c:v>
                </c:pt>
                <c:pt idx="2772">
                  <c:v>84.461813000000006</c:v>
                </c:pt>
                <c:pt idx="2773">
                  <c:v>84.473051999999996</c:v>
                </c:pt>
                <c:pt idx="2774">
                  <c:v>84.482726</c:v>
                </c:pt>
                <c:pt idx="2775">
                  <c:v>84.491052999999994</c:v>
                </c:pt>
                <c:pt idx="2776">
                  <c:v>84.498219000000006</c:v>
                </c:pt>
                <c:pt idx="2777">
                  <c:v>84.504388000000006</c:v>
                </c:pt>
                <c:pt idx="2778">
                  <c:v>84.534311000000002</c:v>
                </c:pt>
                <c:pt idx="2779">
                  <c:v>84.583482000000004</c:v>
                </c:pt>
                <c:pt idx="2780">
                  <c:v>84.625803000000005</c:v>
                </c:pt>
                <c:pt idx="2781">
                  <c:v>84.662228999999996</c:v>
                </c:pt>
                <c:pt idx="2782">
                  <c:v>84.693580999999995</c:v>
                </c:pt>
                <c:pt idx="2783">
                  <c:v>84.720567000000003</c:v>
                </c:pt>
                <c:pt idx="2784">
                  <c:v>84.743792999999997</c:v>
                </c:pt>
                <c:pt idx="2785">
                  <c:v>84.763784000000001</c:v>
                </c:pt>
                <c:pt idx="2786">
                  <c:v>84.780990000000003</c:v>
                </c:pt>
                <c:pt idx="2787">
                  <c:v>84.7958</c:v>
                </c:pt>
                <c:pt idx="2788">
                  <c:v>84.808547000000004</c:v>
                </c:pt>
                <c:pt idx="2789">
                  <c:v>84.819518000000002</c:v>
                </c:pt>
                <c:pt idx="2790">
                  <c:v>84.828962000000004</c:v>
                </c:pt>
                <c:pt idx="2791">
                  <c:v>84.837089000000006</c:v>
                </c:pt>
                <c:pt idx="2792">
                  <c:v>84.844085000000007</c:v>
                </c:pt>
                <c:pt idx="2793">
                  <c:v>84.874463000000006</c:v>
                </c:pt>
                <c:pt idx="2794">
                  <c:v>84.923778999999996</c:v>
                </c:pt>
                <c:pt idx="2795">
                  <c:v>84.966226000000006</c:v>
                </c:pt>
                <c:pt idx="2796">
                  <c:v>85.002759999999995</c:v>
                </c:pt>
                <c:pt idx="2797">
                  <c:v>85.034205</c:v>
                </c:pt>
                <c:pt idx="2798">
                  <c:v>85.061271000000005</c:v>
                </c:pt>
                <c:pt idx="2799">
                  <c:v>85.084565999999995</c:v>
                </c:pt>
                <c:pt idx="2800">
                  <c:v>85.104615999999993</c:v>
                </c:pt>
                <c:pt idx="2801">
                  <c:v>85.121874000000005</c:v>
                </c:pt>
                <c:pt idx="2802">
                  <c:v>85.136726999999993</c:v>
                </c:pt>
                <c:pt idx="2803">
                  <c:v>85.149512000000001</c:v>
                </c:pt>
                <c:pt idx="2804">
                  <c:v>85.160516000000001</c:v>
                </c:pt>
                <c:pt idx="2805">
                  <c:v>85.169987000000006</c:v>
                </c:pt>
                <c:pt idx="2806">
                  <c:v>85.178139000000002</c:v>
                </c:pt>
                <c:pt idx="2807">
                  <c:v>85.185154999999995</c:v>
                </c:pt>
                <c:pt idx="2808">
                  <c:v>85.215299000000002</c:v>
                </c:pt>
                <c:pt idx="2809">
                  <c:v>85.264173</c:v>
                </c:pt>
                <c:pt idx="2810">
                  <c:v>85.306239000000005</c:v>
                </c:pt>
                <c:pt idx="2811">
                  <c:v>85.342445999999995</c:v>
                </c:pt>
                <c:pt idx="2812">
                  <c:v>85.373609999999999</c:v>
                </c:pt>
                <c:pt idx="2813">
                  <c:v>85.400431999999995</c:v>
                </c:pt>
                <c:pt idx="2814">
                  <c:v>85.423518999999999</c:v>
                </c:pt>
                <c:pt idx="2815">
                  <c:v>85.443388999999996</c:v>
                </c:pt>
                <c:pt idx="2816">
                  <c:v>85.460492000000002</c:v>
                </c:pt>
                <c:pt idx="2817">
                  <c:v>85.475212999999997</c:v>
                </c:pt>
                <c:pt idx="2818">
                  <c:v>85.487882999999997</c:v>
                </c:pt>
                <c:pt idx="2819">
                  <c:v>85.498788000000005</c:v>
                </c:pt>
                <c:pt idx="2820">
                  <c:v>85.508173999999997</c:v>
                </c:pt>
                <c:pt idx="2821">
                  <c:v>85.516253000000006</c:v>
                </c:pt>
                <c:pt idx="2822">
                  <c:v>85.547064000000006</c:v>
                </c:pt>
                <c:pt idx="2823">
                  <c:v>85.596277000000001</c:v>
                </c:pt>
                <c:pt idx="2824">
                  <c:v>85.638634999999994</c:v>
                </c:pt>
                <c:pt idx="2825">
                  <c:v>85.675093000000004</c:v>
                </c:pt>
                <c:pt idx="2826">
                  <c:v>85.706473000000003</c:v>
                </c:pt>
                <c:pt idx="2827">
                  <c:v>85.733481999999995</c:v>
                </c:pt>
                <c:pt idx="2828">
                  <c:v>85.756727999999995</c:v>
                </c:pt>
                <c:pt idx="2829">
                  <c:v>85.776736999999997</c:v>
                </c:pt>
                <c:pt idx="2830">
                  <c:v>85.793958000000003</c:v>
                </c:pt>
                <c:pt idx="2831">
                  <c:v>85.808780999999996</c:v>
                </c:pt>
                <c:pt idx="2832">
                  <c:v>85.821539000000001</c:v>
                </c:pt>
                <c:pt idx="2833">
                  <c:v>85.832520000000002</c:v>
                </c:pt>
                <c:pt idx="2834">
                  <c:v>85.841971000000001</c:v>
                </c:pt>
                <c:pt idx="2835">
                  <c:v>85.850105999999997</c:v>
                </c:pt>
                <c:pt idx="2836">
                  <c:v>85.857107999999997</c:v>
                </c:pt>
                <c:pt idx="2837">
                  <c:v>85.886750000000006</c:v>
                </c:pt>
                <c:pt idx="2838">
                  <c:v>85.934725999999998</c:v>
                </c:pt>
                <c:pt idx="2839">
                  <c:v>85.976020000000005</c:v>
                </c:pt>
                <c:pt idx="2840">
                  <c:v>86.011561</c:v>
                </c:pt>
                <c:pt idx="2841">
                  <c:v>86.042152000000002</c:v>
                </c:pt>
                <c:pt idx="2842">
                  <c:v>86.068482000000003</c:v>
                </c:pt>
                <c:pt idx="2843">
                  <c:v>86.091144999999997</c:v>
                </c:pt>
                <c:pt idx="2844">
                  <c:v>86.110651000000004</c:v>
                </c:pt>
                <c:pt idx="2845">
                  <c:v>86.127438999999995</c:v>
                </c:pt>
                <c:pt idx="2846">
                  <c:v>86.141890000000004</c:v>
                </c:pt>
                <c:pt idx="2847">
                  <c:v>86.154326999999995</c:v>
                </c:pt>
                <c:pt idx="2848">
                  <c:v>86.165031999999997</c:v>
                </c:pt>
                <c:pt idx="2849">
                  <c:v>86.174245999999997</c:v>
                </c:pt>
                <c:pt idx="2850">
                  <c:v>86.182175999999998</c:v>
                </c:pt>
                <c:pt idx="2851">
                  <c:v>86.189002000000002</c:v>
                </c:pt>
                <c:pt idx="2852">
                  <c:v>86.218254999999999</c:v>
                </c:pt>
                <c:pt idx="2853">
                  <c:v>86.265670999999998</c:v>
                </c:pt>
                <c:pt idx="2854">
                  <c:v>86.306482000000003</c:v>
                </c:pt>
                <c:pt idx="2855">
                  <c:v>86.341609000000005</c:v>
                </c:pt>
                <c:pt idx="2856">
                  <c:v>86.371842000000001</c:v>
                </c:pt>
                <c:pt idx="2857">
                  <c:v>86.397864999999996</c:v>
                </c:pt>
                <c:pt idx="2858">
                  <c:v>86.420261999999994</c:v>
                </c:pt>
                <c:pt idx="2859">
                  <c:v>86.439539999999994</c:v>
                </c:pt>
                <c:pt idx="2860">
                  <c:v>86.456132999999994</c:v>
                </c:pt>
                <c:pt idx="2861">
                  <c:v>86.470414000000005</c:v>
                </c:pt>
                <c:pt idx="2862">
                  <c:v>86.482705999999993</c:v>
                </c:pt>
                <c:pt idx="2863">
                  <c:v>86.493285999999998</c:v>
                </c:pt>
                <c:pt idx="2864">
                  <c:v>86.502392999999998</c:v>
                </c:pt>
                <c:pt idx="2865">
                  <c:v>86.510230000000007</c:v>
                </c:pt>
                <c:pt idx="2866">
                  <c:v>86.516976</c:v>
                </c:pt>
                <c:pt idx="2867">
                  <c:v>86.545928000000004</c:v>
                </c:pt>
                <c:pt idx="2868">
                  <c:v>86.592862999999994</c:v>
                </c:pt>
                <c:pt idx="2869">
                  <c:v>86.633261000000005</c:v>
                </c:pt>
                <c:pt idx="2870">
                  <c:v>86.668031999999997</c:v>
                </c:pt>
                <c:pt idx="2871">
                  <c:v>86.697958999999997</c:v>
                </c:pt>
                <c:pt idx="2872">
                  <c:v>86.723718000000005</c:v>
                </c:pt>
                <c:pt idx="2873">
                  <c:v>86.745887999999994</c:v>
                </c:pt>
                <c:pt idx="2874">
                  <c:v>86.764971000000003</c:v>
                </c:pt>
                <c:pt idx="2875">
                  <c:v>86.781395000000003</c:v>
                </c:pt>
                <c:pt idx="2876">
                  <c:v>86.795531999999994</c:v>
                </c:pt>
                <c:pt idx="2877">
                  <c:v>86.807699</c:v>
                </c:pt>
                <c:pt idx="2878">
                  <c:v>86.818172000000004</c:v>
                </c:pt>
                <c:pt idx="2879">
                  <c:v>86.827185999999998</c:v>
                </c:pt>
                <c:pt idx="2880">
                  <c:v>86.857861999999997</c:v>
                </c:pt>
                <c:pt idx="2881">
                  <c:v>86.906064000000001</c:v>
                </c:pt>
                <c:pt idx="2882">
                  <c:v>86.947552000000002</c:v>
                </c:pt>
                <c:pt idx="2883">
                  <c:v>86.983260999999999</c:v>
                </c:pt>
                <c:pt idx="2884">
                  <c:v>87.013996000000006</c:v>
                </c:pt>
                <c:pt idx="2885">
                  <c:v>87.040450000000007</c:v>
                </c:pt>
                <c:pt idx="2886">
                  <c:v>87.063219000000004</c:v>
                </c:pt>
                <c:pt idx="2887">
                  <c:v>87.082817000000006</c:v>
                </c:pt>
                <c:pt idx="2888">
                  <c:v>87.099684999999994</c:v>
                </c:pt>
                <c:pt idx="2889">
                  <c:v>87.114203000000003</c:v>
                </c:pt>
                <c:pt idx="2890">
                  <c:v>87.126699000000002</c:v>
                </c:pt>
                <c:pt idx="2891">
                  <c:v>87.137454000000005</c:v>
                </c:pt>
                <c:pt idx="2892">
                  <c:v>87.146710999999996</c:v>
                </c:pt>
                <c:pt idx="2893">
                  <c:v>87.154679000000002</c:v>
                </c:pt>
                <c:pt idx="2894">
                  <c:v>87.184230999999997</c:v>
                </c:pt>
                <c:pt idx="2895">
                  <c:v>87.231252999999995</c:v>
                </c:pt>
                <c:pt idx="2896">
                  <c:v>87.271725000000004</c:v>
                </c:pt>
                <c:pt idx="2897">
                  <c:v>87.306560000000005</c:v>
                </c:pt>
                <c:pt idx="2898">
                  <c:v>87.336543000000006</c:v>
                </c:pt>
                <c:pt idx="2899">
                  <c:v>87.362348999999995</c:v>
                </c:pt>
                <c:pt idx="2900">
                  <c:v>87.384561000000005</c:v>
                </c:pt>
                <c:pt idx="2901">
                  <c:v>87.403677999999999</c:v>
                </c:pt>
                <c:pt idx="2902">
                  <c:v>87.420133000000007</c:v>
                </c:pt>
                <c:pt idx="2903">
                  <c:v>87.434296000000003</c:v>
                </c:pt>
                <c:pt idx="2904">
                  <c:v>87.446485999999993</c:v>
                </c:pt>
                <c:pt idx="2905">
                  <c:v>87.456978000000007</c:v>
                </c:pt>
                <c:pt idx="2906">
                  <c:v>87.466009</c:v>
                </c:pt>
                <c:pt idx="2907">
                  <c:v>87.473781000000002</c:v>
                </c:pt>
                <c:pt idx="2908">
                  <c:v>87.480472000000006</c:v>
                </c:pt>
                <c:pt idx="2909">
                  <c:v>87.508703999999994</c:v>
                </c:pt>
                <c:pt idx="2910">
                  <c:v>87.554382000000004</c:v>
                </c:pt>
                <c:pt idx="2911">
                  <c:v>87.593698000000003</c:v>
                </c:pt>
                <c:pt idx="2912">
                  <c:v>87.627537000000004</c:v>
                </c:pt>
                <c:pt idx="2913">
                  <c:v>87.656662999999995</c:v>
                </c:pt>
                <c:pt idx="2914">
                  <c:v>87.681731999999997</c:v>
                </c:pt>
                <c:pt idx="2915">
                  <c:v>87.703309000000004</c:v>
                </c:pt>
                <c:pt idx="2916">
                  <c:v>87.721879999999999</c:v>
                </c:pt>
                <c:pt idx="2917">
                  <c:v>87.737864000000002</c:v>
                </c:pt>
                <c:pt idx="2918">
                  <c:v>87.751622999999995</c:v>
                </c:pt>
                <c:pt idx="2919">
                  <c:v>87.763463999999999</c:v>
                </c:pt>
                <c:pt idx="2920">
                  <c:v>87.773656000000003</c:v>
                </c:pt>
                <c:pt idx="2921">
                  <c:v>87.782428999999993</c:v>
                </c:pt>
                <c:pt idx="2922">
                  <c:v>87.812239000000005</c:v>
                </c:pt>
                <c:pt idx="2923">
                  <c:v>87.859070000000003</c:v>
                </c:pt>
                <c:pt idx="2924">
                  <c:v>87.899377999999999</c:v>
                </c:pt>
                <c:pt idx="2925">
                  <c:v>87.934072</c:v>
                </c:pt>
                <c:pt idx="2926">
                  <c:v>87.963932</c:v>
                </c:pt>
                <c:pt idx="2927">
                  <c:v>87.989633999999995</c:v>
                </c:pt>
                <c:pt idx="2928">
                  <c:v>88.011756000000005</c:v>
                </c:pt>
                <c:pt idx="2929">
                  <c:v>88.030795999999995</c:v>
                </c:pt>
                <c:pt idx="2930">
                  <c:v>88.047184000000001</c:v>
                </c:pt>
                <c:pt idx="2931">
                  <c:v>88.061289000000002</c:v>
                </c:pt>
                <c:pt idx="2932">
                  <c:v>88.073430000000002</c:v>
                </c:pt>
                <c:pt idx="2933">
                  <c:v>88.083878999999996</c:v>
                </c:pt>
                <c:pt idx="2934">
                  <c:v>88.092872999999997</c:v>
                </c:pt>
                <c:pt idx="2935">
                  <c:v>88.100613999999993</c:v>
                </c:pt>
                <c:pt idx="2936">
                  <c:v>88.129324999999994</c:v>
                </c:pt>
                <c:pt idx="2937">
                  <c:v>88.17501</c:v>
                </c:pt>
                <c:pt idx="2938">
                  <c:v>88.214331999999999</c:v>
                </c:pt>
                <c:pt idx="2939">
                  <c:v>88.248176000000001</c:v>
                </c:pt>
                <c:pt idx="2940">
                  <c:v>88.277305999999996</c:v>
                </c:pt>
                <c:pt idx="2941">
                  <c:v>88.302378000000004</c:v>
                </c:pt>
                <c:pt idx="2942">
                  <c:v>88.323959000000002</c:v>
                </c:pt>
                <c:pt idx="2943">
                  <c:v>88.342533000000003</c:v>
                </c:pt>
                <c:pt idx="2944">
                  <c:v>88.358519999999999</c:v>
                </c:pt>
                <c:pt idx="2945">
                  <c:v>88.372280000000003</c:v>
                </c:pt>
                <c:pt idx="2946">
                  <c:v>88.384123000000002</c:v>
                </c:pt>
                <c:pt idx="2947">
                  <c:v>88.394317000000001</c:v>
                </c:pt>
                <c:pt idx="2948">
                  <c:v>88.403090000000006</c:v>
                </c:pt>
                <c:pt idx="2949">
                  <c:v>88.432483000000005</c:v>
                </c:pt>
                <c:pt idx="2950">
                  <c:v>88.478558000000007</c:v>
                </c:pt>
                <c:pt idx="2951">
                  <c:v>88.518214999999998</c:v>
                </c:pt>
                <c:pt idx="2952">
                  <c:v>88.552347999999995</c:v>
                </c:pt>
                <c:pt idx="2953">
                  <c:v>88.581727000000001</c:v>
                </c:pt>
                <c:pt idx="2954">
                  <c:v>88.607012999999995</c:v>
                </c:pt>
                <c:pt idx="2955">
                  <c:v>88.628776999999999</c:v>
                </c:pt>
                <c:pt idx="2956">
                  <c:v>88.647509999999997</c:v>
                </c:pt>
                <c:pt idx="2957">
                  <c:v>88.663633000000004</c:v>
                </c:pt>
                <c:pt idx="2958">
                  <c:v>88.677510999999996</c:v>
                </c:pt>
                <c:pt idx="2959">
                  <c:v>88.689454999999995</c:v>
                </c:pt>
                <c:pt idx="2960">
                  <c:v>88.699736000000001</c:v>
                </c:pt>
                <c:pt idx="2961">
                  <c:v>88.708584999999999</c:v>
                </c:pt>
                <c:pt idx="2962">
                  <c:v>88.716200999999998</c:v>
                </c:pt>
                <c:pt idx="2963">
                  <c:v>88.744394</c:v>
                </c:pt>
                <c:pt idx="2964">
                  <c:v>88.789242999999999</c:v>
                </c:pt>
                <c:pt idx="2965">
                  <c:v>88.827844999999996</c:v>
                </c:pt>
                <c:pt idx="2966">
                  <c:v>88.861069999999998</c:v>
                </c:pt>
                <c:pt idx="2967">
                  <c:v>88.889667000000003</c:v>
                </c:pt>
                <c:pt idx="2968">
                  <c:v>88.914281000000003</c:v>
                </c:pt>
                <c:pt idx="2969">
                  <c:v>88.935466000000005</c:v>
                </c:pt>
                <c:pt idx="2970">
                  <c:v>88.953699999999998</c:v>
                </c:pt>
                <c:pt idx="2971">
                  <c:v>88.969395000000006</c:v>
                </c:pt>
                <c:pt idx="2972">
                  <c:v>88.982902999999993</c:v>
                </c:pt>
                <c:pt idx="2973">
                  <c:v>88.994529999999997</c:v>
                </c:pt>
                <c:pt idx="2974">
                  <c:v>89.004536999999999</c:v>
                </c:pt>
                <c:pt idx="2975">
                  <c:v>89.013149999999996</c:v>
                </c:pt>
                <c:pt idx="2976">
                  <c:v>89.042001999999997</c:v>
                </c:pt>
                <c:pt idx="2977">
                  <c:v>89.087227999999996</c:v>
                </c:pt>
                <c:pt idx="2978">
                  <c:v>89.126154999999997</c:v>
                </c:pt>
                <c:pt idx="2979">
                  <c:v>89.159660000000002</c:v>
                </c:pt>
                <c:pt idx="2980">
                  <c:v>89.188496999999998</c:v>
                </c:pt>
                <c:pt idx="2981">
                  <c:v>89.213318000000001</c:v>
                </c:pt>
                <c:pt idx="2982">
                  <c:v>89.234682000000006</c:v>
                </c:pt>
                <c:pt idx="2983">
                  <c:v>89.253068999999996</c:v>
                </c:pt>
                <c:pt idx="2984">
                  <c:v>89.268895999999998</c:v>
                </c:pt>
                <c:pt idx="2985">
                  <c:v>89.282517999999996</c:v>
                </c:pt>
                <c:pt idx="2986">
                  <c:v>89.294241999999997</c:v>
                </c:pt>
                <c:pt idx="2987">
                  <c:v>89.304333</c:v>
                </c:pt>
                <c:pt idx="2988">
                  <c:v>89.313018999999997</c:v>
                </c:pt>
                <c:pt idx="2989">
                  <c:v>89.320494999999994</c:v>
                </c:pt>
                <c:pt idx="2990">
                  <c:v>89.348172000000005</c:v>
                </c:pt>
                <c:pt idx="2991">
                  <c:v>89.392201</c:v>
                </c:pt>
                <c:pt idx="2992">
                  <c:v>89.430098000000001</c:v>
                </c:pt>
                <c:pt idx="2993">
                  <c:v>89.462715000000003</c:v>
                </c:pt>
                <c:pt idx="2994">
                  <c:v>89.490789000000007</c:v>
                </c:pt>
                <c:pt idx="2995">
                  <c:v>89.514953000000006</c:v>
                </c:pt>
                <c:pt idx="2996">
                  <c:v>89.535751000000005</c:v>
                </c:pt>
                <c:pt idx="2997">
                  <c:v>89.553652</c:v>
                </c:pt>
                <c:pt idx="2998">
                  <c:v>89.569058999999996</c:v>
                </c:pt>
                <c:pt idx="2999">
                  <c:v>89.582319999999996</c:v>
                </c:pt>
                <c:pt idx="3000">
                  <c:v>89.593733999999998</c:v>
                </c:pt>
                <c:pt idx="3001">
                  <c:v>89.603559000000004</c:v>
                </c:pt>
                <c:pt idx="3002">
                  <c:v>89.633065000000002</c:v>
                </c:pt>
                <c:pt idx="3003">
                  <c:v>89.678484999999995</c:v>
                </c:pt>
                <c:pt idx="3004">
                  <c:v>89.717579000000001</c:v>
                </c:pt>
                <c:pt idx="3005">
                  <c:v>89.751227</c:v>
                </c:pt>
                <c:pt idx="3006">
                  <c:v>89.780188999999993</c:v>
                </c:pt>
                <c:pt idx="3007">
                  <c:v>89.805115999999998</c:v>
                </c:pt>
                <c:pt idx="3008">
                  <c:v>89.826571000000001</c:v>
                </c:pt>
                <c:pt idx="3009">
                  <c:v>89.845038000000002</c:v>
                </c:pt>
                <c:pt idx="3010">
                  <c:v>89.860932000000005</c:v>
                </c:pt>
                <c:pt idx="3011">
                  <c:v>89.874611999999999</c:v>
                </c:pt>
                <c:pt idx="3012">
                  <c:v>89.886386999999999</c:v>
                </c:pt>
                <c:pt idx="3013">
                  <c:v>89.896522000000004</c:v>
                </c:pt>
                <c:pt idx="3014">
                  <c:v>89.905244999999994</c:v>
                </c:pt>
                <c:pt idx="3015">
                  <c:v>89.933614000000006</c:v>
                </c:pt>
                <c:pt idx="3016">
                  <c:v>89.977877000000007</c:v>
                </c:pt>
                <c:pt idx="3017">
                  <c:v>90.015974</c:v>
                </c:pt>
                <c:pt idx="3018">
                  <c:v>90.048764000000006</c:v>
                </c:pt>
                <c:pt idx="3019">
                  <c:v>90.076987000000003</c:v>
                </c:pt>
                <c:pt idx="3020">
                  <c:v>90.101279000000005</c:v>
                </c:pt>
                <c:pt idx="3021">
                  <c:v>90.122186999999997</c:v>
                </c:pt>
                <c:pt idx="3022">
                  <c:v>90.140182999999993</c:v>
                </c:pt>
                <c:pt idx="3023">
                  <c:v>90.155671999999996</c:v>
                </c:pt>
                <c:pt idx="3024">
                  <c:v>90.169004000000001</c:v>
                </c:pt>
                <c:pt idx="3025">
                  <c:v>90.180477999999994</c:v>
                </c:pt>
                <c:pt idx="3026">
                  <c:v>90.190354999999997</c:v>
                </c:pt>
                <c:pt idx="3027">
                  <c:v>90.198854999999995</c:v>
                </c:pt>
                <c:pt idx="3028">
                  <c:v>90.206171999999995</c:v>
                </c:pt>
                <c:pt idx="3029">
                  <c:v>90.233146000000005</c:v>
                </c:pt>
                <c:pt idx="3030">
                  <c:v>90.276030000000006</c:v>
                </c:pt>
                <c:pt idx="3031">
                  <c:v>90.312940999999995</c:v>
                </c:pt>
                <c:pt idx="3032">
                  <c:v>90.344711000000004</c:v>
                </c:pt>
                <c:pt idx="3033">
                  <c:v>90.372055000000003</c:v>
                </c:pt>
                <c:pt idx="3034">
                  <c:v>90.395590999999996</c:v>
                </c:pt>
                <c:pt idx="3035">
                  <c:v>90.415847999999997</c:v>
                </c:pt>
                <c:pt idx="3036">
                  <c:v>90.433284</c:v>
                </c:pt>
                <c:pt idx="3037">
                  <c:v>90.448290999999998</c:v>
                </c:pt>
                <c:pt idx="3038">
                  <c:v>90.461207000000002</c:v>
                </c:pt>
                <c:pt idx="3039">
                  <c:v>90.472324999999998</c:v>
                </c:pt>
                <c:pt idx="3040">
                  <c:v>90.481892999999999</c:v>
                </c:pt>
                <c:pt idx="3041">
                  <c:v>90.510624000000007</c:v>
                </c:pt>
                <c:pt idx="3042">
                  <c:v>90.554846999999995</c:v>
                </c:pt>
                <c:pt idx="3043">
                  <c:v>90.592910000000003</c:v>
                </c:pt>
                <c:pt idx="3044">
                  <c:v>90.625670999999997</c:v>
                </c:pt>
                <c:pt idx="3045">
                  <c:v>90.653869</c:v>
                </c:pt>
                <c:pt idx="3046">
                  <c:v>90.678139000000002</c:v>
                </c:pt>
                <c:pt idx="3047">
                  <c:v>90.699027999999998</c:v>
                </c:pt>
                <c:pt idx="3048">
                  <c:v>90.717008000000007</c:v>
                </c:pt>
                <c:pt idx="3049">
                  <c:v>90.732483000000002</c:v>
                </c:pt>
                <c:pt idx="3050">
                  <c:v>90.745802999999995</c:v>
                </c:pt>
                <c:pt idx="3051">
                  <c:v>90.757267999999996</c:v>
                </c:pt>
                <c:pt idx="3052">
                  <c:v>90.767134999999996</c:v>
                </c:pt>
                <c:pt idx="3053">
                  <c:v>90.795942999999994</c:v>
                </c:pt>
                <c:pt idx="3054">
                  <c:v>90.840063000000001</c:v>
                </c:pt>
                <c:pt idx="3055">
                  <c:v>90.878038000000004</c:v>
                </c:pt>
                <c:pt idx="3056">
                  <c:v>90.910722000000007</c:v>
                </c:pt>
                <c:pt idx="3057">
                  <c:v>90.938855000000004</c:v>
                </c:pt>
                <c:pt idx="3058">
                  <c:v>90.963068000000007</c:v>
                </c:pt>
                <c:pt idx="3059">
                  <c:v>90.983908999999997</c:v>
                </c:pt>
                <c:pt idx="3060">
                  <c:v>91.001846999999998</c:v>
                </c:pt>
                <c:pt idx="3061">
                  <c:v>91.017285999999999</c:v>
                </c:pt>
                <c:pt idx="3062">
                  <c:v>91.030574999999999</c:v>
                </c:pt>
                <c:pt idx="3063">
                  <c:v>91.042012</c:v>
                </c:pt>
                <c:pt idx="3064">
                  <c:v>91.051856999999998</c:v>
                </c:pt>
                <c:pt idx="3065">
                  <c:v>91.060329999999993</c:v>
                </c:pt>
                <c:pt idx="3066">
                  <c:v>91.087761999999998</c:v>
                </c:pt>
                <c:pt idx="3067">
                  <c:v>91.130531000000005</c:v>
                </c:pt>
                <c:pt idx="3068">
                  <c:v>91.167342000000005</c:v>
                </c:pt>
                <c:pt idx="3069">
                  <c:v>91.199025000000006</c:v>
                </c:pt>
                <c:pt idx="3070">
                  <c:v>91.226296000000005</c:v>
                </c:pt>
                <c:pt idx="3071">
                  <c:v>91.249767000000006</c:v>
                </c:pt>
                <c:pt idx="3072">
                  <c:v>91.269970000000001</c:v>
                </c:pt>
                <c:pt idx="3073">
                  <c:v>91.287357999999998</c:v>
                </c:pt>
                <c:pt idx="3074">
                  <c:v>91.302323999999999</c:v>
                </c:pt>
                <c:pt idx="3075">
                  <c:v>91.315206000000003</c:v>
                </c:pt>
                <c:pt idx="3076">
                  <c:v>91.326293000000007</c:v>
                </c:pt>
                <c:pt idx="3077">
                  <c:v>91.335836</c:v>
                </c:pt>
                <c:pt idx="3078">
                  <c:v>91.364016000000007</c:v>
                </c:pt>
                <c:pt idx="3079">
                  <c:v>91.407263999999998</c:v>
                </c:pt>
                <c:pt idx="3080">
                  <c:v>91.444486999999995</c:v>
                </c:pt>
                <c:pt idx="3081">
                  <c:v>91.476526000000007</c:v>
                </c:pt>
                <c:pt idx="3082">
                  <c:v>91.504102000000003</c:v>
                </c:pt>
                <c:pt idx="3083">
                  <c:v>91.527835999999994</c:v>
                </c:pt>
                <c:pt idx="3084">
                  <c:v>91.548265000000001</c:v>
                </c:pt>
                <c:pt idx="3085">
                  <c:v>91.565848000000003</c:v>
                </c:pt>
                <c:pt idx="3086">
                  <c:v>91.580982000000006</c:v>
                </c:pt>
                <c:pt idx="3087">
                  <c:v>91.594008000000002</c:v>
                </c:pt>
                <c:pt idx="3088">
                  <c:v>91.605220000000003</c:v>
                </c:pt>
                <c:pt idx="3089">
                  <c:v>91.614869999999996</c:v>
                </c:pt>
                <c:pt idx="3090">
                  <c:v>91.623175000000003</c:v>
                </c:pt>
                <c:pt idx="3091">
                  <c:v>91.650120000000001</c:v>
                </c:pt>
                <c:pt idx="3092">
                  <c:v>91.692143999999999</c:v>
                </c:pt>
                <c:pt idx="3093">
                  <c:v>91.728313</c:v>
                </c:pt>
                <c:pt idx="3094">
                  <c:v>91.759444999999999</c:v>
                </c:pt>
                <c:pt idx="3095">
                  <c:v>91.786240000000006</c:v>
                </c:pt>
                <c:pt idx="3096">
                  <c:v>91.809303</c:v>
                </c:pt>
                <c:pt idx="3097">
                  <c:v>91.829153000000005</c:v>
                </c:pt>
                <c:pt idx="3098">
                  <c:v>91.846238</c:v>
                </c:pt>
                <c:pt idx="3099">
                  <c:v>91.860944000000003</c:v>
                </c:pt>
                <c:pt idx="3100">
                  <c:v>91.873600999999994</c:v>
                </c:pt>
                <c:pt idx="3101">
                  <c:v>91.884495000000001</c:v>
                </c:pt>
                <c:pt idx="3102">
                  <c:v>91.893872000000002</c:v>
                </c:pt>
                <c:pt idx="3103">
                  <c:v>91.921571</c:v>
                </c:pt>
                <c:pt idx="3104">
                  <c:v>91.964084999999997</c:v>
                </c:pt>
                <c:pt idx="3105">
                  <c:v>92.000676999999996</c:v>
                </c:pt>
                <c:pt idx="3106">
                  <c:v>92.032172000000003</c:v>
                </c:pt>
                <c:pt idx="3107">
                  <c:v>92.059280000000001</c:v>
                </c:pt>
                <c:pt idx="3108">
                  <c:v>92.082611999999997</c:v>
                </c:pt>
                <c:pt idx="3109">
                  <c:v>92.102694</c:v>
                </c:pt>
                <c:pt idx="3110">
                  <c:v>92.119979000000001</c:v>
                </c:pt>
                <c:pt idx="3111">
                  <c:v>92.134855999999999</c:v>
                </c:pt>
                <c:pt idx="3112">
                  <c:v>92.147660999999999</c:v>
                </c:pt>
                <c:pt idx="3113">
                  <c:v>92.158681999999999</c:v>
                </c:pt>
                <c:pt idx="3114">
                  <c:v>92.168167999999994</c:v>
                </c:pt>
                <c:pt idx="3115">
                  <c:v>92.195797999999996</c:v>
                </c:pt>
                <c:pt idx="3116">
                  <c:v>92.238095999999999</c:v>
                </c:pt>
                <c:pt idx="3117">
                  <c:v>92.274501000000001</c:v>
                </c:pt>
                <c:pt idx="3118">
                  <c:v>92.305835999999999</c:v>
                </c:pt>
                <c:pt idx="3119">
                  <c:v>92.332806000000005</c:v>
                </c:pt>
                <c:pt idx="3120">
                  <c:v>92.356019000000003</c:v>
                </c:pt>
                <c:pt idx="3121">
                  <c:v>92.375998999999993</c:v>
                </c:pt>
                <c:pt idx="3122">
                  <c:v>92.393195000000006</c:v>
                </c:pt>
                <c:pt idx="3123">
                  <c:v>92.407996999999995</c:v>
                </c:pt>
                <c:pt idx="3124">
                  <c:v>92.420737000000003</c:v>
                </c:pt>
                <c:pt idx="3125">
                  <c:v>92.431702000000001</c:v>
                </c:pt>
                <c:pt idx="3126">
                  <c:v>92.441139000000007</c:v>
                </c:pt>
                <c:pt idx="3127">
                  <c:v>92.468565999999996</c:v>
                </c:pt>
                <c:pt idx="3128">
                  <c:v>92.510535000000004</c:v>
                </c:pt>
                <c:pt idx="3129">
                  <c:v>92.546657999999994</c:v>
                </c:pt>
                <c:pt idx="3130">
                  <c:v>92.577748999999997</c:v>
                </c:pt>
                <c:pt idx="3131">
                  <c:v>92.604508999999993</c:v>
                </c:pt>
                <c:pt idx="3132">
                  <c:v>92.627542000000005</c:v>
                </c:pt>
                <c:pt idx="3133">
                  <c:v>92.647367000000003</c:v>
                </c:pt>
                <c:pt idx="3134">
                  <c:v>92.664429999999996</c:v>
                </c:pt>
                <c:pt idx="3135">
                  <c:v>92.679117000000005</c:v>
                </c:pt>
                <c:pt idx="3136">
                  <c:v>92.691756999999996</c:v>
                </c:pt>
                <c:pt idx="3137">
                  <c:v>92.702636999999996</c:v>
                </c:pt>
                <c:pt idx="3138">
                  <c:v>92.731147000000007</c:v>
                </c:pt>
                <c:pt idx="3139">
                  <c:v>92.773895999999993</c:v>
                </c:pt>
                <c:pt idx="3140">
                  <c:v>92.810691000000006</c:v>
                </c:pt>
                <c:pt idx="3141">
                  <c:v>92.842359999999999</c:v>
                </c:pt>
                <c:pt idx="3142">
                  <c:v>92.869618000000003</c:v>
                </c:pt>
                <c:pt idx="3143">
                  <c:v>92.893079</c:v>
                </c:pt>
                <c:pt idx="3144">
                  <c:v>92.913273000000004</c:v>
                </c:pt>
                <c:pt idx="3145">
                  <c:v>92.930653000000007</c:v>
                </c:pt>
                <c:pt idx="3146">
                  <c:v>92.945612999999994</c:v>
                </c:pt>
                <c:pt idx="3147">
                  <c:v>92.958489</c:v>
                </c:pt>
                <c:pt idx="3148">
                  <c:v>92.969571000000002</c:v>
                </c:pt>
                <c:pt idx="3149">
                  <c:v>92.979110000000006</c:v>
                </c:pt>
                <c:pt idx="3150">
                  <c:v>93.006308000000004</c:v>
                </c:pt>
                <c:pt idx="3151">
                  <c:v>93.047781000000001</c:v>
                </c:pt>
                <c:pt idx="3152">
                  <c:v>93.083476000000005</c:v>
                </c:pt>
                <c:pt idx="3153">
                  <c:v>93.114199999999997</c:v>
                </c:pt>
                <c:pt idx="3154">
                  <c:v>93.140643999999995</c:v>
                </c:pt>
                <c:pt idx="3155">
                  <c:v>93.163404</c:v>
                </c:pt>
                <c:pt idx="3156">
                  <c:v>93.182993999999994</c:v>
                </c:pt>
                <c:pt idx="3157">
                  <c:v>93.199855999999997</c:v>
                </c:pt>
                <c:pt idx="3158">
                  <c:v>93.214369000000005</c:v>
                </c:pt>
                <c:pt idx="3159">
                  <c:v>93.226860000000002</c:v>
                </c:pt>
                <c:pt idx="3160">
                  <c:v>93.237611000000001</c:v>
                </c:pt>
                <c:pt idx="3161">
                  <c:v>93.246865</c:v>
                </c:pt>
                <c:pt idx="3162">
                  <c:v>93.254829999999998</c:v>
                </c:pt>
                <c:pt idx="3163">
                  <c:v>93.280519999999996</c:v>
                </c:pt>
                <c:pt idx="3164">
                  <c:v>93.320548000000002</c:v>
                </c:pt>
                <c:pt idx="3165">
                  <c:v>93.355000000000004</c:v>
                </c:pt>
                <c:pt idx="3166">
                  <c:v>93.384653</c:v>
                </c:pt>
                <c:pt idx="3167">
                  <c:v>93.410176000000007</c:v>
                </c:pt>
                <c:pt idx="3168">
                  <c:v>93.432143999999994</c:v>
                </c:pt>
                <c:pt idx="3169">
                  <c:v>93.451052000000004</c:v>
                </c:pt>
                <c:pt idx="3170">
                  <c:v>93.467326</c:v>
                </c:pt>
                <c:pt idx="3171">
                  <c:v>93.481333000000006</c:v>
                </c:pt>
                <c:pt idx="3172">
                  <c:v>93.493388999999993</c:v>
                </c:pt>
                <c:pt idx="3173">
                  <c:v>93.503765999999999</c:v>
                </c:pt>
                <c:pt idx="3174">
                  <c:v>93.531380999999996</c:v>
                </c:pt>
                <c:pt idx="3175">
                  <c:v>93.572920999999994</c:v>
                </c:pt>
                <c:pt idx="3176">
                  <c:v>93.608676000000003</c:v>
                </c:pt>
                <c:pt idx="3177">
                  <c:v>93.639449999999997</c:v>
                </c:pt>
                <c:pt idx="3178">
                  <c:v>93.665937</c:v>
                </c:pt>
                <c:pt idx="3179">
                  <c:v>93.688734999999994</c:v>
                </c:pt>
                <c:pt idx="3180">
                  <c:v>93.708358000000004</c:v>
                </c:pt>
                <c:pt idx="3181">
                  <c:v>93.725246999999996</c:v>
                </c:pt>
                <c:pt idx="3182">
                  <c:v>93.739783000000003</c:v>
                </c:pt>
                <c:pt idx="3183">
                  <c:v>93.752295000000004</c:v>
                </c:pt>
                <c:pt idx="3184">
                  <c:v>93.763064</c:v>
                </c:pt>
                <c:pt idx="3185">
                  <c:v>93.790868000000003</c:v>
                </c:pt>
                <c:pt idx="3186">
                  <c:v>93.832429000000005</c:v>
                </c:pt>
                <c:pt idx="3187">
                  <c:v>93.868200999999999</c:v>
                </c:pt>
                <c:pt idx="3188">
                  <c:v>93.898990999999995</c:v>
                </c:pt>
                <c:pt idx="3189">
                  <c:v>93.925492000000006</c:v>
                </c:pt>
                <c:pt idx="3190">
                  <c:v>93.948301000000001</c:v>
                </c:pt>
                <c:pt idx="3191">
                  <c:v>93.967933000000002</c:v>
                </c:pt>
                <c:pt idx="3192">
                  <c:v>93.984831</c:v>
                </c:pt>
                <c:pt idx="3193">
                  <c:v>93.999375000000001</c:v>
                </c:pt>
                <c:pt idx="3194">
                  <c:v>94.011893000000001</c:v>
                </c:pt>
                <c:pt idx="3195">
                  <c:v>94.022666999999998</c:v>
                </c:pt>
                <c:pt idx="3196">
                  <c:v>94.050329000000005</c:v>
                </c:pt>
                <c:pt idx="3197">
                  <c:v>94.091628999999998</c:v>
                </c:pt>
                <c:pt idx="3198">
                  <c:v>94.127176000000006</c:v>
                </c:pt>
                <c:pt idx="3199">
                  <c:v>94.157771999999994</c:v>
                </c:pt>
                <c:pt idx="3200">
                  <c:v>94.184106</c:v>
                </c:pt>
                <c:pt idx="3201">
                  <c:v>94.206771000000003</c:v>
                </c:pt>
                <c:pt idx="3202">
                  <c:v>94.226280000000003</c:v>
                </c:pt>
                <c:pt idx="3203">
                  <c:v>94.243071</c:v>
                </c:pt>
                <c:pt idx="3204">
                  <c:v>94.257524000000004</c:v>
                </c:pt>
                <c:pt idx="3205">
                  <c:v>94.269963000000004</c:v>
                </c:pt>
                <c:pt idx="3206">
                  <c:v>94.280670000000001</c:v>
                </c:pt>
                <c:pt idx="3207">
                  <c:v>94.289884999999998</c:v>
                </c:pt>
                <c:pt idx="3208">
                  <c:v>94.316059999999993</c:v>
                </c:pt>
                <c:pt idx="3209">
                  <c:v>94.355943999999994</c:v>
                </c:pt>
                <c:pt idx="3210">
                  <c:v>94.390271999999996</c:v>
                </c:pt>
                <c:pt idx="3211">
                  <c:v>94.419818000000006</c:v>
                </c:pt>
                <c:pt idx="3212">
                  <c:v>94.445249000000004</c:v>
                </c:pt>
                <c:pt idx="3213">
                  <c:v>94.467138000000006</c:v>
                </c:pt>
                <c:pt idx="3214">
                  <c:v>94.485978000000003</c:v>
                </c:pt>
                <c:pt idx="3215">
                  <c:v>94.502193000000005</c:v>
                </c:pt>
                <c:pt idx="3216">
                  <c:v>94.516149999999996</c:v>
                </c:pt>
                <c:pt idx="3217">
                  <c:v>94.528161999999995</c:v>
                </c:pt>
                <c:pt idx="3218">
                  <c:v>94.538501999999994</c:v>
                </c:pt>
                <c:pt idx="3219">
                  <c:v>94.565503000000007</c:v>
                </c:pt>
                <c:pt idx="3220">
                  <c:v>94.605962000000005</c:v>
                </c:pt>
                <c:pt idx="3221">
                  <c:v>94.640786000000006</c:v>
                </c:pt>
                <c:pt idx="3222">
                  <c:v>94.670758000000006</c:v>
                </c:pt>
                <c:pt idx="3223">
                  <c:v>94.696556000000001</c:v>
                </c:pt>
                <c:pt idx="3224">
                  <c:v>94.718761000000001</c:v>
                </c:pt>
                <c:pt idx="3225">
                  <c:v>94.737871999999996</c:v>
                </c:pt>
                <c:pt idx="3226">
                  <c:v>94.754322000000002</c:v>
                </c:pt>
                <c:pt idx="3227">
                  <c:v>94.768479999999997</c:v>
                </c:pt>
                <c:pt idx="3228">
                  <c:v>94.780665999999997</c:v>
                </c:pt>
                <c:pt idx="3229">
                  <c:v>94.791155000000003</c:v>
                </c:pt>
                <c:pt idx="3230">
                  <c:v>94.818144000000004</c:v>
                </c:pt>
                <c:pt idx="3231">
                  <c:v>94.858461000000005</c:v>
                </c:pt>
                <c:pt idx="3232">
                  <c:v>94.893161000000006</c:v>
                </c:pt>
                <c:pt idx="3233">
                  <c:v>94.923028000000002</c:v>
                </c:pt>
                <c:pt idx="3234">
                  <c:v>94.948734999999999</c:v>
                </c:pt>
                <c:pt idx="3235">
                  <c:v>94.970860999999999</c:v>
                </c:pt>
                <c:pt idx="3236">
                  <c:v>94.989904999999993</c:v>
                </c:pt>
                <c:pt idx="3237">
                  <c:v>95.006297000000004</c:v>
                </c:pt>
                <c:pt idx="3238">
                  <c:v>95.020404999999997</c:v>
                </c:pt>
                <c:pt idx="3239">
                  <c:v>95.032548000000006</c:v>
                </c:pt>
                <c:pt idx="3240">
                  <c:v>95.043000000000006</c:v>
                </c:pt>
                <c:pt idx="3241">
                  <c:v>95.051995000000005</c:v>
                </c:pt>
                <c:pt idx="3242">
                  <c:v>95.077562999999998</c:v>
                </c:pt>
                <c:pt idx="3243">
                  <c:v>95.116523999999998</c:v>
                </c:pt>
                <c:pt idx="3244">
                  <c:v>95.150058000000001</c:v>
                </c:pt>
                <c:pt idx="3245">
                  <c:v>95.178921000000003</c:v>
                </c:pt>
                <c:pt idx="3246">
                  <c:v>95.203762999999995</c:v>
                </c:pt>
                <c:pt idx="3247">
                  <c:v>95.225145999999995</c:v>
                </c:pt>
                <c:pt idx="3248">
                  <c:v>95.243549999999999</c:v>
                </c:pt>
                <c:pt idx="3249">
                  <c:v>95.259389999999996</c:v>
                </c:pt>
                <c:pt idx="3250">
                  <c:v>95.273024000000007</c:v>
                </c:pt>
                <c:pt idx="3251">
                  <c:v>95.284758999999994</c:v>
                </c:pt>
                <c:pt idx="3252">
                  <c:v>95.312548000000007</c:v>
                </c:pt>
                <c:pt idx="3253">
                  <c:v>95.353291999999996</c:v>
                </c:pt>
                <c:pt idx="3254">
                  <c:v>95.388362000000001</c:v>
                </c:pt>
                <c:pt idx="3255">
                  <c:v>95.418546000000006</c:v>
                </c:pt>
                <c:pt idx="3256">
                  <c:v>95.444525999999996</c:v>
                </c:pt>
                <c:pt idx="3257">
                  <c:v>95.466887</c:v>
                </c:pt>
                <c:pt idx="3258">
                  <c:v>95.486132999999995</c:v>
                </c:pt>
                <c:pt idx="3259">
                  <c:v>95.502699000000007</c:v>
                </c:pt>
                <c:pt idx="3260">
                  <c:v>95.516957000000005</c:v>
                </c:pt>
                <c:pt idx="3261">
                  <c:v>95.529229000000001</c:v>
                </c:pt>
                <c:pt idx="3262">
                  <c:v>95.539790999999994</c:v>
                </c:pt>
                <c:pt idx="3263">
                  <c:v>95.566438000000005</c:v>
                </c:pt>
                <c:pt idx="3264">
                  <c:v>95.606071999999998</c:v>
                </c:pt>
                <c:pt idx="3265">
                  <c:v>95.640186</c:v>
                </c:pt>
                <c:pt idx="3266">
                  <c:v>95.669548000000006</c:v>
                </c:pt>
                <c:pt idx="3267">
                  <c:v>95.694820000000007</c:v>
                </c:pt>
                <c:pt idx="3268">
                  <c:v>95.716571000000002</c:v>
                </c:pt>
                <c:pt idx="3269">
                  <c:v>95.735292999999999</c:v>
                </c:pt>
                <c:pt idx="3270">
                  <c:v>95.751407</c:v>
                </c:pt>
                <c:pt idx="3271">
                  <c:v>95.765276999999998</c:v>
                </c:pt>
                <c:pt idx="3272">
                  <c:v>95.777214999999998</c:v>
                </c:pt>
                <c:pt idx="3273">
                  <c:v>95.787488999999994</c:v>
                </c:pt>
                <c:pt idx="3274">
                  <c:v>95.813756999999995</c:v>
                </c:pt>
                <c:pt idx="3275">
                  <c:v>95.852940000000004</c:v>
                </c:pt>
                <c:pt idx="3276">
                  <c:v>95.886664999999994</c:v>
                </c:pt>
                <c:pt idx="3277">
                  <c:v>95.915692000000007</c:v>
                </c:pt>
                <c:pt idx="3278">
                  <c:v>95.940675999999996</c:v>
                </c:pt>
                <c:pt idx="3279">
                  <c:v>95.962180000000004</c:v>
                </c:pt>
                <c:pt idx="3280">
                  <c:v>95.980688999999998</c:v>
                </c:pt>
                <c:pt idx="3281">
                  <c:v>95.996618999999995</c:v>
                </c:pt>
                <c:pt idx="3282">
                  <c:v>96.010330999999994</c:v>
                </c:pt>
                <c:pt idx="3283">
                  <c:v>96.022131999999999</c:v>
                </c:pt>
                <c:pt idx="3284">
                  <c:v>96.032290000000003</c:v>
                </c:pt>
                <c:pt idx="3285">
                  <c:v>96.058327000000006</c:v>
                </c:pt>
                <c:pt idx="3286">
                  <c:v>96.097188000000003</c:v>
                </c:pt>
                <c:pt idx="3287">
                  <c:v>96.130636999999993</c:v>
                </c:pt>
                <c:pt idx="3288">
                  <c:v>96.159425999999996</c:v>
                </c:pt>
                <c:pt idx="3289">
                  <c:v>96.184205000000006</c:v>
                </c:pt>
                <c:pt idx="3290">
                  <c:v>96.205533000000003</c:v>
                </c:pt>
                <c:pt idx="3291">
                  <c:v>96.223889</c:v>
                </c:pt>
                <c:pt idx="3292">
                  <c:v>96.239688999999998</c:v>
                </c:pt>
                <c:pt idx="3293">
                  <c:v>96.253287999999998</c:v>
                </c:pt>
                <c:pt idx="3294">
                  <c:v>96.264993000000004</c:v>
                </c:pt>
                <c:pt idx="3295">
                  <c:v>96.292233999999993</c:v>
                </c:pt>
                <c:pt idx="3296">
                  <c:v>96.332009999999997</c:v>
                </c:pt>
                <c:pt idx="3297">
                  <c:v>96.366246000000004</c:v>
                </c:pt>
                <c:pt idx="3298">
                  <c:v>96.395713000000001</c:v>
                </c:pt>
                <c:pt idx="3299">
                  <c:v>96.421075000000002</c:v>
                </c:pt>
                <c:pt idx="3300">
                  <c:v>96.442904999999996</c:v>
                </c:pt>
                <c:pt idx="3301">
                  <c:v>96.461693999999994</c:v>
                </c:pt>
                <c:pt idx="3302">
                  <c:v>96.477866000000006</c:v>
                </c:pt>
                <c:pt idx="3303">
                  <c:v>96.491784999999993</c:v>
                </c:pt>
                <c:pt idx="3304">
                  <c:v>96.503765000000001</c:v>
                </c:pt>
                <c:pt idx="3305">
                  <c:v>96.514077</c:v>
                </c:pt>
                <c:pt idx="3306">
                  <c:v>96.539992999999996</c:v>
                </c:pt>
                <c:pt idx="3307">
                  <c:v>96.578508999999997</c:v>
                </c:pt>
                <c:pt idx="3308">
                  <c:v>96.611660000000001</c:v>
                </c:pt>
                <c:pt idx="3309">
                  <c:v>96.640193999999994</c:v>
                </c:pt>
                <c:pt idx="3310">
                  <c:v>96.664753000000005</c:v>
                </c:pt>
                <c:pt idx="3311">
                  <c:v>96.685890999999998</c:v>
                </c:pt>
                <c:pt idx="3312">
                  <c:v>96.704083999999995</c:v>
                </c:pt>
                <c:pt idx="3313">
                  <c:v>96.719744000000006</c:v>
                </c:pt>
                <c:pt idx="3314">
                  <c:v>96.733221999999998</c:v>
                </c:pt>
                <c:pt idx="3315">
                  <c:v>96.744822999999997</c:v>
                </c:pt>
                <c:pt idx="3316">
                  <c:v>96.771725000000004</c:v>
                </c:pt>
                <c:pt idx="3317">
                  <c:v>96.810972000000007</c:v>
                </c:pt>
                <c:pt idx="3318">
                  <c:v>96.844752</c:v>
                </c:pt>
                <c:pt idx="3319">
                  <c:v>96.873825999999994</c:v>
                </c:pt>
                <c:pt idx="3320">
                  <c:v>96.898850999999993</c:v>
                </c:pt>
                <c:pt idx="3321">
                  <c:v>96.920389999999998</c:v>
                </c:pt>
                <c:pt idx="3322">
                  <c:v>96.938929000000002</c:v>
                </c:pt>
                <c:pt idx="3323">
                  <c:v>96.954885000000004</c:v>
                </c:pt>
                <c:pt idx="3324">
                  <c:v>96.968619000000004</c:v>
                </c:pt>
                <c:pt idx="3325">
                  <c:v>96.980440000000002</c:v>
                </c:pt>
                <c:pt idx="3326">
                  <c:v>96.990613999999994</c:v>
                </c:pt>
                <c:pt idx="3327">
                  <c:v>97.016165999999998</c:v>
                </c:pt>
                <c:pt idx="3328">
                  <c:v>97.054135000000002</c:v>
                </c:pt>
                <c:pt idx="3329">
                  <c:v>97.086815000000001</c:v>
                </c:pt>
                <c:pt idx="3330">
                  <c:v>97.114942999999997</c:v>
                </c:pt>
                <c:pt idx="3331">
                  <c:v>97.139151999999996</c:v>
                </c:pt>
                <c:pt idx="3332">
                  <c:v>97.159989999999993</c:v>
                </c:pt>
                <c:pt idx="3333">
                  <c:v>97.177925000000002</c:v>
                </c:pt>
                <c:pt idx="3334">
                  <c:v>97.193361999999993</c:v>
                </c:pt>
                <c:pt idx="3335">
                  <c:v>97.206648999999999</c:v>
                </c:pt>
                <c:pt idx="3336">
                  <c:v>97.218085000000002</c:v>
                </c:pt>
                <c:pt idx="3337">
                  <c:v>97.244602</c:v>
                </c:pt>
                <c:pt idx="3338">
                  <c:v>97.283287000000001</c:v>
                </c:pt>
                <c:pt idx="3339">
                  <c:v>97.316584000000006</c:v>
                </c:pt>
                <c:pt idx="3340">
                  <c:v>97.345241999999999</c:v>
                </c:pt>
                <c:pt idx="3341">
                  <c:v>97.369909000000007</c:v>
                </c:pt>
                <c:pt idx="3342">
                  <c:v>97.391139999999993</c:v>
                </c:pt>
                <c:pt idx="3343">
                  <c:v>97.409413000000001</c:v>
                </c:pt>
                <c:pt idx="3344">
                  <c:v>97.425140999999996</c:v>
                </c:pt>
                <c:pt idx="3345">
                  <c:v>97.438678999999993</c:v>
                </c:pt>
                <c:pt idx="3346">
                  <c:v>97.450329999999994</c:v>
                </c:pt>
                <c:pt idx="3347">
                  <c:v>97.476915000000005</c:v>
                </c:pt>
                <c:pt idx="3348">
                  <c:v>97.515545000000003</c:v>
                </c:pt>
                <c:pt idx="3349">
                  <c:v>97.548794000000001</c:v>
                </c:pt>
                <c:pt idx="3350">
                  <c:v>97.577411999999995</c:v>
                </c:pt>
                <c:pt idx="3351">
                  <c:v>97.602042999999995</c:v>
                </c:pt>
                <c:pt idx="3352">
                  <c:v>97.623244</c:v>
                </c:pt>
                <c:pt idx="3353">
                  <c:v>97.641491000000002</c:v>
                </c:pt>
                <c:pt idx="3354">
                  <c:v>97.657196999999996</c:v>
                </c:pt>
                <c:pt idx="3355">
                  <c:v>97.670715000000001</c:v>
                </c:pt>
                <c:pt idx="3356">
                  <c:v>97.68235</c:v>
                </c:pt>
                <c:pt idx="3357">
                  <c:v>97.692363999999998</c:v>
                </c:pt>
                <c:pt idx="3358">
                  <c:v>97.717421999999999</c:v>
                </c:pt>
                <c:pt idx="3359">
                  <c:v>97.754626999999999</c:v>
                </c:pt>
                <c:pt idx="3360">
                  <c:v>97.786649999999995</c:v>
                </c:pt>
                <c:pt idx="3361">
                  <c:v>97.814211999999998</c:v>
                </c:pt>
                <c:pt idx="3362">
                  <c:v>97.837935000000002</c:v>
                </c:pt>
                <c:pt idx="3363">
                  <c:v>97.858354000000006</c:v>
                </c:pt>
                <c:pt idx="3364">
                  <c:v>97.875928000000002</c:v>
                </c:pt>
                <c:pt idx="3365">
                  <c:v>97.891053999999997</c:v>
                </c:pt>
                <c:pt idx="3366">
                  <c:v>97.904073999999994</c:v>
                </c:pt>
                <c:pt idx="3367">
                  <c:v>97.915279999999996</c:v>
                </c:pt>
                <c:pt idx="3368">
                  <c:v>97.941248000000002</c:v>
                </c:pt>
                <c:pt idx="3369">
                  <c:v>97.979127000000005</c:v>
                </c:pt>
                <c:pt idx="3370">
                  <c:v>98.011729000000003</c:v>
                </c:pt>
                <c:pt idx="3371">
                  <c:v>98.039789999999996</c:v>
                </c:pt>
                <c:pt idx="3372">
                  <c:v>98.063942999999995</c:v>
                </c:pt>
                <c:pt idx="3373">
                  <c:v>98.084731000000005</c:v>
                </c:pt>
                <c:pt idx="3374">
                  <c:v>98.102622999999994</c:v>
                </c:pt>
                <c:pt idx="3375">
                  <c:v>98.118024000000005</c:v>
                </c:pt>
                <c:pt idx="3376">
                  <c:v>98.131279000000006</c:v>
                </c:pt>
                <c:pt idx="3377">
                  <c:v>98.158896999999996</c:v>
                </c:pt>
                <c:pt idx="3378">
                  <c:v>98.198087999999998</c:v>
                </c:pt>
                <c:pt idx="3379">
                  <c:v>98.231819000000002</c:v>
                </c:pt>
                <c:pt idx="3380">
                  <c:v>98.260852999999997</c:v>
                </c:pt>
                <c:pt idx="3381">
                  <c:v>98.285842000000002</c:v>
                </c:pt>
                <c:pt idx="3382">
                  <c:v>98.30735</c:v>
                </c:pt>
                <c:pt idx="3383">
                  <c:v>98.325862000000001</c:v>
                </c:pt>
                <c:pt idx="3384">
                  <c:v>98.341796000000002</c:v>
                </c:pt>
                <c:pt idx="3385">
                  <c:v>98.355509999999995</c:v>
                </c:pt>
                <c:pt idx="3386">
                  <c:v>98.367313999999993</c:v>
                </c:pt>
                <c:pt idx="3387">
                  <c:v>98.393570999999994</c:v>
                </c:pt>
                <c:pt idx="3388">
                  <c:v>98.431483999999998</c:v>
                </c:pt>
                <c:pt idx="3389">
                  <c:v>98.464115000000007</c:v>
                </c:pt>
                <c:pt idx="3390">
                  <c:v>98.492200999999994</c:v>
                </c:pt>
                <c:pt idx="3391">
                  <c:v>98.516374999999996</c:v>
                </c:pt>
                <c:pt idx="3392">
                  <c:v>98.537182000000001</c:v>
                </c:pt>
                <c:pt idx="3393">
                  <c:v>98.555090000000007</c:v>
                </c:pt>
                <c:pt idx="3394">
                  <c:v>98.570504</c:v>
                </c:pt>
                <c:pt idx="3395">
                  <c:v>98.583770999999999</c:v>
                </c:pt>
                <c:pt idx="3396">
                  <c:v>98.595190000000002</c:v>
                </c:pt>
                <c:pt idx="3397">
                  <c:v>98.621004999999997</c:v>
                </c:pt>
                <c:pt idx="3398">
                  <c:v>98.658432000000005</c:v>
                </c:pt>
                <c:pt idx="3399">
                  <c:v>98.690645000000004</c:v>
                </c:pt>
                <c:pt idx="3400">
                  <c:v>98.718371000000005</c:v>
                </c:pt>
                <c:pt idx="3401">
                  <c:v>98.742236000000005</c:v>
                </c:pt>
                <c:pt idx="3402">
                  <c:v>98.762776000000002</c:v>
                </c:pt>
                <c:pt idx="3403">
                  <c:v>98.780455000000003</c:v>
                </c:pt>
                <c:pt idx="3404">
                  <c:v>98.795670999999999</c:v>
                </c:pt>
                <c:pt idx="3405">
                  <c:v>98.808768000000001</c:v>
                </c:pt>
                <c:pt idx="3406">
                  <c:v>98.820041000000003</c:v>
                </c:pt>
                <c:pt idx="3407">
                  <c:v>98.845620999999994</c:v>
                </c:pt>
                <c:pt idx="3408">
                  <c:v>98.882741999999993</c:v>
                </c:pt>
                <c:pt idx="3409">
                  <c:v>98.914691000000005</c:v>
                </c:pt>
                <c:pt idx="3410">
                  <c:v>98.942190999999994</c:v>
                </c:pt>
                <c:pt idx="3411">
                  <c:v>98.965860000000006</c:v>
                </c:pt>
                <c:pt idx="3412">
                  <c:v>98.986232000000001</c:v>
                </c:pt>
                <c:pt idx="3413">
                  <c:v>99.003766999999996</c:v>
                </c:pt>
                <c:pt idx="3414">
                  <c:v>99.018859000000006</c:v>
                </c:pt>
                <c:pt idx="3415">
                  <c:v>99.031848999999994</c:v>
                </c:pt>
                <c:pt idx="3416">
                  <c:v>99.043029000000004</c:v>
                </c:pt>
                <c:pt idx="3417">
                  <c:v>99.068421999999998</c:v>
                </c:pt>
                <c:pt idx="3418">
                  <c:v>99.105278999999996</c:v>
                </c:pt>
                <c:pt idx="3419">
                  <c:v>99.137003000000007</c:v>
                </c:pt>
                <c:pt idx="3420">
                  <c:v>99.164306999999994</c:v>
                </c:pt>
                <c:pt idx="3421">
                  <c:v>99.187808000000004</c:v>
                </c:pt>
                <c:pt idx="3422">
                  <c:v>99.208036000000007</c:v>
                </c:pt>
                <c:pt idx="3423">
                  <c:v>99.225446000000005</c:v>
                </c:pt>
                <c:pt idx="3424">
                  <c:v>99.240431000000001</c:v>
                </c:pt>
                <c:pt idx="3425">
                  <c:v>99.253327999999996</c:v>
                </c:pt>
                <c:pt idx="3426">
                  <c:v>99.280092999999994</c:v>
                </c:pt>
                <c:pt idx="3427">
                  <c:v>99.318029999999993</c:v>
                </c:pt>
                <c:pt idx="3428">
                  <c:v>99.350683000000004</c:v>
                </c:pt>
                <c:pt idx="3429">
                  <c:v>99.378787000000003</c:v>
                </c:pt>
                <c:pt idx="3430">
                  <c:v>99.402977000000007</c:v>
                </c:pt>
                <c:pt idx="3431">
                  <c:v>99.423796999999993</c:v>
                </c:pt>
                <c:pt idx="3432">
                  <c:v>99.441716999999997</c:v>
                </c:pt>
                <c:pt idx="3433">
                  <c:v>99.457140999999993</c:v>
                </c:pt>
                <c:pt idx="3434">
                  <c:v>99.470416999999998</c:v>
                </c:pt>
                <c:pt idx="3435">
                  <c:v>99.481842999999998</c:v>
                </c:pt>
                <c:pt idx="3436">
                  <c:v>99.507237000000003</c:v>
                </c:pt>
                <c:pt idx="3437">
                  <c:v>99.543893999999995</c:v>
                </c:pt>
                <c:pt idx="3438">
                  <c:v>99.575445000000002</c:v>
                </c:pt>
                <c:pt idx="3439">
                  <c:v>99.602601000000007</c:v>
                </c:pt>
                <c:pt idx="3440">
                  <c:v>99.625973999999999</c:v>
                </c:pt>
                <c:pt idx="3441">
                  <c:v>99.646091999999996</c:v>
                </c:pt>
                <c:pt idx="3442">
                  <c:v>99.663408000000004</c:v>
                </c:pt>
                <c:pt idx="3443">
                  <c:v>99.678310999999994</c:v>
                </c:pt>
                <c:pt idx="3444">
                  <c:v>99.691139000000007</c:v>
                </c:pt>
                <c:pt idx="3445">
                  <c:v>99.717635999999999</c:v>
                </c:pt>
                <c:pt idx="3446">
                  <c:v>99.755143000000004</c:v>
                </c:pt>
                <c:pt idx="3447">
                  <c:v>99.787426999999994</c:v>
                </c:pt>
                <c:pt idx="3448">
                  <c:v>99.815213</c:v>
                </c:pt>
                <c:pt idx="3449">
                  <c:v>99.839129</c:v>
                </c:pt>
                <c:pt idx="3450">
                  <c:v>99.859713999999997</c:v>
                </c:pt>
                <c:pt idx="3451">
                  <c:v>99.877431000000001</c:v>
                </c:pt>
                <c:pt idx="3452">
                  <c:v>99.892680999999996</c:v>
                </c:pt>
                <c:pt idx="3453">
                  <c:v>99.905805999999998</c:v>
                </c:pt>
                <c:pt idx="3454">
                  <c:v>99.917102999999997</c:v>
                </c:pt>
                <c:pt idx="3455">
                  <c:v>99.927761000000004</c:v>
                </c:pt>
                <c:pt idx="3456">
                  <c:v>99.937824000000006</c:v>
                </c:pt>
                <c:pt idx="3457">
                  <c:v>99.946483999999998</c:v>
                </c:pt>
                <c:pt idx="3458">
                  <c:v>99.953939000000005</c:v>
                </c:pt>
                <c:pt idx="3459">
                  <c:v>99.960355000000007</c:v>
                </c:pt>
                <c:pt idx="3460">
                  <c:v>99.965877000000006</c:v>
                </c:pt>
                <c:pt idx="3461">
                  <c:v>99.97063</c:v>
                </c:pt>
                <c:pt idx="3462">
                  <c:v>99.974721000000002</c:v>
                </c:pt>
                <c:pt idx="3463">
                  <c:v>99.978241999999995</c:v>
                </c:pt>
                <c:pt idx="3464">
                  <c:v>99.981273000000002</c:v>
                </c:pt>
                <c:pt idx="3465">
                  <c:v>99.983880999999997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38456"/>
        <c:axId val="629539240"/>
      </c:scatterChart>
      <c:valAx>
        <c:axId val="62953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39240"/>
        <c:crosses val="autoZero"/>
        <c:crossBetween val="midCat"/>
      </c:valAx>
      <c:valAx>
        <c:axId val="62953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3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r_p1_ol!$J$1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r_p1_ol!$E$2:$E$9658</c:f>
              <c:numCache>
                <c:formatCode>General</c:formatCode>
                <c:ptCount val="34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10.016323</c:v>
                </c:pt>
                <c:pt idx="327">
                  <c:v>10.037827</c:v>
                </c:pt>
                <c:pt idx="328">
                  <c:v>10.059336</c:v>
                </c:pt>
                <c:pt idx="329">
                  <c:v>10.080837000000001</c:v>
                </c:pt>
                <c:pt idx="330">
                  <c:v>10.102346000000001</c:v>
                </c:pt>
                <c:pt idx="331">
                  <c:v>10.123854</c:v>
                </c:pt>
                <c:pt idx="332">
                  <c:v>10.145356</c:v>
                </c:pt>
                <c:pt idx="333">
                  <c:v>10.166854000000001</c:v>
                </c:pt>
                <c:pt idx="334">
                  <c:v>10.188369</c:v>
                </c:pt>
                <c:pt idx="335">
                  <c:v>10.209866</c:v>
                </c:pt>
                <c:pt idx="336">
                  <c:v>10.231375999999999</c:v>
                </c:pt>
                <c:pt idx="337">
                  <c:v>10.252872999999999</c:v>
                </c:pt>
                <c:pt idx="338">
                  <c:v>10.274373000000001</c:v>
                </c:pt>
                <c:pt idx="339">
                  <c:v>10.295873</c:v>
                </c:pt>
                <c:pt idx="340">
                  <c:v>10.317377</c:v>
                </c:pt>
                <c:pt idx="341">
                  <c:v>10.338892</c:v>
                </c:pt>
                <c:pt idx="342">
                  <c:v>10.360389</c:v>
                </c:pt>
                <c:pt idx="343">
                  <c:v>10.381887000000001</c:v>
                </c:pt>
                <c:pt idx="344">
                  <c:v>10.403387</c:v>
                </c:pt>
                <c:pt idx="345">
                  <c:v>10.424882</c:v>
                </c:pt>
                <c:pt idx="346">
                  <c:v>10.446393</c:v>
                </c:pt>
                <c:pt idx="347">
                  <c:v>10.467903</c:v>
                </c:pt>
                <c:pt idx="348">
                  <c:v>10.489397</c:v>
                </c:pt>
                <c:pt idx="349">
                  <c:v>10.510894</c:v>
                </c:pt>
                <c:pt idx="350">
                  <c:v>10.532392</c:v>
                </c:pt>
                <c:pt idx="351">
                  <c:v>10.553893</c:v>
                </c:pt>
                <c:pt idx="352">
                  <c:v>10.575388999999999</c:v>
                </c:pt>
                <c:pt idx="353">
                  <c:v>10.596892</c:v>
                </c:pt>
                <c:pt idx="354">
                  <c:v>10.61839</c:v>
                </c:pt>
                <c:pt idx="355">
                  <c:v>10.639901999999999</c:v>
                </c:pt>
                <c:pt idx="356">
                  <c:v>10.6614</c:v>
                </c:pt>
                <c:pt idx="357">
                  <c:v>10.682912999999999</c:v>
                </c:pt>
                <c:pt idx="358">
                  <c:v>10.704414999999999</c:v>
                </c:pt>
                <c:pt idx="359">
                  <c:v>10.725923</c:v>
                </c:pt>
                <c:pt idx="360">
                  <c:v>10.747436</c:v>
                </c:pt>
                <c:pt idx="361">
                  <c:v>10.768936999999999</c:v>
                </c:pt>
                <c:pt idx="362">
                  <c:v>10.790436</c:v>
                </c:pt>
                <c:pt idx="363">
                  <c:v>10.811933</c:v>
                </c:pt>
                <c:pt idx="364">
                  <c:v>10.833446</c:v>
                </c:pt>
                <c:pt idx="365">
                  <c:v>10.854941999999999</c:v>
                </c:pt>
                <c:pt idx="366">
                  <c:v>10.87645</c:v>
                </c:pt>
                <c:pt idx="367">
                  <c:v>10.897959999999999</c:v>
                </c:pt>
                <c:pt idx="368">
                  <c:v>10.919468</c:v>
                </c:pt>
                <c:pt idx="369">
                  <c:v>10.940973</c:v>
                </c:pt>
                <c:pt idx="370">
                  <c:v>10.962479999999999</c:v>
                </c:pt>
                <c:pt idx="371">
                  <c:v>10.983981999999999</c:v>
                </c:pt>
                <c:pt idx="372">
                  <c:v>11.005489000000001</c:v>
                </c:pt>
                <c:pt idx="373">
                  <c:v>11.026994999999999</c:v>
                </c:pt>
                <c:pt idx="374">
                  <c:v>11.048492</c:v>
                </c:pt>
                <c:pt idx="375">
                  <c:v>11.069993</c:v>
                </c:pt>
                <c:pt idx="376">
                  <c:v>11.091495999999999</c:v>
                </c:pt>
                <c:pt idx="377">
                  <c:v>11.113003000000001</c:v>
                </c:pt>
                <c:pt idx="378">
                  <c:v>11.134505000000001</c:v>
                </c:pt>
                <c:pt idx="379">
                  <c:v>11.156015</c:v>
                </c:pt>
                <c:pt idx="380">
                  <c:v>11.177516000000001</c:v>
                </c:pt>
                <c:pt idx="381">
                  <c:v>11.199028</c:v>
                </c:pt>
                <c:pt idx="382">
                  <c:v>11.220529000000001</c:v>
                </c:pt>
                <c:pt idx="383">
                  <c:v>11.242038000000001</c:v>
                </c:pt>
                <c:pt idx="384">
                  <c:v>11.263541999999999</c:v>
                </c:pt>
                <c:pt idx="385">
                  <c:v>11.285038999999999</c:v>
                </c:pt>
                <c:pt idx="386">
                  <c:v>11.306538</c:v>
                </c:pt>
                <c:pt idx="387">
                  <c:v>11.328036000000001</c:v>
                </c:pt>
                <c:pt idx="388">
                  <c:v>11.349532</c:v>
                </c:pt>
                <c:pt idx="389">
                  <c:v>11.371034</c:v>
                </c:pt>
                <c:pt idx="390">
                  <c:v>11.392535000000001</c:v>
                </c:pt>
                <c:pt idx="391">
                  <c:v>11.414035</c:v>
                </c:pt>
                <c:pt idx="392">
                  <c:v>11.435548000000001</c:v>
                </c:pt>
                <c:pt idx="393">
                  <c:v>11.457053999999999</c:v>
                </c:pt>
                <c:pt idx="394">
                  <c:v>11.478564</c:v>
                </c:pt>
                <c:pt idx="395">
                  <c:v>11.500071</c:v>
                </c:pt>
                <c:pt idx="396">
                  <c:v>11.521575</c:v>
                </c:pt>
                <c:pt idx="397">
                  <c:v>11.543082</c:v>
                </c:pt>
                <c:pt idx="398">
                  <c:v>11.564584</c:v>
                </c:pt>
                <c:pt idx="399">
                  <c:v>11.586088999999999</c:v>
                </c:pt>
                <c:pt idx="400">
                  <c:v>11.607601000000001</c:v>
                </c:pt>
                <c:pt idx="401">
                  <c:v>11.629108</c:v>
                </c:pt>
                <c:pt idx="402">
                  <c:v>11.650604</c:v>
                </c:pt>
                <c:pt idx="403">
                  <c:v>11.672105</c:v>
                </c:pt>
                <c:pt idx="404">
                  <c:v>11.693607999999999</c:v>
                </c:pt>
                <c:pt idx="405">
                  <c:v>11.715112</c:v>
                </c:pt>
                <c:pt idx="406">
                  <c:v>11.736625</c:v>
                </c:pt>
                <c:pt idx="407">
                  <c:v>11.758124</c:v>
                </c:pt>
                <c:pt idx="408">
                  <c:v>11.779624999999999</c:v>
                </c:pt>
                <c:pt idx="409">
                  <c:v>11.801138</c:v>
                </c:pt>
                <c:pt idx="410">
                  <c:v>11.822649999999999</c:v>
                </c:pt>
                <c:pt idx="411">
                  <c:v>11.844151999999999</c:v>
                </c:pt>
                <c:pt idx="412">
                  <c:v>11.865648</c:v>
                </c:pt>
                <c:pt idx="413">
                  <c:v>11.887154000000001</c:v>
                </c:pt>
                <c:pt idx="414">
                  <c:v>11.908659999999999</c:v>
                </c:pt>
                <c:pt idx="415">
                  <c:v>11.930171</c:v>
                </c:pt>
                <c:pt idx="416">
                  <c:v>11.951674000000001</c:v>
                </c:pt>
                <c:pt idx="417">
                  <c:v>11.973179999999999</c:v>
                </c:pt>
                <c:pt idx="418">
                  <c:v>11.994685</c:v>
                </c:pt>
                <c:pt idx="419">
                  <c:v>12.016192999999999</c:v>
                </c:pt>
                <c:pt idx="420">
                  <c:v>12.037698000000001</c:v>
                </c:pt>
                <c:pt idx="421">
                  <c:v>12.059194</c:v>
                </c:pt>
                <c:pt idx="422">
                  <c:v>12.080695</c:v>
                </c:pt>
                <c:pt idx="423">
                  <c:v>12.102201000000001</c:v>
                </c:pt>
                <c:pt idx="424">
                  <c:v>12.123714</c:v>
                </c:pt>
                <c:pt idx="425">
                  <c:v>12.145225999999999</c:v>
                </c:pt>
                <c:pt idx="426">
                  <c:v>12.166731</c:v>
                </c:pt>
                <c:pt idx="427">
                  <c:v>12.188231</c:v>
                </c:pt>
                <c:pt idx="428">
                  <c:v>12.209743</c:v>
                </c:pt>
                <c:pt idx="429">
                  <c:v>12.231254</c:v>
                </c:pt>
                <c:pt idx="430">
                  <c:v>12.252749</c:v>
                </c:pt>
                <c:pt idx="431">
                  <c:v>12.274254000000001</c:v>
                </c:pt>
                <c:pt idx="432">
                  <c:v>12.29576</c:v>
                </c:pt>
                <c:pt idx="433">
                  <c:v>12.317269</c:v>
                </c:pt>
                <c:pt idx="434">
                  <c:v>12.338766</c:v>
                </c:pt>
                <c:pt idx="435">
                  <c:v>12.360270999999999</c:v>
                </c:pt>
                <c:pt idx="436">
                  <c:v>12.381781</c:v>
                </c:pt>
                <c:pt idx="437">
                  <c:v>12.403287000000001</c:v>
                </c:pt>
                <c:pt idx="438">
                  <c:v>12.424792</c:v>
                </c:pt>
                <c:pt idx="439">
                  <c:v>12.446289</c:v>
                </c:pt>
                <c:pt idx="440">
                  <c:v>12.467802000000001</c:v>
                </c:pt>
                <c:pt idx="441">
                  <c:v>12.489304000000001</c:v>
                </c:pt>
                <c:pt idx="442">
                  <c:v>12.510804</c:v>
                </c:pt>
                <c:pt idx="443">
                  <c:v>12.532314</c:v>
                </c:pt>
                <c:pt idx="444">
                  <c:v>12.553808999999999</c:v>
                </c:pt>
                <c:pt idx="445">
                  <c:v>12.57532</c:v>
                </c:pt>
                <c:pt idx="446">
                  <c:v>12.596826999999999</c:v>
                </c:pt>
                <c:pt idx="447">
                  <c:v>12.61833</c:v>
                </c:pt>
                <c:pt idx="448">
                  <c:v>12.639824000000001</c:v>
                </c:pt>
                <c:pt idx="449">
                  <c:v>12.661324</c:v>
                </c:pt>
                <c:pt idx="450">
                  <c:v>12.682834</c:v>
                </c:pt>
                <c:pt idx="451">
                  <c:v>12.704336</c:v>
                </c:pt>
                <c:pt idx="452">
                  <c:v>12.725839000000001</c:v>
                </c:pt>
                <c:pt idx="453">
                  <c:v>12.747339999999999</c:v>
                </c:pt>
                <c:pt idx="454">
                  <c:v>12.768836</c:v>
                </c:pt>
                <c:pt idx="455">
                  <c:v>12.79034</c:v>
                </c:pt>
                <c:pt idx="456">
                  <c:v>12.81184</c:v>
                </c:pt>
                <c:pt idx="457">
                  <c:v>12.833353000000001</c:v>
                </c:pt>
                <c:pt idx="458">
                  <c:v>12.854862000000001</c:v>
                </c:pt>
                <c:pt idx="459">
                  <c:v>12.876363</c:v>
                </c:pt>
                <c:pt idx="460">
                  <c:v>12.897875000000001</c:v>
                </c:pt>
                <c:pt idx="461">
                  <c:v>12.919375</c:v>
                </c:pt>
                <c:pt idx="462">
                  <c:v>12.940882</c:v>
                </c:pt>
                <c:pt idx="463">
                  <c:v>12.96238</c:v>
                </c:pt>
                <c:pt idx="464">
                  <c:v>12.983886</c:v>
                </c:pt>
                <c:pt idx="465">
                  <c:v>13.005388</c:v>
                </c:pt>
                <c:pt idx="466">
                  <c:v>13.026882000000001</c:v>
                </c:pt>
                <c:pt idx="467">
                  <c:v>13.048385</c:v>
                </c:pt>
                <c:pt idx="468">
                  <c:v>13.069883000000001</c:v>
                </c:pt>
                <c:pt idx="469">
                  <c:v>13.091385000000001</c:v>
                </c:pt>
                <c:pt idx="470">
                  <c:v>13.112883</c:v>
                </c:pt>
                <c:pt idx="471">
                  <c:v>13.13439</c:v>
                </c:pt>
                <c:pt idx="472">
                  <c:v>13.155892</c:v>
                </c:pt>
                <c:pt idx="473">
                  <c:v>13.177396</c:v>
                </c:pt>
                <c:pt idx="474">
                  <c:v>13.19889</c:v>
                </c:pt>
                <c:pt idx="475">
                  <c:v>13.220399</c:v>
                </c:pt>
                <c:pt idx="476">
                  <c:v>13.241910000000001</c:v>
                </c:pt>
                <c:pt idx="477">
                  <c:v>13.263418</c:v>
                </c:pt>
                <c:pt idx="478">
                  <c:v>13.284916000000001</c:v>
                </c:pt>
                <c:pt idx="479">
                  <c:v>13.306428</c:v>
                </c:pt>
                <c:pt idx="480">
                  <c:v>13.327935999999999</c:v>
                </c:pt>
                <c:pt idx="481">
                  <c:v>13.349432</c:v>
                </c:pt>
                <c:pt idx="482">
                  <c:v>13.370938000000001</c:v>
                </c:pt>
                <c:pt idx="483">
                  <c:v>13.392431999999999</c:v>
                </c:pt>
                <c:pt idx="484">
                  <c:v>13.413938999999999</c:v>
                </c:pt>
                <c:pt idx="485">
                  <c:v>13.435439000000001</c:v>
                </c:pt>
                <c:pt idx="486">
                  <c:v>13.456936000000001</c:v>
                </c:pt>
                <c:pt idx="487">
                  <c:v>13.478431</c:v>
                </c:pt>
                <c:pt idx="488">
                  <c:v>13.499936</c:v>
                </c:pt>
                <c:pt idx="489">
                  <c:v>13.521436</c:v>
                </c:pt>
                <c:pt idx="490">
                  <c:v>13.542939000000001</c:v>
                </c:pt>
                <c:pt idx="491">
                  <c:v>13.564436000000001</c:v>
                </c:pt>
                <c:pt idx="492">
                  <c:v>13.585938000000001</c:v>
                </c:pt>
                <c:pt idx="493">
                  <c:v>13.607435000000001</c:v>
                </c:pt>
                <c:pt idx="494">
                  <c:v>13.628931</c:v>
                </c:pt>
                <c:pt idx="495">
                  <c:v>13.650439</c:v>
                </c:pt>
                <c:pt idx="496">
                  <c:v>13.671936000000001</c:v>
                </c:pt>
                <c:pt idx="497">
                  <c:v>13.693438</c:v>
                </c:pt>
                <c:pt idx="498">
                  <c:v>13.714938</c:v>
                </c:pt>
                <c:pt idx="499">
                  <c:v>13.736438</c:v>
                </c:pt>
                <c:pt idx="500">
                  <c:v>13.757932</c:v>
                </c:pt>
                <c:pt idx="501">
                  <c:v>13.779438000000001</c:v>
                </c:pt>
                <c:pt idx="502">
                  <c:v>13.800936</c:v>
                </c:pt>
                <c:pt idx="503">
                  <c:v>13.822443</c:v>
                </c:pt>
                <c:pt idx="504">
                  <c:v>13.843958000000001</c:v>
                </c:pt>
                <c:pt idx="505">
                  <c:v>13.865465</c:v>
                </c:pt>
                <c:pt idx="506">
                  <c:v>13.886964000000001</c:v>
                </c:pt>
                <c:pt idx="507">
                  <c:v>13.908462</c:v>
                </c:pt>
                <c:pt idx="508">
                  <c:v>13.929976</c:v>
                </c:pt>
                <c:pt idx="509">
                  <c:v>13.951473999999999</c:v>
                </c:pt>
                <c:pt idx="510">
                  <c:v>13.972979</c:v>
                </c:pt>
                <c:pt idx="511">
                  <c:v>13.994491</c:v>
                </c:pt>
                <c:pt idx="512">
                  <c:v>14.015995</c:v>
                </c:pt>
                <c:pt idx="513">
                  <c:v>14.037492</c:v>
                </c:pt>
                <c:pt idx="514">
                  <c:v>14.058992</c:v>
                </c:pt>
                <c:pt idx="515">
                  <c:v>14.080492</c:v>
                </c:pt>
                <c:pt idx="516">
                  <c:v>14.102001</c:v>
                </c:pt>
                <c:pt idx="517">
                  <c:v>14.123500999999999</c:v>
                </c:pt>
                <c:pt idx="518">
                  <c:v>14.145002</c:v>
                </c:pt>
                <c:pt idx="519">
                  <c:v>14.166517000000001</c:v>
                </c:pt>
                <c:pt idx="520">
                  <c:v>14.188022</c:v>
                </c:pt>
                <c:pt idx="521">
                  <c:v>14.209531999999999</c:v>
                </c:pt>
                <c:pt idx="522">
                  <c:v>14.231031</c:v>
                </c:pt>
                <c:pt idx="523">
                  <c:v>14.252537</c:v>
                </c:pt>
                <c:pt idx="524">
                  <c:v>14.274035</c:v>
                </c:pt>
                <c:pt idx="525">
                  <c:v>14.295529</c:v>
                </c:pt>
                <c:pt idx="526">
                  <c:v>14.317027</c:v>
                </c:pt>
                <c:pt idx="527">
                  <c:v>14.338528</c:v>
                </c:pt>
                <c:pt idx="528">
                  <c:v>14.360041000000001</c:v>
                </c:pt>
                <c:pt idx="529">
                  <c:v>14.381548</c:v>
                </c:pt>
                <c:pt idx="530">
                  <c:v>14.403044</c:v>
                </c:pt>
                <c:pt idx="531">
                  <c:v>14.424548</c:v>
                </c:pt>
                <c:pt idx="532">
                  <c:v>14.446054999999999</c:v>
                </c:pt>
                <c:pt idx="533">
                  <c:v>14.467560000000001</c:v>
                </c:pt>
                <c:pt idx="534">
                  <c:v>14.489053999999999</c:v>
                </c:pt>
                <c:pt idx="535">
                  <c:v>14.510554000000001</c:v>
                </c:pt>
                <c:pt idx="536">
                  <c:v>14.532057999999999</c:v>
                </c:pt>
                <c:pt idx="537">
                  <c:v>14.553554</c:v>
                </c:pt>
                <c:pt idx="538">
                  <c:v>14.575061</c:v>
                </c:pt>
                <c:pt idx="539">
                  <c:v>14.596567</c:v>
                </c:pt>
                <c:pt idx="540">
                  <c:v>14.618072</c:v>
                </c:pt>
                <c:pt idx="541">
                  <c:v>14.639585</c:v>
                </c:pt>
                <c:pt idx="542">
                  <c:v>14.661084000000001</c:v>
                </c:pt>
                <c:pt idx="543">
                  <c:v>14.682584</c:v>
                </c:pt>
                <c:pt idx="544">
                  <c:v>14.704088</c:v>
                </c:pt>
                <c:pt idx="545">
                  <c:v>14.7256</c:v>
                </c:pt>
                <c:pt idx="546">
                  <c:v>14.747102999999999</c:v>
                </c:pt>
                <c:pt idx="547">
                  <c:v>14.768597</c:v>
                </c:pt>
                <c:pt idx="548">
                  <c:v>14.790103999999999</c:v>
                </c:pt>
                <c:pt idx="549">
                  <c:v>14.811617</c:v>
                </c:pt>
                <c:pt idx="550">
                  <c:v>14.833124</c:v>
                </c:pt>
                <c:pt idx="551">
                  <c:v>14.85463</c:v>
                </c:pt>
                <c:pt idx="552">
                  <c:v>14.876143000000001</c:v>
                </c:pt>
                <c:pt idx="553">
                  <c:v>14.897643</c:v>
                </c:pt>
                <c:pt idx="554">
                  <c:v>14.919136999999999</c:v>
                </c:pt>
                <c:pt idx="555">
                  <c:v>14.940640999999999</c:v>
                </c:pt>
                <c:pt idx="556">
                  <c:v>14.962153000000001</c:v>
                </c:pt>
                <c:pt idx="557">
                  <c:v>14.983658</c:v>
                </c:pt>
                <c:pt idx="558">
                  <c:v>15.005153999999999</c:v>
                </c:pt>
                <c:pt idx="559">
                  <c:v>15.02665</c:v>
                </c:pt>
                <c:pt idx="560">
                  <c:v>15.048159999999999</c:v>
                </c:pt>
                <c:pt idx="561">
                  <c:v>15.069661</c:v>
                </c:pt>
                <c:pt idx="562">
                  <c:v>15.091158</c:v>
                </c:pt>
                <c:pt idx="563">
                  <c:v>15.112657</c:v>
                </c:pt>
                <c:pt idx="564">
                  <c:v>15.134154000000001</c:v>
                </c:pt>
                <c:pt idx="565">
                  <c:v>15.155666</c:v>
                </c:pt>
                <c:pt idx="566">
                  <c:v>15.177173</c:v>
                </c:pt>
                <c:pt idx="567">
                  <c:v>15.19868</c:v>
                </c:pt>
                <c:pt idx="568">
                  <c:v>15.220186</c:v>
                </c:pt>
                <c:pt idx="569">
                  <c:v>15.241683999999999</c:v>
                </c:pt>
                <c:pt idx="570">
                  <c:v>15.263185999999999</c:v>
                </c:pt>
                <c:pt idx="571">
                  <c:v>15.284684</c:v>
                </c:pt>
                <c:pt idx="572">
                  <c:v>15.306191</c:v>
                </c:pt>
                <c:pt idx="573">
                  <c:v>15.32769</c:v>
                </c:pt>
                <c:pt idx="574">
                  <c:v>15.349186</c:v>
                </c:pt>
                <c:pt idx="575">
                  <c:v>15.370684000000001</c:v>
                </c:pt>
                <c:pt idx="576">
                  <c:v>15.392186000000001</c:v>
                </c:pt>
                <c:pt idx="577">
                  <c:v>15.413698999999999</c:v>
                </c:pt>
                <c:pt idx="578">
                  <c:v>15.435204000000001</c:v>
                </c:pt>
                <c:pt idx="579">
                  <c:v>15.456704</c:v>
                </c:pt>
                <c:pt idx="580">
                  <c:v>15.478203000000001</c:v>
                </c:pt>
                <c:pt idx="581">
                  <c:v>15.499699</c:v>
                </c:pt>
                <c:pt idx="582">
                  <c:v>15.521193999999999</c:v>
                </c:pt>
                <c:pt idx="583">
                  <c:v>15.5427</c:v>
                </c:pt>
                <c:pt idx="584">
                  <c:v>15.564213000000001</c:v>
                </c:pt>
                <c:pt idx="585">
                  <c:v>15.585711</c:v>
                </c:pt>
                <c:pt idx="586">
                  <c:v>15.607211</c:v>
                </c:pt>
                <c:pt idx="587">
                  <c:v>15.628712999999999</c:v>
                </c:pt>
                <c:pt idx="588">
                  <c:v>15.650207</c:v>
                </c:pt>
                <c:pt idx="589">
                  <c:v>15.671714</c:v>
                </c:pt>
                <c:pt idx="590">
                  <c:v>15.693210000000001</c:v>
                </c:pt>
                <c:pt idx="591">
                  <c:v>15.714710999999999</c:v>
                </c:pt>
                <c:pt idx="592">
                  <c:v>15.736219999999999</c:v>
                </c:pt>
                <c:pt idx="593">
                  <c:v>15.757728999999999</c:v>
                </c:pt>
                <c:pt idx="594">
                  <c:v>15.779233</c:v>
                </c:pt>
                <c:pt idx="595">
                  <c:v>15.800744</c:v>
                </c:pt>
                <c:pt idx="596">
                  <c:v>15.822252000000001</c:v>
                </c:pt>
                <c:pt idx="597">
                  <c:v>15.843749000000001</c:v>
                </c:pt>
                <c:pt idx="598">
                  <c:v>15.865252</c:v>
                </c:pt>
                <c:pt idx="599">
                  <c:v>15.886763</c:v>
                </c:pt>
                <c:pt idx="600">
                  <c:v>15.908265999999999</c:v>
                </c:pt>
                <c:pt idx="601">
                  <c:v>15.929777</c:v>
                </c:pt>
                <c:pt idx="602">
                  <c:v>15.951276</c:v>
                </c:pt>
                <c:pt idx="603">
                  <c:v>15.972772000000001</c:v>
                </c:pt>
                <c:pt idx="604">
                  <c:v>15.994273</c:v>
                </c:pt>
                <c:pt idx="605">
                  <c:v>16.015768999999999</c:v>
                </c:pt>
                <c:pt idx="606">
                  <c:v>16.037275000000001</c:v>
                </c:pt>
                <c:pt idx="607">
                  <c:v>16.058786999999999</c:v>
                </c:pt>
                <c:pt idx="608">
                  <c:v>16.080283000000001</c:v>
                </c:pt>
                <c:pt idx="609">
                  <c:v>16.101779000000001</c:v>
                </c:pt>
                <c:pt idx="610">
                  <c:v>16.123276000000001</c:v>
                </c:pt>
                <c:pt idx="611">
                  <c:v>16.144779</c:v>
                </c:pt>
                <c:pt idx="612">
                  <c:v>16.166284999999998</c:v>
                </c:pt>
                <c:pt idx="613">
                  <c:v>16.187785000000002</c:v>
                </c:pt>
                <c:pt idx="614">
                  <c:v>16.209295999999998</c:v>
                </c:pt>
                <c:pt idx="615">
                  <c:v>16.230802000000001</c:v>
                </c:pt>
                <c:pt idx="616">
                  <c:v>16.252313000000001</c:v>
                </c:pt>
                <c:pt idx="617">
                  <c:v>16.273817999999999</c:v>
                </c:pt>
                <c:pt idx="618">
                  <c:v>16.295313</c:v>
                </c:pt>
                <c:pt idx="619">
                  <c:v>16.316825999999999</c:v>
                </c:pt>
                <c:pt idx="620">
                  <c:v>16.338322999999999</c:v>
                </c:pt>
                <c:pt idx="621">
                  <c:v>16.359825000000001</c:v>
                </c:pt>
                <c:pt idx="622">
                  <c:v>16.381326000000001</c:v>
                </c:pt>
                <c:pt idx="623">
                  <c:v>16.402839</c:v>
                </c:pt>
                <c:pt idx="624">
                  <c:v>16.424346</c:v>
                </c:pt>
                <c:pt idx="625">
                  <c:v>16.445855999999999</c:v>
                </c:pt>
                <c:pt idx="626">
                  <c:v>16.467351000000001</c:v>
                </c:pt>
                <c:pt idx="627">
                  <c:v>16.488861</c:v>
                </c:pt>
                <c:pt idx="628">
                  <c:v>16.510365</c:v>
                </c:pt>
                <c:pt idx="629">
                  <c:v>16.531859000000001</c:v>
                </c:pt>
                <c:pt idx="630">
                  <c:v>16.553359</c:v>
                </c:pt>
                <c:pt idx="631">
                  <c:v>16.574854999999999</c:v>
                </c:pt>
                <c:pt idx="632">
                  <c:v>16.596353000000001</c:v>
                </c:pt>
                <c:pt idx="633">
                  <c:v>16.617865999999999</c:v>
                </c:pt>
                <c:pt idx="634">
                  <c:v>16.639365999999999</c:v>
                </c:pt>
                <c:pt idx="635">
                  <c:v>16.660862999999999</c:v>
                </c:pt>
                <c:pt idx="636">
                  <c:v>16.682365999999998</c:v>
                </c:pt>
                <c:pt idx="637">
                  <c:v>16.703865</c:v>
                </c:pt>
                <c:pt idx="638">
                  <c:v>16.725360999999999</c:v>
                </c:pt>
                <c:pt idx="639">
                  <c:v>16.746865</c:v>
                </c:pt>
                <c:pt idx="640">
                  <c:v>16.768374999999999</c:v>
                </c:pt>
                <c:pt idx="641">
                  <c:v>16.789878000000002</c:v>
                </c:pt>
                <c:pt idx="642">
                  <c:v>16.811388999999998</c:v>
                </c:pt>
                <c:pt idx="643">
                  <c:v>16.832895000000001</c:v>
                </c:pt>
                <c:pt idx="644">
                  <c:v>16.854406000000001</c:v>
                </c:pt>
                <c:pt idx="645">
                  <c:v>16.875902</c:v>
                </c:pt>
                <c:pt idx="646">
                  <c:v>16.897400999999999</c:v>
                </c:pt>
                <c:pt idx="647">
                  <c:v>16.918896</c:v>
                </c:pt>
                <c:pt idx="648">
                  <c:v>16.940394000000001</c:v>
                </c:pt>
                <c:pt idx="649">
                  <c:v>16.961894999999998</c:v>
                </c:pt>
                <c:pt idx="650">
                  <c:v>16.983391000000001</c:v>
                </c:pt>
                <c:pt idx="651">
                  <c:v>17.004904</c:v>
                </c:pt>
                <c:pt idx="652">
                  <c:v>17.026402000000001</c:v>
                </c:pt>
                <c:pt idx="653">
                  <c:v>17.047915</c:v>
                </c:pt>
                <c:pt idx="654">
                  <c:v>17.069427999999998</c:v>
                </c:pt>
                <c:pt idx="655">
                  <c:v>17.090924000000001</c:v>
                </c:pt>
                <c:pt idx="656">
                  <c:v>17.112428000000001</c:v>
                </c:pt>
                <c:pt idx="657">
                  <c:v>17.133924</c:v>
                </c:pt>
                <c:pt idx="658">
                  <c:v>17.155424</c:v>
                </c:pt>
                <c:pt idx="659">
                  <c:v>17.176931</c:v>
                </c:pt>
                <c:pt idx="660">
                  <c:v>17.198433999999999</c:v>
                </c:pt>
                <c:pt idx="661">
                  <c:v>17.219940999999999</c:v>
                </c:pt>
                <c:pt idx="662">
                  <c:v>17.241447000000001</c:v>
                </c:pt>
                <c:pt idx="663">
                  <c:v>17.262941000000001</c:v>
                </c:pt>
                <c:pt idx="664">
                  <c:v>17.284445000000002</c:v>
                </c:pt>
                <c:pt idx="665">
                  <c:v>17.305956999999999</c:v>
                </c:pt>
                <c:pt idx="666">
                  <c:v>17.327455</c:v>
                </c:pt>
                <c:pt idx="667">
                  <c:v>17.348955</c:v>
                </c:pt>
                <c:pt idx="668">
                  <c:v>17.370463999999998</c:v>
                </c:pt>
                <c:pt idx="669">
                  <c:v>17.391967000000001</c:v>
                </c:pt>
                <c:pt idx="670">
                  <c:v>17.413464000000001</c:v>
                </c:pt>
                <c:pt idx="671">
                  <c:v>17.434968000000001</c:v>
                </c:pt>
                <c:pt idx="672">
                  <c:v>17.456465000000001</c:v>
                </c:pt>
                <c:pt idx="673">
                  <c:v>17.477968000000001</c:v>
                </c:pt>
                <c:pt idx="674">
                  <c:v>17.499479999999998</c:v>
                </c:pt>
                <c:pt idx="675">
                  <c:v>17.520977999999999</c:v>
                </c:pt>
                <c:pt idx="676">
                  <c:v>17.542472</c:v>
                </c:pt>
                <c:pt idx="677">
                  <c:v>17.563974000000002</c:v>
                </c:pt>
                <c:pt idx="678">
                  <c:v>17.585477000000001</c:v>
                </c:pt>
                <c:pt idx="679">
                  <c:v>17.606991000000001</c:v>
                </c:pt>
                <c:pt idx="680">
                  <c:v>17.628494</c:v>
                </c:pt>
                <c:pt idx="681">
                  <c:v>17.649995000000001</c:v>
                </c:pt>
                <c:pt idx="682">
                  <c:v>17.671493999999999</c:v>
                </c:pt>
                <c:pt idx="683">
                  <c:v>17.692990000000002</c:v>
                </c:pt>
                <c:pt idx="684">
                  <c:v>17.714493999999998</c:v>
                </c:pt>
                <c:pt idx="685">
                  <c:v>17.736001999999999</c:v>
                </c:pt>
                <c:pt idx="686">
                  <c:v>17.757501000000001</c:v>
                </c:pt>
                <c:pt idx="687">
                  <c:v>17.779</c:v>
                </c:pt>
                <c:pt idx="688">
                  <c:v>17.800504</c:v>
                </c:pt>
                <c:pt idx="689">
                  <c:v>17.822016999999999</c:v>
                </c:pt>
                <c:pt idx="690">
                  <c:v>17.843520000000002</c:v>
                </c:pt>
                <c:pt idx="691">
                  <c:v>17.865020999999999</c:v>
                </c:pt>
                <c:pt idx="692">
                  <c:v>17.886521999999999</c:v>
                </c:pt>
                <c:pt idx="693">
                  <c:v>17.908021999999999</c:v>
                </c:pt>
                <c:pt idx="694">
                  <c:v>17.929525000000002</c:v>
                </c:pt>
                <c:pt idx="695">
                  <c:v>17.951031</c:v>
                </c:pt>
                <c:pt idx="696">
                  <c:v>17.972532999999999</c:v>
                </c:pt>
                <c:pt idx="697">
                  <c:v>17.994039999999998</c:v>
                </c:pt>
                <c:pt idx="698">
                  <c:v>18.015553000000001</c:v>
                </c:pt>
                <c:pt idx="699">
                  <c:v>18.037053</c:v>
                </c:pt>
                <c:pt idx="700">
                  <c:v>18.05855</c:v>
                </c:pt>
                <c:pt idx="701">
                  <c:v>18.080057</c:v>
                </c:pt>
                <c:pt idx="702">
                  <c:v>18.101569999999999</c:v>
                </c:pt>
                <c:pt idx="703">
                  <c:v>18.123068</c:v>
                </c:pt>
                <c:pt idx="704">
                  <c:v>18.144570999999999</c:v>
                </c:pt>
                <c:pt idx="705">
                  <c:v>18.166080000000001</c:v>
                </c:pt>
                <c:pt idx="706">
                  <c:v>18.187586</c:v>
                </c:pt>
                <c:pt idx="707">
                  <c:v>18.209099999999999</c:v>
                </c:pt>
                <c:pt idx="708">
                  <c:v>18.230606999999999</c:v>
                </c:pt>
                <c:pt idx="709">
                  <c:v>18.252110999999999</c:v>
                </c:pt>
                <c:pt idx="710">
                  <c:v>18.273624000000002</c:v>
                </c:pt>
                <c:pt idx="711">
                  <c:v>18.295137</c:v>
                </c:pt>
                <c:pt idx="712">
                  <c:v>18.316637</c:v>
                </c:pt>
                <c:pt idx="713">
                  <c:v>18.338144</c:v>
                </c:pt>
                <c:pt idx="714">
                  <c:v>18.359656999999999</c:v>
                </c:pt>
                <c:pt idx="715">
                  <c:v>18.381170000000001</c:v>
                </c:pt>
                <c:pt idx="716">
                  <c:v>18.402671999999999</c:v>
                </c:pt>
                <c:pt idx="717">
                  <c:v>18.42417</c:v>
                </c:pt>
                <c:pt idx="718">
                  <c:v>18.445687</c:v>
                </c:pt>
                <c:pt idx="719">
                  <c:v>18.467186999999999</c:v>
                </c:pt>
                <c:pt idx="720">
                  <c:v>18.488693000000001</c:v>
                </c:pt>
                <c:pt idx="721">
                  <c:v>18.510189</c:v>
                </c:pt>
                <c:pt idx="722">
                  <c:v>18.531683000000001</c:v>
                </c:pt>
                <c:pt idx="723">
                  <c:v>18.553184000000002</c:v>
                </c:pt>
                <c:pt idx="724">
                  <c:v>18.574686</c:v>
                </c:pt>
                <c:pt idx="725">
                  <c:v>18.596181999999999</c:v>
                </c:pt>
                <c:pt idx="726">
                  <c:v>18.617683</c:v>
                </c:pt>
                <c:pt idx="727">
                  <c:v>18.639192000000001</c:v>
                </c:pt>
                <c:pt idx="728">
                  <c:v>18.660692999999998</c:v>
                </c:pt>
                <c:pt idx="729">
                  <c:v>18.682199000000001</c:v>
                </c:pt>
                <c:pt idx="730">
                  <c:v>18.703703000000001</c:v>
                </c:pt>
                <c:pt idx="731">
                  <c:v>18.725211999999999</c:v>
                </c:pt>
                <c:pt idx="732">
                  <c:v>18.746708999999999</c:v>
                </c:pt>
                <c:pt idx="733">
                  <c:v>18.768215000000001</c:v>
                </c:pt>
                <c:pt idx="734">
                  <c:v>18.789715000000001</c:v>
                </c:pt>
                <c:pt idx="735">
                  <c:v>18.811212000000001</c:v>
                </c:pt>
                <c:pt idx="736">
                  <c:v>18.832712999999998</c:v>
                </c:pt>
                <c:pt idx="737">
                  <c:v>18.854219000000001</c:v>
                </c:pt>
                <c:pt idx="738">
                  <c:v>18.875717000000002</c:v>
                </c:pt>
                <c:pt idx="739">
                  <c:v>18.897217000000001</c:v>
                </c:pt>
                <c:pt idx="740">
                  <c:v>18.918721999999999</c:v>
                </c:pt>
                <c:pt idx="741">
                  <c:v>18.94022</c:v>
                </c:pt>
                <c:pt idx="742">
                  <c:v>18.961715999999999</c:v>
                </c:pt>
                <c:pt idx="743">
                  <c:v>18.983225000000001</c:v>
                </c:pt>
                <c:pt idx="744">
                  <c:v>19.004722999999998</c:v>
                </c:pt>
                <c:pt idx="745">
                  <c:v>19.026225</c:v>
                </c:pt>
                <c:pt idx="746">
                  <c:v>19.047732</c:v>
                </c:pt>
                <c:pt idx="747">
                  <c:v>19.069232</c:v>
                </c:pt>
                <c:pt idx="748">
                  <c:v>19.090733</c:v>
                </c:pt>
                <c:pt idx="749">
                  <c:v>19.112231999999999</c:v>
                </c:pt>
                <c:pt idx="750">
                  <c:v>19.133735999999999</c:v>
                </c:pt>
                <c:pt idx="751">
                  <c:v>19.155242000000001</c:v>
                </c:pt>
                <c:pt idx="752">
                  <c:v>19.176746000000001</c:v>
                </c:pt>
                <c:pt idx="753">
                  <c:v>19.198255</c:v>
                </c:pt>
                <c:pt idx="754">
                  <c:v>19.219766</c:v>
                </c:pt>
                <c:pt idx="755">
                  <c:v>19.241278999999999</c:v>
                </c:pt>
                <c:pt idx="756">
                  <c:v>19.262788</c:v>
                </c:pt>
                <c:pt idx="757">
                  <c:v>19.284302</c:v>
                </c:pt>
                <c:pt idx="758">
                  <c:v>19.305803000000001</c:v>
                </c:pt>
                <c:pt idx="759">
                  <c:v>19.327302</c:v>
                </c:pt>
                <c:pt idx="760">
                  <c:v>19.348796</c:v>
                </c:pt>
                <c:pt idx="761">
                  <c:v>19.370308000000001</c:v>
                </c:pt>
                <c:pt idx="762">
                  <c:v>19.391805000000002</c:v>
                </c:pt>
                <c:pt idx="763">
                  <c:v>19.413305000000001</c:v>
                </c:pt>
                <c:pt idx="764">
                  <c:v>19.434799000000002</c:v>
                </c:pt>
                <c:pt idx="765">
                  <c:v>19.456295000000001</c:v>
                </c:pt>
                <c:pt idx="766">
                  <c:v>19.477792000000001</c:v>
                </c:pt>
                <c:pt idx="767">
                  <c:v>19.499290999999999</c:v>
                </c:pt>
                <c:pt idx="768">
                  <c:v>19.520785</c:v>
                </c:pt>
                <c:pt idx="769">
                  <c:v>19.542297999999999</c:v>
                </c:pt>
                <c:pt idx="770">
                  <c:v>19.563793</c:v>
                </c:pt>
                <c:pt idx="771">
                  <c:v>19.585298999999999</c:v>
                </c:pt>
                <c:pt idx="772">
                  <c:v>19.606793</c:v>
                </c:pt>
                <c:pt idx="773">
                  <c:v>19.628302000000001</c:v>
                </c:pt>
                <c:pt idx="774">
                  <c:v>19.649799000000002</c:v>
                </c:pt>
                <c:pt idx="775">
                  <c:v>19.671301</c:v>
                </c:pt>
                <c:pt idx="776">
                  <c:v>19.692812</c:v>
                </c:pt>
                <c:pt idx="777">
                  <c:v>19.714319</c:v>
                </c:pt>
                <c:pt idx="778">
                  <c:v>19.735834000000001</c:v>
                </c:pt>
                <c:pt idx="779">
                  <c:v>19.757344</c:v>
                </c:pt>
                <c:pt idx="780">
                  <c:v>19.778851</c:v>
                </c:pt>
                <c:pt idx="781">
                  <c:v>19.800360999999999</c:v>
                </c:pt>
                <c:pt idx="782">
                  <c:v>19.821871999999999</c:v>
                </c:pt>
                <c:pt idx="783">
                  <c:v>19.843374000000001</c:v>
                </c:pt>
                <c:pt idx="784">
                  <c:v>19.864881</c:v>
                </c:pt>
                <c:pt idx="785">
                  <c:v>19.886386999999999</c:v>
                </c:pt>
                <c:pt idx="786">
                  <c:v>19.907900999999999</c:v>
                </c:pt>
                <c:pt idx="787">
                  <c:v>19.929404000000002</c:v>
                </c:pt>
                <c:pt idx="788">
                  <c:v>19.950917</c:v>
                </c:pt>
                <c:pt idx="789">
                  <c:v>19.972411000000001</c:v>
                </c:pt>
                <c:pt idx="790">
                  <c:v>19.993924</c:v>
                </c:pt>
                <c:pt idx="791">
                  <c:v>20.015432000000001</c:v>
                </c:pt>
                <c:pt idx="792">
                  <c:v>20.036943999999998</c:v>
                </c:pt>
                <c:pt idx="793">
                  <c:v>20.058444999999999</c:v>
                </c:pt>
                <c:pt idx="794">
                  <c:v>20.079947000000001</c:v>
                </c:pt>
                <c:pt idx="795">
                  <c:v>20.101444999999998</c:v>
                </c:pt>
                <c:pt idx="796">
                  <c:v>20.122945000000001</c:v>
                </c:pt>
                <c:pt idx="797">
                  <c:v>20.144459999999999</c:v>
                </c:pt>
                <c:pt idx="798">
                  <c:v>20.165953999999999</c:v>
                </c:pt>
                <c:pt idx="799">
                  <c:v>20.187449999999998</c:v>
                </c:pt>
                <c:pt idx="800">
                  <c:v>20.208947999999999</c:v>
                </c:pt>
                <c:pt idx="801">
                  <c:v>20.230460000000001</c:v>
                </c:pt>
                <c:pt idx="802">
                  <c:v>20.251963</c:v>
                </c:pt>
                <c:pt idx="803">
                  <c:v>20.273463</c:v>
                </c:pt>
                <c:pt idx="804">
                  <c:v>20.294965000000001</c:v>
                </c:pt>
                <c:pt idx="805">
                  <c:v>20.316468</c:v>
                </c:pt>
                <c:pt idx="806">
                  <c:v>20.337971</c:v>
                </c:pt>
                <c:pt idx="807">
                  <c:v>20.359468</c:v>
                </c:pt>
                <c:pt idx="808">
                  <c:v>20.380963999999999</c:v>
                </c:pt>
                <c:pt idx="809">
                  <c:v>20.402474999999999</c:v>
                </c:pt>
                <c:pt idx="810">
                  <c:v>20.42398</c:v>
                </c:pt>
                <c:pt idx="811">
                  <c:v>20.445474999999998</c:v>
                </c:pt>
                <c:pt idx="812">
                  <c:v>20.466978000000001</c:v>
                </c:pt>
                <c:pt idx="813">
                  <c:v>20.488481</c:v>
                </c:pt>
                <c:pt idx="814">
                  <c:v>20.509979999999999</c:v>
                </c:pt>
                <c:pt idx="815">
                  <c:v>20.531476999999999</c:v>
                </c:pt>
                <c:pt idx="816">
                  <c:v>20.552980000000002</c:v>
                </c:pt>
                <c:pt idx="817">
                  <c:v>20.574475</c:v>
                </c:pt>
                <c:pt idx="818">
                  <c:v>20.595980999999998</c:v>
                </c:pt>
                <c:pt idx="819">
                  <c:v>20.617484999999999</c:v>
                </c:pt>
                <c:pt idx="820">
                  <c:v>20.63899</c:v>
                </c:pt>
                <c:pt idx="821">
                  <c:v>20.660489999999999</c:v>
                </c:pt>
                <c:pt idx="822">
                  <c:v>20.681986999999999</c:v>
                </c:pt>
                <c:pt idx="823">
                  <c:v>20.703491</c:v>
                </c:pt>
                <c:pt idx="824">
                  <c:v>20.724993999999999</c:v>
                </c:pt>
                <c:pt idx="825">
                  <c:v>20.746493000000001</c:v>
                </c:pt>
                <c:pt idx="826">
                  <c:v>20.767996</c:v>
                </c:pt>
                <c:pt idx="827">
                  <c:v>20.789494999999999</c:v>
                </c:pt>
                <c:pt idx="828">
                  <c:v>20.811001000000001</c:v>
                </c:pt>
                <c:pt idx="829">
                  <c:v>20.8325</c:v>
                </c:pt>
                <c:pt idx="830">
                  <c:v>20.854002999999999</c:v>
                </c:pt>
                <c:pt idx="831">
                  <c:v>20.875506000000001</c:v>
                </c:pt>
                <c:pt idx="832">
                  <c:v>20.897003999999999</c:v>
                </c:pt>
                <c:pt idx="833">
                  <c:v>20.918503999999999</c:v>
                </c:pt>
                <c:pt idx="834">
                  <c:v>20.940003000000001</c:v>
                </c:pt>
                <c:pt idx="835">
                  <c:v>20.961507000000001</c:v>
                </c:pt>
                <c:pt idx="836">
                  <c:v>20.983003</c:v>
                </c:pt>
                <c:pt idx="837">
                  <c:v>21.004498000000002</c:v>
                </c:pt>
                <c:pt idx="838">
                  <c:v>21.026001000000001</c:v>
                </c:pt>
                <c:pt idx="839">
                  <c:v>21.047511</c:v>
                </c:pt>
                <c:pt idx="840">
                  <c:v>21.069008</c:v>
                </c:pt>
                <c:pt idx="841">
                  <c:v>21.090508</c:v>
                </c:pt>
                <c:pt idx="842">
                  <c:v>21.112006000000001</c:v>
                </c:pt>
                <c:pt idx="843">
                  <c:v>21.133506000000001</c:v>
                </c:pt>
                <c:pt idx="844">
                  <c:v>21.155010000000001</c:v>
                </c:pt>
                <c:pt idx="845">
                  <c:v>21.176504000000001</c:v>
                </c:pt>
                <c:pt idx="846">
                  <c:v>21.198008000000002</c:v>
                </c:pt>
                <c:pt idx="847">
                  <c:v>21.219503</c:v>
                </c:pt>
                <c:pt idx="848">
                  <c:v>21.240998000000001</c:v>
                </c:pt>
                <c:pt idx="849">
                  <c:v>21.262492999999999</c:v>
                </c:pt>
                <c:pt idx="850">
                  <c:v>21.283991</c:v>
                </c:pt>
                <c:pt idx="851">
                  <c:v>21.305496999999999</c:v>
                </c:pt>
                <c:pt idx="852">
                  <c:v>21.327003000000001</c:v>
                </c:pt>
                <c:pt idx="853">
                  <c:v>21.348507000000001</c:v>
                </c:pt>
                <c:pt idx="854">
                  <c:v>21.37002</c:v>
                </c:pt>
                <c:pt idx="855">
                  <c:v>21.391524</c:v>
                </c:pt>
                <c:pt idx="856">
                  <c:v>21.413032999999999</c:v>
                </c:pt>
                <c:pt idx="857">
                  <c:v>21.434529999999999</c:v>
                </c:pt>
                <c:pt idx="858">
                  <c:v>21.456033000000001</c:v>
                </c:pt>
                <c:pt idx="859">
                  <c:v>21.477526999999998</c:v>
                </c:pt>
                <c:pt idx="860">
                  <c:v>21.499034000000002</c:v>
                </c:pt>
                <c:pt idx="861">
                  <c:v>21.520537999999998</c:v>
                </c:pt>
                <c:pt idx="862">
                  <c:v>21.542033</c:v>
                </c:pt>
                <c:pt idx="863">
                  <c:v>21.563537</c:v>
                </c:pt>
                <c:pt idx="864">
                  <c:v>21.585034</c:v>
                </c:pt>
                <c:pt idx="865">
                  <c:v>21.606531</c:v>
                </c:pt>
                <c:pt idx="866">
                  <c:v>21.628038</c:v>
                </c:pt>
                <c:pt idx="867">
                  <c:v>21.649538</c:v>
                </c:pt>
                <c:pt idx="868">
                  <c:v>21.671033999999999</c:v>
                </c:pt>
                <c:pt idx="869">
                  <c:v>21.692547000000001</c:v>
                </c:pt>
                <c:pt idx="870">
                  <c:v>21.71405</c:v>
                </c:pt>
                <c:pt idx="871">
                  <c:v>21.73555</c:v>
                </c:pt>
                <c:pt idx="872">
                  <c:v>21.757047</c:v>
                </c:pt>
                <c:pt idx="873">
                  <c:v>21.778549999999999</c:v>
                </c:pt>
                <c:pt idx="874">
                  <c:v>21.800049999999999</c:v>
                </c:pt>
                <c:pt idx="875">
                  <c:v>21.821560999999999</c:v>
                </c:pt>
                <c:pt idx="876">
                  <c:v>21.843060999999999</c:v>
                </c:pt>
                <c:pt idx="877">
                  <c:v>21.864564000000001</c:v>
                </c:pt>
                <c:pt idx="878">
                  <c:v>21.886063</c:v>
                </c:pt>
                <c:pt idx="879">
                  <c:v>21.907572999999999</c:v>
                </c:pt>
                <c:pt idx="880">
                  <c:v>21.929076999999999</c:v>
                </c:pt>
                <c:pt idx="881">
                  <c:v>21.950586999999999</c:v>
                </c:pt>
                <c:pt idx="882">
                  <c:v>21.972092</c:v>
                </c:pt>
                <c:pt idx="883">
                  <c:v>21.993596</c:v>
                </c:pt>
                <c:pt idx="884">
                  <c:v>22.015098999999999</c:v>
                </c:pt>
                <c:pt idx="885">
                  <c:v>22.03661</c:v>
                </c:pt>
                <c:pt idx="886">
                  <c:v>22.058119999999999</c:v>
                </c:pt>
                <c:pt idx="887">
                  <c:v>22.079619000000001</c:v>
                </c:pt>
                <c:pt idx="888">
                  <c:v>22.101132</c:v>
                </c:pt>
                <c:pt idx="889">
                  <c:v>22.122627000000001</c:v>
                </c:pt>
                <c:pt idx="890">
                  <c:v>22.144136</c:v>
                </c:pt>
                <c:pt idx="891">
                  <c:v>22.165645000000001</c:v>
                </c:pt>
                <c:pt idx="892">
                  <c:v>22.187155000000001</c:v>
                </c:pt>
                <c:pt idx="893">
                  <c:v>22.208659999999998</c:v>
                </c:pt>
                <c:pt idx="894">
                  <c:v>22.230170000000001</c:v>
                </c:pt>
                <c:pt idx="895">
                  <c:v>22.251681999999999</c:v>
                </c:pt>
                <c:pt idx="896">
                  <c:v>22.273188999999999</c:v>
                </c:pt>
                <c:pt idx="897">
                  <c:v>22.294695000000001</c:v>
                </c:pt>
                <c:pt idx="898">
                  <c:v>22.316205</c:v>
                </c:pt>
                <c:pt idx="899">
                  <c:v>22.337705</c:v>
                </c:pt>
                <c:pt idx="900">
                  <c:v>22.359213</c:v>
                </c:pt>
                <c:pt idx="901">
                  <c:v>22.380723</c:v>
                </c:pt>
                <c:pt idx="902">
                  <c:v>22.402232000000001</c:v>
                </c:pt>
                <c:pt idx="903">
                  <c:v>22.423735000000001</c:v>
                </c:pt>
                <c:pt idx="904">
                  <c:v>22.445238</c:v>
                </c:pt>
                <c:pt idx="905">
                  <c:v>22.466740999999999</c:v>
                </c:pt>
                <c:pt idx="906">
                  <c:v>22.488251999999999</c:v>
                </c:pt>
                <c:pt idx="907">
                  <c:v>22.509754999999998</c:v>
                </c:pt>
                <c:pt idx="908">
                  <c:v>22.531248999999999</c:v>
                </c:pt>
                <c:pt idx="909">
                  <c:v>22.552761</c:v>
                </c:pt>
                <c:pt idx="910">
                  <c:v>22.574269000000001</c:v>
                </c:pt>
                <c:pt idx="911">
                  <c:v>22.595780999999999</c:v>
                </c:pt>
                <c:pt idx="912">
                  <c:v>22.617294999999999</c:v>
                </c:pt>
                <c:pt idx="913">
                  <c:v>22.638788999999999</c:v>
                </c:pt>
                <c:pt idx="914">
                  <c:v>22.660302000000001</c:v>
                </c:pt>
                <c:pt idx="915">
                  <c:v>22.681806999999999</c:v>
                </c:pt>
                <c:pt idx="916">
                  <c:v>22.703303999999999</c:v>
                </c:pt>
                <c:pt idx="917">
                  <c:v>22.724810999999999</c:v>
                </c:pt>
                <c:pt idx="918">
                  <c:v>22.746314999999999</c:v>
                </c:pt>
                <c:pt idx="919">
                  <c:v>22.767818999999999</c:v>
                </c:pt>
                <c:pt idx="920">
                  <c:v>22.789321000000001</c:v>
                </c:pt>
                <c:pt idx="921">
                  <c:v>22.810815000000002</c:v>
                </c:pt>
                <c:pt idx="922">
                  <c:v>22.832318999999998</c:v>
                </c:pt>
                <c:pt idx="923">
                  <c:v>22.853815000000001</c:v>
                </c:pt>
                <c:pt idx="924">
                  <c:v>22.875318</c:v>
                </c:pt>
                <c:pt idx="925">
                  <c:v>22.896827999999999</c:v>
                </c:pt>
                <c:pt idx="926">
                  <c:v>22.918329</c:v>
                </c:pt>
                <c:pt idx="927">
                  <c:v>22.939824000000002</c:v>
                </c:pt>
                <c:pt idx="928">
                  <c:v>22.961317999999999</c:v>
                </c:pt>
                <c:pt idx="929">
                  <c:v>22.982814999999999</c:v>
                </c:pt>
                <c:pt idx="930">
                  <c:v>23.004324</c:v>
                </c:pt>
                <c:pt idx="931">
                  <c:v>23.025827</c:v>
                </c:pt>
                <c:pt idx="932">
                  <c:v>23.047322000000001</c:v>
                </c:pt>
                <c:pt idx="933">
                  <c:v>23.068830999999999</c:v>
                </c:pt>
                <c:pt idx="934">
                  <c:v>23.090344000000002</c:v>
                </c:pt>
                <c:pt idx="935">
                  <c:v>23.111854999999998</c:v>
                </c:pt>
                <c:pt idx="936">
                  <c:v>23.133369999999999</c:v>
                </c:pt>
                <c:pt idx="937">
                  <c:v>23.154883999999999</c:v>
                </c:pt>
                <c:pt idx="938">
                  <c:v>23.176394999999999</c:v>
                </c:pt>
                <c:pt idx="939">
                  <c:v>23.197911000000001</c:v>
                </c:pt>
                <c:pt idx="940">
                  <c:v>23.219457999999999</c:v>
                </c:pt>
                <c:pt idx="941">
                  <c:v>23.240960999999999</c:v>
                </c:pt>
                <c:pt idx="942">
                  <c:v>23.262460999999998</c:v>
                </c:pt>
                <c:pt idx="943">
                  <c:v>23.283961000000001</c:v>
                </c:pt>
                <c:pt idx="944">
                  <c:v>23.305468000000001</c:v>
                </c:pt>
                <c:pt idx="945">
                  <c:v>23.326979999999999</c:v>
                </c:pt>
                <c:pt idx="946">
                  <c:v>23.348489000000001</c:v>
                </c:pt>
                <c:pt idx="947">
                  <c:v>23.369986000000001</c:v>
                </c:pt>
                <c:pt idx="948">
                  <c:v>23.391493000000001</c:v>
                </c:pt>
                <c:pt idx="949">
                  <c:v>23.413005999999999</c:v>
                </c:pt>
                <c:pt idx="950">
                  <c:v>23.434512999999999</c:v>
                </c:pt>
                <c:pt idx="951">
                  <c:v>23.456014</c:v>
                </c:pt>
                <c:pt idx="952">
                  <c:v>23.477523999999999</c:v>
                </c:pt>
                <c:pt idx="953">
                  <c:v>23.499032</c:v>
                </c:pt>
                <c:pt idx="954">
                  <c:v>23.520527000000001</c:v>
                </c:pt>
                <c:pt idx="955">
                  <c:v>23.542034000000001</c:v>
                </c:pt>
                <c:pt idx="956">
                  <c:v>23.563528999999999</c:v>
                </c:pt>
                <c:pt idx="957">
                  <c:v>23.585037</c:v>
                </c:pt>
                <c:pt idx="958">
                  <c:v>23.606539000000001</c:v>
                </c:pt>
                <c:pt idx="959">
                  <c:v>23.628052</c:v>
                </c:pt>
                <c:pt idx="960">
                  <c:v>23.649546000000001</c:v>
                </c:pt>
                <c:pt idx="961">
                  <c:v>23.671054000000002</c:v>
                </c:pt>
                <c:pt idx="962">
                  <c:v>23.692554000000001</c:v>
                </c:pt>
                <c:pt idx="963">
                  <c:v>23.714055999999999</c:v>
                </c:pt>
                <c:pt idx="964">
                  <c:v>23.735557</c:v>
                </c:pt>
                <c:pt idx="965">
                  <c:v>23.757059000000002</c:v>
                </c:pt>
                <c:pt idx="966">
                  <c:v>23.778559000000001</c:v>
                </c:pt>
                <c:pt idx="967">
                  <c:v>23.800052999999998</c:v>
                </c:pt>
                <c:pt idx="968">
                  <c:v>23.821556999999999</c:v>
                </c:pt>
                <c:pt idx="969">
                  <c:v>23.843057000000002</c:v>
                </c:pt>
                <c:pt idx="970">
                  <c:v>23.864559</c:v>
                </c:pt>
                <c:pt idx="971">
                  <c:v>23.886057000000001</c:v>
                </c:pt>
                <c:pt idx="972">
                  <c:v>23.907563</c:v>
                </c:pt>
                <c:pt idx="973">
                  <c:v>23.929076999999999</c:v>
                </c:pt>
                <c:pt idx="974">
                  <c:v>23.950579000000001</c:v>
                </c:pt>
                <c:pt idx="975">
                  <c:v>23.972076000000001</c:v>
                </c:pt>
                <c:pt idx="976">
                  <c:v>23.993580000000001</c:v>
                </c:pt>
                <c:pt idx="977">
                  <c:v>24.015091999999999</c:v>
                </c:pt>
                <c:pt idx="978">
                  <c:v>24.0366</c:v>
                </c:pt>
                <c:pt idx="979">
                  <c:v>24.058112999999999</c:v>
                </c:pt>
                <c:pt idx="980">
                  <c:v>24.079628</c:v>
                </c:pt>
                <c:pt idx="981">
                  <c:v>24.101136</c:v>
                </c:pt>
                <c:pt idx="982">
                  <c:v>24.122634999999999</c:v>
                </c:pt>
                <c:pt idx="983">
                  <c:v>24.144141999999999</c:v>
                </c:pt>
                <c:pt idx="984">
                  <c:v>24.165635999999999</c:v>
                </c:pt>
                <c:pt idx="985">
                  <c:v>24.187138000000001</c:v>
                </c:pt>
                <c:pt idx="986">
                  <c:v>24.208635000000001</c:v>
                </c:pt>
                <c:pt idx="987">
                  <c:v>24.230132999999999</c:v>
                </c:pt>
                <c:pt idx="988">
                  <c:v>24.251632000000001</c:v>
                </c:pt>
                <c:pt idx="989">
                  <c:v>24.273137999999999</c:v>
                </c:pt>
                <c:pt idx="990">
                  <c:v>24.294636000000001</c:v>
                </c:pt>
                <c:pt idx="991">
                  <c:v>24.316137999999999</c:v>
                </c:pt>
                <c:pt idx="992">
                  <c:v>24.337648999999999</c:v>
                </c:pt>
                <c:pt idx="993">
                  <c:v>24.359155000000001</c:v>
                </c:pt>
                <c:pt idx="994">
                  <c:v>24.380662999999998</c:v>
                </c:pt>
                <c:pt idx="995">
                  <c:v>24.402161</c:v>
                </c:pt>
                <c:pt idx="996">
                  <c:v>24.423666000000001</c:v>
                </c:pt>
                <c:pt idx="997">
                  <c:v>24.445163000000001</c:v>
                </c:pt>
                <c:pt idx="998">
                  <c:v>24.466666</c:v>
                </c:pt>
                <c:pt idx="999">
                  <c:v>24.488178999999999</c:v>
                </c:pt>
                <c:pt idx="1000">
                  <c:v>24.509678999999998</c:v>
                </c:pt>
                <c:pt idx="1001">
                  <c:v>24.531191</c:v>
                </c:pt>
                <c:pt idx="1002">
                  <c:v>24.552699</c:v>
                </c:pt>
                <c:pt idx="1003">
                  <c:v>24.574195</c:v>
                </c:pt>
                <c:pt idx="1004">
                  <c:v>24.595699</c:v>
                </c:pt>
                <c:pt idx="1005">
                  <c:v>24.617198999999999</c:v>
                </c:pt>
                <c:pt idx="1006">
                  <c:v>24.638701999999999</c:v>
                </c:pt>
                <c:pt idx="1007">
                  <c:v>24.660215000000001</c:v>
                </c:pt>
                <c:pt idx="1008">
                  <c:v>24.681712000000001</c:v>
                </c:pt>
                <c:pt idx="1009">
                  <c:v>24.703213999999999</c:v>
                </c:pt>
                <c:pt idx="1010">
                  <c:v>24.724710999999999</c:v>
                </c:pt>
                <c:pt idx="1011">
                  <c:v>24.746214999999999</c:v>
                </c:pt>
                <c:pt idx="1012">
                  <c:v>24.767721999999999</c:v>
                </c:pt>
                <c:pt idx="1013">
                  <c:v>24.789227</c:v>
                </c:pt>
                <c:pt idx="1014">
                  <c:v>24.810721000000001</c:v>
                </c:pt>
                <c:pt idx="1015">
                  <c:v>24.832221000000001</c:v>
                </c:pt>
                <c:pt idx="1016">
                  <c:v>24.853719000000002</c:v>
                </c:pt>
                <c:pt idx="1017">
                  <c:v>24.875225</c:v>
                </c:pt>
                <c:pt idx="1018">
                  <c:v>24.896722</c:v>
                </c:pt>
                <c:pt idx="1019">
                  <c:v>24.918218</c:v>
                </c:pt>
                <c:pt idx="1020">
                  <c:v>24.939729</c:v>
                </c:pt>
                <c:pt idx="1021">
                  <c:v>24.961237000000001</c:v>
                </c:pt>
                <c:pt idx="1022">
                  <c:v>24.982748000000001</c:v>
                </c:pt>
                <c:pt idx="1023">
                  <c:v>25.004256999999999</c:v>
                </c:pt>
                <c:pt idx="1024">
                  <c:v>25.025762</c:v>
                </c:pt>
                <c:pt idx="1025">
                  <c:v>25.047274999999999</c:v>
                </c:pt>
                <c:pt idx="1026">
                  <c:v>25.068769</c:v>
                </c:pt>
                <c:pt idx="1027">
                  <c:v>25.090281999999998</c:v>
                </c:pt>
                <c:pt idx="1028">
                  <c:v>25.111789999999999</c:v>
                </c:pt>
                <c:pt idx="1029">
                  <c:v>25.133299999999998</c:v>
                </c:pt>
                <c:pt idx="1030">
                  <c:v>25.154805</c:v>
                </c:pt>
                <c:pt idx="1031">
                  <c:v>25.176303999999998</c:v>
                </c:pt>
                <c:pt idx="1032">
                  <c:v>25.197804000000001</c:v>
                </c:pt>
                <c:pt idx="1033">
                  <c:v>25.219318000000001</c:v>
                </c:pt>
                <c:pt idx="1034">
                  <c:v>25.240819999999999</c:v>
                </c:pt>
                <c:pt idx="1035">
                  <c:v>25.262318</c:v>
                </c:pt>
                <c:pt idx="1036">
                  <c:v>25.283818</c:v>
                </c:pt>
                <c:pt idx="1037">
                  <c:v>25.305315</c:v>
                </c:pt>
                <c:pt idx="1038">
                  <c:v>25.326810999999999</c:v>
                </c:pt>
                <c:pt idx="1039">
                  <c:v>25.348314999999999</c:v>
                </c:pt>
                <c:pt idx="1040">
                  <c:v>25.369823</c:v>
                </c:pt>
                <c:pt idx="1041">
                  <c:v>25.391331000000001</c:v>
                </c:pt>
                <c:pt idx="1042">
                  <c:v>25.412828000000001</c:v>
                </c:pt>
                <c:pt idx="1043">
                  <c:v>25.434329999999999</c:v>
                </c:pt>
                <c:pt idx="1044">
                  <c:v>25.455828</c:v>
                </c:pt>
                <c:pt idx="1045">
                  <c:v>25.477326999999999</c:v>
                </c:pt>
                <c:pt idx="1046">
                  <c:v>25.498823999999999</c:v>
                </c:pt>
                <c:pt idx="1047">
                  <c:v>25.520320999999999</c:v>
                </c:pt>
                <c:pt idx="1048">
                  <c:v>25.541817999999999</c:v>
                </c:pt>
                <c:pt idx="1049">
                  <c:v>25.563324999999999</c:v>
                </c:pt>
                <c:pt idx="1050">
                  <c:v>25.584838000000001</c:v>
                </c:pt>
                <c:pt idx="1051">
                  <c:v>25.606345000000001</c:v>
                </c:pt>
                <c:pt idx="1052">
                  <c:v>25.627846999999999</c:v>
                </c:pt>
                <c:pt idx="1053">
                  <c:v>25.649345</c:v>
                </c:pt>
                <c:pt idx="1054">
                  <c:v>25.670839999999998</c:v>
                </c:pt>
                <c:pt idx="1055">
                  <c:v>25.692337999999999</c:v>
                </c:pt>
                <c:pt idx="1056">
                  <c:v>25.713844000000002</c:v>
                </c:pt>
                <c:pt idx="1057">
                  <c:v>25.735337999999999</c:v>
                </c:pt>
                <c:pt idx="1058">
                  <c:v>25.756844999999998</c:v>
                </c:pt>
                <c:pt idx="1059">
                  <c:v>25.778355999999999</c:v>
                </c:pt>
                <c:pt idx="1060">
                  <c:v>25.799856999999999</c:v>
                </c:pt>
                <c:pt idx="1061">
                  <c:v>25.821352999999998</c:v>
                </c:pt>
                <c:pt idx="1062">
                  <c:v>25.842860000000002</c:v>
                </c:pt>
                <c:pt idx="1063">
                  <c:v>25.864356999999998</c:v>
                </c:pt>
                <c:pt idx="1064">
                  <c:v>25.885857999999999</c:v>
                </c:pt>
                <c:pt idx="1065">
                  <c:v>25.907371000000001</c:v>
                </c:pt>
                <c:pt idx="1066">
                  <c:v>25.928878000000001</c:v>
                </c:pt>
                <c:pt idx="1067">
                  <c:v>25.950382999999999</c:v>
                </c:pt>
                <c:pt idx="1068">
                  <c:v>25.971896000000001</c:v>
                </c:pt>
                <c:pt idx="1069">
                  <c:v>25.993400999999999</c:v>
                </c:pt>
                <c:pt idx="1070">
                  <c:v>26.014900000000001</c:v>
                </c:pt>
                <c:pt idx="1071">
                  <c:v>26.0364</c:v>
                </c:pt>
                <c:pt idx="1072">
                  <c:v>26.057903</c:v>
                </c:pt>
                <c:pt idx="1073">
                  <c:v>26.079408999999998</c:v>
                </c:pt>
                <c:pt idx="1074">
                  <c:v>26.100921</c:v>
                </c:pt>
                <c:pt idx="1075">
                  <c:v>26.122423000000001</c:v>
                </c:pt>
                <c:pt idx="1076">
                  <c:v>26.143923000000001</c:v>
                </c:pt>
                <c:pt idx="1077">
                  <c:v>26.165429</c:v>
                </c:pt>
                <c:pt idx="1078">
                  <c:v>26.186942999999999</c:v>
                </c:pt>
                <c:pt idx="1079">
                  <c:v>26.208444</c:v>
                </c:pt>
                <c:pt idx="1080">
                  <c:v>26.229956000000001</c:v>
                </c:pt>
                <c:pt idx="1081">
                  <c:v>26.251456999999998</c:v>
                </c:pt>
                <c:pt idx="1082">
                  <c:v>26.272959</c:v>
                </c:pt>
                <c:pt idx="1083">
                  <c:v>26.294459</c:v>
                </c:pt>
                <c:pt idx="1084">
                  <c:v>26.315966</c:v>
                </c:pt>
                <c:pt idx="1085">
                  <c:v>26.337474</c:v>
                </c:pt>
                <c:pt idx="1086">
                  <c:v>26.358982000000001</c:v>
                </c:pt>
                <c:pt idx="1087">
                  <c:v>26.380476999999999</c:v>
                </c:pt>
                <c:pt idx="1088">
                  <c:v>26.401985</c:v>
                </c:pt>
                <c:pt idx="1089">
                  <c:v>26.423499</c:v>
                </c:pt>
                <c:pt idx="1090">
                  <c:v>26.445005999999999</c:v>
                </c:pt>
                <c:pt idx="1091">
                  <c:v>26.466502999999999</c:v>
                </c:pt>
                <c:pt idx="1092">
                  <c:v>26.488012999999999</c:v>
                </c:pt>
                <c:pt idx="1093">
                  <c:v>26.509512000000001</c:v>
                </c:pt>
                <c:pt idx="1094">
                  <c:v>26.531013000000002</c:v>
                </c:pt>
                <c:pt idx="1095">
                  <c:v>26.552519</c:v>
                </c:pt>
                <c:pt idx="1096">
                  <c:v>26.574031999999999</c:v>
                </c:pt>
                <c:pt idx="1097">
                  <c:v>26.595538999999999</c:v>
                </c:pt>
                <c:pt idx="1098">
                  <c:v>26.617038000000001</c:v>
                </c:pt>
                <c:pt idx="1099">
                  <c:v>26.638535000000001</c:v>
                </c:pt>
                <c:pt idx="1100">
                  <c:v>26.660035000000001</c:v>
                </c:pt>
                <c:pt idx="1101">
                  <c:v>26.681545</c:v>
                </c:pt>
                <c:pt idx="1102">
                  <c:v>26.703052</c:v>
                </c:pt>
                <c:pt idx="1103">
                  <c:v>26.724554999999999</c:v>
                </c:pt>
                <c:pt idx="1104">
                  <c:v>26.746065000000002</c:v>
                </c:pt>
                <c:pt idx="1105">
                  <c:v>26.767578</c:v>
                </c:pt>
                <c:pt idx="1106">
                  <c:v>26.789088</c:v>
                </c:pt>
                <c:pt idx="1107">
                  <c:v>26.810590999999999</c:v>
                </c:pt>
                <c:pt idx="1108">
                  <c:v>26.832097999999998</c:v>
                </c:pt>
                <c:pt idx="1109">
                  <c:v>26.853611999999998</c:v>
                </c:pt>
                <c:pt idx="1110">
                  <c:v>26.875108000000001</c:v>
                </c:pt>
                <c:pt idx="1111">
                  <c:v>26.896615000000001</c:v>
                </c:pt>
                <c:pt idx="1112">
                  <c:v>26.918115</c:v>
                </c:pt>
                <c:pt idx="1113">
                  <c:v>26.939613999999999</c:v>
                </c:pt>
                <c:pt idx="1114">
                  <c:v>26.961124000000002</c:v>
                </c:pt>
                <c:pt idx="1115">
                  <c:v>26.982626</c:v>
                </c:pt>
                <c:pt idx="1116">
                  <c:v>27.004135000000002</c:v>
                </c:pt>
                <c:pt idx="1117">
                  <c:v>27.025635000000001</c:v>
                </c:pt>
                <c:pt idx="1118">
                  <c:v>27.047148</c:v>
                </c:pt>
                <c:pt idx="1119">
                  <c:v>27.068657999999999</c:v>
                </c:pt>
                <c:pt idx="1120">
                  <c:v>27.090152</c:v>
                </c:pt>
                <c:pt idx="1121">
                  <c:v>27.111659</c:v>
                </c:pt>
                <c:pt idx="1122">
                  <c:v>27.133154000000001</c:v>
                </c:pt>
                <c:pt idx="1123">
                  <c:v>27.154668000000001</c:v>
                </c:pt>
                <c:pt idx="1124">
                  <c:v>27.176176999999999</c:v>
                </c:pt>
                <c:pt idx="1125">
                  <c:v>27.197678</c:v>
                </c:pt>
                <c:pt idx="1126">
                  <c:v>27.219179</c:v>
                </c:pt>
                <c:pt idx="1127">
                  <c:v>27.240694000000001</c:v>
                </c:pt>
                <c:pt idx="1128">
                  <c:v>27.262187999999998</c:v>
                </c:pt>
                <c:pt idx="1129">
                  <c:v>27.283697</c:v>
                </c:pt>
                <c:pt idx="1130">
                  <c:v>27.305208</c:v>
                </c:pt>
                <c:pt idx="1131">
                  <c:v>27.326718</c:v>
                </c:pt>
                <c:pt idx="1132">
                  <c:v>27.348217999999999</c:v>
                </c:pt>
                <c:pt idx="1133">
                  <c:v>27.369721999999999</c:v>
                </c:pt>
                <c:pt idx="1134">
                  <c:v>27.391220000000001</c:v>
                </c:pt>
                <c:pt idx="1135">
                  <c:v>27.412714000000001</c:v>
                </c:pt>
                <c:pt idx="1136">
                  <c:v>27.434221999999998</c:v>
                </c:pt>
                <c:pt idx="1137">
                  <c:v>27.455728000000001</c:v>
                </c:pt>
                <c:pt idx="1138">
                  <c:v>27.477226999999999</c:v>
                </c:pt>
                <c:pt idx="1139">
                  <c:v>27.498721</c:v>
                </c:pt>
                <c:pt idx="1140">
                  <c:v>27.520227999999999</c:v>
                </c:pt>
                <c:pt idx="1141">
                  <c:v>27.541730000000001</c:v>
                </c:pt>
                <c:pt idx="1142">
                  <c:v>27.563234000000001</c:v>
                </c:pt>
                <c:pt idx="1143">
                  <c:v>27.584741999999999</c:v>
                </c:pt>
                <c:pt idx="1144">
                  <c:v>27.606238000000001</c:v>
                </c:pt>
                <c:pt idx="1145">
                  <c:v>27.627742000000001</c:v>
                </c:pt>
                <c:pt idx="1146">
                  <c:v>27.649251</c:v>
                </c:pt>
                <c:pt idx="1147">
                  <c:v>27.670753999999999</c:v>
                </c:pt>
                <c:pt idx="1148">
                  <c:v>27.692264000000002</c:v>
                </c:pt>
                <c:pt idx="1149">
                  <c:v>27.713764999999999</c:v>
                </c:pt>
                <c:pt idx="1150">
                  <c:v>27.73527</c:v>
                </c:pt>
                <c:pt idx="1151">
                  <c:v>27.756781</c:v>
                </c:pt>
                <c:pt idx="1152">
                  <c:v>27.778293000000001</c:v>
                </c:pt>
                <c:pt idx="1153">
                  <c:v>27.799786999999998</c:v>
                </c:pt>
                <c:pt idx="1154">
                  <c:v>27.821287000000002</c:v>
                </c:pt>
                <c:pt idx="1155">
                  <c:v>27.842790000000001</c:v>
                </c:pt>
                <c:pt idx="1156">
                  <c:v>27.864284000000001</c:v>
                </c:pt>
                <c:pt idx="1157">
                  <c:v>27.885777999999998</c:v>
                </c:pt>
                <c:pt idx="1158">
                  <c:v>27.907283</c:v>
                </c:pt>
                <c:pt idx="1159">
                  <c:v>27.928794</c:v>
                </c:pt>
                <c:pt idx="1160">
                  <c:v>27.950296000000002</c:v>
                </c:pt>
                <c:pt idx="1161">
                  <c:v>27.971793000000002</c:v>
                </c:pt>
                <c:pt idx="1162">
                  <c:v>27.993293999999999</c:v>
                </c:pt>
                <c:pt idx="1163">
                  <c:v>28.014800999999999</c:v>
                </c:pt>
                <c:pt idx="1164">
                  <c:v>28.036297000000001</c:v>
                </c:pt>
                <c:pt idx="1165">
                  <c:v>28.057794000000001</c:v>
                </c:pt>
                <c:pt idx="1166">
                  <c:v>28.079295999999999</c:v>
                </c:pt>
                <c:pt idx="1167">
                  <c:v>28.100798000000001</c:v>
                </c:pt>
                <c:pt idx="1168">
                  <c:v>28.122308</c:v>
                </c:pt>
                <c:pt idx="1169">
                  <c:v>28.143820000000002</c:v>
                </c:pt>
                <c:pt idx="1170">
                  <c:v>28.165313999999999</c:v>
                </c:pt>
                <c:pt idx="1171">
                  <c:v>28.186817999999999</c:v>
                </c:pt>
                <c:pt idx="1172">
                  <c:v>28.208323</c:v>
                </c:pt>
                <c:pt idx="1173">
                  <c:v>28.229832999999999</c:v>
                </c:pt>
                <c:pt idx="1174">
                  <c:v>28.251342999999999</c:v>
                </c:pt>
                <c:pt idx="1175">
                  <c:v>28.272839000000001</c:v>
                </c:pt>
                <c:pt idx="1176">
                  <c:v>28.294336999999999</c:v>
                </c:pt>
                <c:pt idx="1177">
                  <c:v>28.315833000000001</c:v>
                </c:pt>
                <c:pt idx="1178">
                  <c:v>28.337333999999998</c:v>
                </c:pt>
                <c:pt idx="1179">
                  <c:v>28.358830999999999</c:v>
                </c:pt>
                <c:pt idx="1180">
                  <c:v>28.380334000000001</c:v>
                </c:pt>
                <c:pt idx="1181">
                  <c:v>28.40183</c:v>
                </c:pt>
                <c:pt idx="1182">
                  <c:v>28.423325999999999</c:v>
                </c:pt>
                <c:pt idx="1183">
                  <c:v>28.444828000000001</c:v>
                </c:pt>
                <c:pt idx="1184">
                  <c:v>28.466334</c:v>
                </c:pt>
                <c:pt idx="1185">
                  <c:v>28.487843000000002</c:v>
                </c:pt>
                <c:pt idx="1186">
                  <c:v>28.509336999999999</c:v>
                </c:pt>
                <c:pt idx="1187">
                  <c:v>28.530850000000001</c:v>
                </c:pt>
                <c:pt idx="1188">
                  <c:v>28.552346</c:v>
                </c:pt>
                <c:pt idx="1189">
                  <c:v>28.573840000000001</c:v>
                </c:pt>
                <c:pt idx="1190">
                  <c:v>28.595347</c:v>
                </c:pt>
                <c:pt idx="1191">
                  <c:v>28.616841000000001</c:v>
                </c:pt>
                <c:pt idx="1192">
                  <c:v>28.638347</c:v>
                </c:pt>
                <c:pt idx="1193">
                  <c:v>28.659842999999999</c:v>
                </c:pt>
                <c:pt idx="1194">
                  <c:v>28.681349000000001</c:v>
                </c:pt>
                <c:pt idx="1195">
                  <c:v>28.702843999999999</c:v>
                </c:pt>
                <c:pt idx="1196">
                  <c:v>28.724347000000002</c:v>
                </c:pt>
                <c:pt idx="1197">
                  <c:v>28.745857000000001</c:v>
                </c:pt>
                <c:pt idx="1198">
                  <c:v>28.767351000000001</c:v>
                </c:pt>
                <c:pt idx="1199">
                  <c:v>28.788854000000001</c:v>
                </c:pt>
                <c:pt idx="1200">
                  <c:v>28.810352999999999</c:v>
                </c:pt>
                <c:pt idx="1201">
                  <c:v>28.831861</c:v>
                </c:pt>
                <c:pt idx="1202">
                  <c:v>28.853366999999999</c:v>
                </c:pt>
                <c:pt idx="1203">
                  <c:v>28.874873999999998</c:v>
                </c:pt>
                <c:pt idx="1204">
                  <c:v>28.896374000000002</c:v>
                </c:pt>
                <c:pt idx="1205">
                  <c:v>28.91788</c:v>
                </c:pt>
                <c:pt idx="1206">
                  <c:v>28.939385999999999</c:v>
                </c:pt>
                <c:pt idx="1207">
                  <c:v>28.960884</c:v>
                </c:pt>
                <c:pt idx="1208">
                  <c:v>28.982384</c:v>
                </c:pt>
                <c:pt idx="1209">
                  <c:v>29.003892</c:v>
                </c:pt>
                <c:pt idx="1210">
                  <c:v>29.025386999999998</c:v>
                </c:pt>
                <c:pt idx="1211">
                  <c:v>29.046886000000001</c:v>
                </c:pt>
                <c:pt idx="1212">
                  <c:v>29.068386</c:v>
                </c:pt>
                <c:pt idx="1213">
                  <c:v>29.0899</c:v>
                </c:pt>
                <c:pt idx="1214">
                  <c:v>29.1114</c:v>
                </c:pt>
                <c:pt idx="1215">
                  <c:v>29.132897</c:v>
                </c:pt>
                <c:pt idx="1216">
                  <c:v>29.154402999999999</c:v>
                </c:pt>
                <c:pt idx="1217">
                  <c:v>29.175909999999998</c:v>
                </c:pt>
                <c:pt idx="1218">
                  <c:v>29.197409</c:v>
                </c:pt>
                <c:pt idx="1219">
                  <c:v>29.218907000000002</c:v>
                </c:pt>
                <c:pt idx="1220">
                  <c:v>29.240407000000001</c:v>
                </c:pt>
                <c:pt idx="1221">
                  <c:v>29.261913</c:v>
                </c:pt>
                <c:pt idx="1222">
                  <c:v>29.283412999999999</c:v>
                </c:pt>
                <c:pt idx="1223">
                  <c:v>29.304915999999999</c:v>
                </c:pt>
                <c:pt idx="1224">
                  <c:v>29.326422000000001</c:v>
                </c:pt>
                <c:pt idx="1225">
                  <c:v>29.347919000000001</c:v>
                </c:pt>
                <c:pt idx="1226">
                  <c:v>29.369426000000001</c:v>
                </c:pt>
                <c:pt idx="1227">
                  <c:v>29.390927000000001</c:v>
                </c:pt>
                <c:pt idx="1228">
                  <c:v>29.412433</c:v>
                </c:pt>
                <c:pt idx="1229">
                  <c:v>29.433933</c:v>
                </c:pt>
                <c:pt idx="1230">
                  <c:v>29.455437</c:v>
                </c:pt>
                <c:pt idx="1231">
                  <c:v>29.476942000000001</c:v>
                </c:pt>
                <c:pt idx="1232">
                  <c:v>29.498436000000002</c:v>
                </c:pt>
                <c:pt idx="1233">
                  <c:v>29.519942</c:v>
                </c:pt>
                <c:pt idx="1234">
                  <c:v>29.541445</c:v>
                </c:pt>
                <c:pt idx="1235">
                  <c:v>29.562950000000001</c:v>
                </c:pt>
                <c:pt idx="1236">
                  <c:v>29.58445</c:v>
                </c:pt>
                <c:pt idx="1237">
                  <c:v>29.605955999999999</c:v>
                </c:pt>
                <c:pt idx="1238">
                  <c:v>29.627462999999999</c:v>
                </c:pt>
                <c:pt idx="1239">
                  <c:v>29.648969999999998</c:v>
                </c:pt>
                <c:pt idx="1240">
                  <c:v>29.670470000000002</c:v>
                </c:pt>
                <c:pt idx="1241">
                  <c:v>29.691977999999999</c:v>
                </c:pt>
                <c:pt idx="1242">
                  <c:v>29.713488000000002</c:v>
                </c:pt>
                <c:pt idx="1243">
                  <c:v>29.734985999999999</c:v>
                </c:pt>
                <c:pt idx="1244">
                  <c:v>29.756488000000001</c:v>
                </c:pt>
                <c:pt idx="1245">
                  <c:v>29.777999000000001</c:v>
                </c:pt>
                <c:pt idx="1246">
                  <c:v>29.799498</c:v>
                </c:pt>
                <c:pt idx="1247">
                  <c:v>29.820995</c:v>
                </c:pt>
                <c:pt idx="1248">
                  <c:v>29.842496000000001</c:v>
                </c:pt>
                <c:pt idx="1249">
                  <c:v>29.863990000000001</c:v>
                </c:pt>
                <c:pt idx="1250">
                  <c:v>29.885497999999998</c:v>
                </c:pt>
                <c:pt idx="1251">
                  <c:v>29.906998999999999</c:v>
                </c:pt>
                <c:pt idx="1252">
                  <c:v>29.928495999999999</c:v>
                </c:pt>
                <c:pt idx="1253">
                  <c:v>29.950005999999998</c:v>
                </c:pt>
                <c:pt idx="1254">
                  <c:v>29.971505000000001</c:v>
                </c:pt>
                <c:pt idx="1255">
                  <c:v>29.993009000000001</c:v>
                </c:pt>
                <c:pt idx="1256">
                  <c:v>30.014512</c:v>
                </c:pt>
                <c:pt idx="1257">
                  <c:v>30.036010999999998</c:v>
                </c:pt>
                <c:pt idx="1258">
                  <c:v>30.057511000000002</c:v>
                </c:pt>
                <c:pt idx="1259">
                  <c:v>30.079022999999999</c:v>
                </c:pt>
                <c:pt idx="1260">
                  <c:v>30.100532999999999</c:v>
                </c:pt>
                <c:pt idx="1261">
                  <c:v>30.122039000000001</c:v>
                </c:pt>
                <c:pt idx="1262">
                  <c:v>30.143533000000001</c:v>
                </c:pt>
                <c:pt idx="1263">
                  <c:v>30.165036000000001</c:v>
                </c:pt>
                <c:pt idx="1264">
                  <c:v>30.186546</c:v>
                </c:pt>
                <c:pt idx="1265">
                  <c:v>30.208044000000001</c:v>
                </c:pt>
                <c:pt idx="1266">
                  <c:v>30.229555999999999</c:v>
                </c:pt>
                <c:pt idx="1267">
                  <c:v>30.251069000000001</c:v>
                </c:pt>
                <c:pt idx="1268">
                  <c:v>30.272565</c:v>
                </c:pt>
                <c:pt idx="1269">
                  <c:v>30.294069</c:v>
                </c:pt>
                <c:pt idx="1270">
                  <c:v>30.315572</c:v>
                </c:pt>
                <c:pt idx="1271">
                  <c:v>30.337071000000002</c:v>
                </c:pt>
                <c:pt idx="1272">
                  <c:v>30.358584</c:v>
                </c:pt>
                <c:pt idx="1273">
                  <c:v>30.380088000000001</c:v>
                </c:pt>
                <c:pt idx="1274">
                  <c:v>30.401600999999999</c:v>
                </c:pt>
                <c:pt idx="1275">
                  <c:v>30.423103999999999</c:v>
                </c:pt>
                <c:pt idx="1276">
                  <c:v>30.444602</c:v>
                </c:pt>
                <c:pt idx="1277">
                  <c:v>30.466104000000001</c:v>
                </c:pt>
                <c:pt idx="1278">
                  <c:v>30.487598999999999</c:v>
                </c:pt>
                <c:pt idx="1279">
                  <c:v>30.509097000000001</c:v>
                </c:pt>
                <c:pt idx="1280">
                  <c:v>30.530594000000001</c:v>
                </c:pt>
                <c:pt idx="1281">
                  <c:v>30.552104</c:v>
                </c:pt>
                <c:pt idx="1282">
                  <c:v>30.573615</c:v>
                </c:pt>
                <c:pt idx="1283">
                  <c:v>30.595117999999999</c:v>
                </c:pt>
                <c:pt idx="1284">
                  <c:v>30.616631000000002</c:v>
                </c:pt>
                <c:pt idx="1285">
                  <c:v>30.638134000000001</c:v>
                </c:pt>
                <c:pt idx="1286">
                  <c:v>30.659645000000001</c:v>
                </c:pt>
                <c:pt idx="1287">
                  <c:v>30.681149999999999</c:v>
                </c:pt>
                <c:pt idx="1288">
                  <c:v>30.702643999999999</c:v>
                </c:pt>
                <c:pt idx="1289">
                  <c:v>30.724152</c:v>
                </c:pt>
                <c:pt idx="1290">
                  <c:v>30.745657000000001</c:v>
                </c:pt>
                <c:pt idx="1291">
                  <c:v>30.767164000000001</c:v>
                </c:pt>
                <c:pt idx="1292">
                  <c:v>30.78866</c:v>
                </c:pt>
                <c:pt idx="1293">
                  <c:v>30.810167</c:v>
                </c:pt>
                <c:pt idx="1294">
                  <c:v>30.831675000000001</c:v>
                </c:pt>
                <c:pt idx="1295">
                  <c:v>30.853183000000001</c:v>
                </c:pt>
                <c:pt idx="1296">
                  <c:v>30.874676999999998</c:v>
                </c:pt>
                <c:pt idx="1297">
                  <c:v>30.896191000000002</c:v>
                </c:pt>
                <c:pt idx="1298">
                  <c:v>30.917704000000001</c:v>
                </c:pt>
                <c:pt idx="1299">
                  <c:v>30.939214</c:v>
                </c:pt>
                <c:pt idx="1300">
                  <c:v>30.960719999999998</c:v>
                </c:pt>
                <c:pt idx="1301">
                  <c:v>30.982233999999998</c:v>
                </c:pt>
                <c:pt idx="1302">
                  <c:v>31.003740000000001</c:v>
                </c:pt>
                <c:pt idx="1303">
                  <c:v>31.025247</c:v>
                </c:pt>
                <c:pt idx="1304">
                  <c:v>31.046756999999999</c:v>
                </c:pt>
                <c:pt idx="1305">
                  <c:v>31.068266999999999</c:v>
                </c:pt>
                <c:pt idx="1306">
                  <c:v>31.089770999999999</c:v>
                </c:pt>
                <c:pt idx="1307">
                  <c:v>31.111273000000001</c:v>
                </c:pt>
                <c:pt idx="1308">
                  <c:v>31.132776</c:v>
                </c:pt>
                <c:pt idx="1309">
                  <c:v>31.15427</c:v>
                </c:pt>
                <c:pt idx="1310">
                  <c:v>31.175781000000001</c:v>
                </c:pt>
                <c:pt idx="1311">
                  <c:v>31.197293999999999</c:v>
                </c:pt>
                <c:pt idx="1312">
                  <c:v>31.218800000000002</c:v>
                </c:pt>
                <c:pt idx="1313">
                  <c:v>31.240299</c:v>
                </c:pt>
                <c:pt idx="1314">
                  <c:v>31.261806</c:v>
                </c:pt>
                <c:pt idx="1315">
                  <c:v>31.28331</c:v>
                </c:pt>
                <c:pt idx="1316">
                  <c:v>31.304814</c:v>
                </c:pt>
                <c:pt idx="1317">
                  <c:v>31.326317</c:v>
                </c:pt>
                <c:pt idx="1318">
                  <c:v>31.347829000000001</c:v>
                </c:pt>
                <c:pt idx="1319">
                  <c:v>31.369330000000001</c:v>
                </c:pt>
                <c:pt idx="1320">
                  <c:v>31.390829</c:v>
                </c:pt>
                <c:pt idx="1321">
                  <c:v>31.412343</c:v>
                </c:pt>
                <c:pt idx="1322">
                  <c:v>31.433843</c:v>
                </c:pt>
                <c:pt idx="1323">
                  <c:v>31.455342999999999</c:v>
                </c:pt>
                <c:pt idx="1324">
                  <c:v>31.476852000000001</c:v>
                </c:pt>
                <c:pt idx="1325">
                  <c:v>31.498359000000001</c:v>
                </c:pt>
                <c:pt idx="1326">
                  <c:v>31.519860000000001</c:v>
                </c:pt>
                <c:pt idx="1327">
                  <c:v>31.541361999999999</c:v>
                </c:pt>
                <c:pt idx="1328">
                  <c:v>31.562873</c:v>
                </c:pt>
                <c:pt idx="1329">
                  <c:v>31.58437</c:v>
                </c:pt>
                <c:pt idx="1330">
                  <c:v>31.605875999999999</c:v>
                </c:pt>
                <c:pt idx="1331">
                  <c:v>31.627389000000001</c:v>
                </c:pt>
                <c:pt idx="1332">
                  <c:v>31.648895</c:v>
                </c:pt>
                <c:pt idx="1333">
                  <c:v>31.670393000000001</c:v>
                </c:pt>
                <c:pt idx="1334">
                  <c:v>31.691904999999998</c:v>
                </c:pt>
                <c:pt idx="1335">
                  <c:v>31.713401999999999</c:v>
                </c:pt>
                <c:pt idx="1336">
                  <c:v>31.734902000000002</c:v>
                </c:pt>
                <c:pt idx="1337">
                  <c:v>31.756402999999999</c:v>
                </c:pt>
                <c:pt idx="1338">
                  <c:v>31.777915</c:v>
                </c:pt>
                <c:pt idx="1339">
                  <c:v>31.799409000000001</c:v>
                </c:pt>
                <c:pt idx="1340">
                  <c:v>31.820905</c:v>
                </c:pt>
                <c:pt idx="1341">
                  <c:v>31.842406</c:v>
                </c:pt>
                <c:pt idx="1342">
                  <c:v>31.863916</c:v>
                </c:pt>
                <c:pt idx="1343">
                  <c:v>31.885425000000001</c:v>
                </c:pt>
                <c:pt idx="1344">
                  <c:v>31.906938</c:v>
                </c:pt>
                <c:pt idx="1345">
                  <c:v>31.928432000000001</c:v>
                </c:pt>
                <c:pt idx="1346">
                  <c:v>31.949932</c:v>
                </c:pt>
                <c:pt idx="1347">
                  <c:v>31.971428</c:v>
                </c:pt>
                <c:pt idx="1348">
                  <c:v>31.992934999999999</c:v>
                </c:pt>
                <c:pt idx="1349">
                  <c:v>32.014432999999997</c:v>
                </c:pt>
                <c:pt idx="1350">
                  <c:v>32.035933</c:v>
                </c:pt>
                <c:pt idx="1351">
                  <c:v>32.057431999999999</c:v>
                </c:pt>
                <c:pt idx="1352">
                  <c:v>32.078929000000002</c:v>
                </c:pt>
                <c:pt idx="1353">
                  <c:v>32.100441000000004</c:v>
                </c:pt>
                <c:pt idx="1354">
                  <c:v>32.121935999999998</c:v>
                </c:pt>
                <c:pt idx="1355">
                  <c:v>32.143438000000003</c:v>
                </c:pt>
                <c:pt idx="1356">
                  <c:v>32.164935999999997</c:v>
                </c:pt>
                <c:pt idx="1357">
                  <c:v>32.186438000000003</c:v>
                </c:pt>
                <c:pt idx="1358">
                  <c:v>32.207948999999999</c:v>
                </c:pt>
                <c:pt idx="1359">
                  <c:v>32.229461000000001</c:v>
                </c:pt>
                <c:pt idx="1360">
                  <c:v>32.250968999999998</c:v>
                </c:pt>
                <c:pt idx="1361">
                  <c:v>32.272475999999997</c:v>
                </c:pt>
                <c:pt idx="1362">
                  <c:v>32.293970999999999</c:v>
                </c:pt>
                <c:pt idx="1363">
                  <c:v>32.315475999999997</c:v>
                </c:pt>
                <c:pt idx="1364">
                  <c:v>32.336975000000002</c:v>
                </c:pt>
                <c:pt idx="1365">
                  <c:v>32.358474000000001</c:v>
                </c:pt>
                <c:pt idx="1366">
                  <c:v>32.379970999999998</c:v>
                </c:pt>
                <c:pt idx="1367">
                  <c:v>32.401474999999998</c:v>
                </c:pt>
                <c:pt idx="1368">
                  <c:v>32.422981999999998</c:v>
                </c:pt>
                <c:pt idx="1369">
                  <c:v>32.444495000000003</c:v>
                </c:pt>
                <c:pt idx="1370">
                  <c:v>32.466002000000003</c:v>
                </c:pt>
                <c:pt idx="1371">
                  <c:v>32.487501999999999</c:v>
                </c:pt>
                <c:pt idx="1372">
                  <c:v>32.509002000000002</c:v>
                </c:pt>
                <c:pt idx="1373">
                  <c:v>32.530501000000001</c:v>
                </c:pt>
                <c:pt idx="1374">
                  <c:v>32.552003999999997</c:v>
                </c:pt>
                <c:pt idx="1375">
                  <c:v>32.573504</c:v>
                </c:pt>
                <c:pt idx="1376">
                  <c:v>32.595001000000003</c:v>
                </c:pt>
                <c:pt idx="1377">
                  <c:v>32.616498999999997</c:v>
                </c:pt>
                <c:pt idx="1378">
                  <c:v>32.638004000000002</c:v>
                </c:pt>
                <c:pt idx="1379">
                  <c:v>32.659511999999999</c:v>
                </c:pt>
                <c:pt idx="1380">
                  <c:v>32.681015000000002</c:v>
                </c:pt>
                <c:pt idx="1381">
                  <c:v>32.702511999999999</c:v>
                </c:pt>
                <c:pt idx="1382">
                  <c:v>32.724009000000002</c:v>
                </c:pt>
                <c:pt idx="1383">
                  <c:v>32.745511</c:v>
                </c:pt>
                <c:pt idx="1384">
                  <c:v>32.767009000000002</c:v>
                </c:pt>
                <c:pt idx="1385">
                  <c:v>32.788508999999998</c:v>
                </c:pt>
                <c:pt idx="1386">
                  <c:v>32.810021999999996</c:v>
                </c:pt>
                <c:pt idx="1387">
                  <c:v>32.831524999999999</c:v>
                </c:pt>
                <c:pt idx="1388">
                  <c:v>32.853022000000003</c:v>
                </c:pt>
                <c:pt idx="1389">
                  <c:v>32.874529000000003</c:v>
                </c:pt>
                <c:pt idx="1390">
                  <c:v>32.896039000000002</c:v>
                </c:pt>
                <c:pt idx="1391">
                  <c:v>32.917544999999997</c:v>
                </c:pt>
                <c:pt idx="1392">
                  <c:v>32.939055000000003</c:v>
                </c:pt>
                <c:pt idx="1393">
                  <c:v>32.960557000000001</c:v>
                </c:pt>
                <c:pt idx="1394">
                  <c:v>32.982050999999998</c:v>
                </c:pt>
                <c:pt idx="1395">
                  <c:v>33.003557999999998</c:v>
                </c:pt>
                <c:pt idx="1396">
                  <c:v>33.025067</c:v>
                </c:pt>
                <c:pt idx="1397">
                  <c:v>33.046560999999997</c:v>
                </c:pt>
                <c:pt idx="1398">
                  <c:v>33.068067999999997</c:v>
                </c:pt>
                <c:pt idx="1399">
                  <c:v>33.089562000000001</c:v>
                </c:pt>
                <c:pt idx="1400">
                  <c:v>33.111058999999997</c:v>
                </c:pt>
                <c:pt idx="1401">
                  <c:v>33.132558000000003</c:v>
                </c:pt>
                <c:pt idx="1402">
                  <c:v>33.154065000000003</c:v>
                </c:pt>
                <c:pt idx="1403">
                  <c:v>33.175564000000001</c:v>
                </c:pt>
                <c:pt idx="1404">
                  <c:v>33.197062000000003</c:v>
                </c:pt>
                <c:pt idx="1405">
                  <c:v>33.218570999999997</c:v>
                </c:pt>
                <c:pt idx="1406">
                  <c:v>33.240077999999997</c:v>
                </c:pt>
                <c:pt idx="1407">
                  <c:v>33.261586999999999</c:v>
                </c:pt>
                <c:pt idx="1408">
                  <c:v>33.283092000000003</c:v>
                </c:pt>
                <c:pt idx="1409">
                  <c:v>33.304588000000003</c:v>
                </c:pt>
                <c:pt idx="1410">
                  <c:v>33.326096999999997</c:v>
                </c:pt>
                <c:pt idx="1411">
                  <c:v>33.3476</c:v>
                </c:pt>
                <c:pt idx="1412">
                  <c:v>33.369114000000003</c:v>
                </c:pt>
                <c:pt idx="1413">
                  <c:v>33.390621000000003</c:v>
                </c:pt>
                <c:pt idx="1414">
                  <c:v>33.412131000000002</c:v>
                </c:pt>
                <c:pt idx="1415">
                  <c:v>33.433636999999997</c:v>
                </c:pt>
                <c:pt idx="1416">
                  <c:v>33.455134000000001</c:v>
                </c:pt>
                <c:pt idx="1417">
                  <c:v>33.476638000000001</c:v>
                </c:pt>
                <c:pt idx="1418">
                  <c:v>33.498153000000002</c:v>
                </c:pt>
                <c:pt idx="1419">
                  <c:v>33.519652999999998</c:v>
                </c:pt>
                <c:pt idx="1420">
                  <c:v>33.541147000000002</c:v>
                </c:pt>
                <c:pt idx="1421">
                  <c:v>33.562646999999998</c:v>
                </c:pt>
                <c:pt idx="1422">
                  <c:v>33.584144999999999</c:v>
                </c:pt>
                <c:pt idx="1423">
                  <c:v>33.605652999999997</c:v>
                </c:pt>
                <c:pt idx="1424">
                  <c:v>33.62715</c:v>
                </c:pt>
                <c:pt idx="1425">
                  <c:v>33.648654000000001</c:v>
                </c:pt>
                <c:pt idx="1426">
                  <c:v>33.670155999999999</c:v>
                </c:pt>
                <c:pt idx="1427">
                  <c:v>33.691667000000002</c:v>
                </c:pt>
                <c:pt idx="1428">
                  <c:v>33.713166999999999</c:v>
                </c:pt>
                <c:pt idx="1429">
                  <c:v>33.734664000000002</c:v>
                </c:pt>
                <c:pt idx="1430">
                  <c:v>33.756172999999997</c:v>
                </c:pt>
                <c:pt idx="1431">
                  <c:v>33.777670000000001</c:v>
                </c:pt>
                <c:pt idx="1432">
                  <c:v>33.799163999999998</c:v>
                </c:pt>
                <c:pt idx="1433">
                  <c:v>33.820663000000003</c:v>
                </c:pt>
                <c:pt idx="1434">
                  <c:v>33.842162999999999</c:v>
                </c:pt>
                <c:pt idx="1435">
                  <c:v>33.863677000000003</c:v>
                </c:pt>
                <c:pt idx="1436">
                  <c:v>33.885182999999998</c:v>
                </c:pt>
                <c:pt idx="1437">
                  <c:v>33.906683000000001</c:v>
                </c:pt>
                <c:pt idx="1438">
                  <c:v>33.928190000000001</c:v>
                </c:pt>
                <c:pt idx="1439">
                  <c:v>33.949686999999997</c:v>
                </c:pt>
                <c:pt idx="1440">
                  <c:v>33.971181000000001</c:v>
                </c:pt>
                <c:pt idx="1441">
                  <c:v>33.992690000000003</c:v>
                </c:pt>
                <c:pt idx="1442">
                  <c:v>34.014200000000002</c:v>
                </c:pt>
                <c:pt idx="1443">
                  <c:v>34.035705999999998</c:v>
                </c:pt>
                <c:pt idx="1444">
                  <c:v>34.057203000000001</c:v>
                </c:pt>
                <c:pt idx="1445">
                  <c:v>34.078704000000002</c:v>
                </c:pt>
                <c:pt idx="1446">
                  <c:v>34.100217000000001</c:v>
                </c:pt>
                <c:pt idx="1447">
                  <c:v>34.121716999999997</c:v>
                </c:pt>
                <c:pt idx="1448">
                  <c:v>34.143214</c:v>
                </c:pt>
                <c:pt idx="1449">
                  <c:v>34.164713999999996</c:v>
                </c:pt>
                <c:pt idx="1450">
                  <c:v>34.186213000000002</c:v>
                </c:pt>
                <c:pt idx="1451">
                  <c:v>34.207718999999997</c:v>
                </c:pt>
                <c:pt idx="1452">
                  <c:v>34.229232000000003</c:v>
                </c:pt>
                <c:pt idx="1453">
                  <c:v>34.250729999999997</c:v>
                </c:pt>
                <c:pt idx="1454">
                  <c:v>34.272232000000002</c:v>
                </c:pt>
                <c:pt idx="1455">
                  <c:v>34.293728999999999</c:v>
                </c:pt>
                <c:pt idx="1456">
                  <c:v>34.315227</c:v>
                </c:pt>
                <c:pt idx="1457">
                  <c:v>34.336722999999999</c:v>
                </c:pt>
                <c:pt idx="1458">
                  <c:v>34.358229000000001</c:v>
                </c:pt>
                <c:pt idx="1459">
                  <c:v>34.379736999999999</c:v>
                </c:pt>
                <c:pt idx="1460">
                  <c:v>34.401231000000003</c:v>
                </c:pt>
                <c:pt idx="1461">
                  <c:v>34.422727000000002</c:v>
                </c:pt>
                <c:pt idx="1462">
                  <c:v>34.444232999999997</c:v>
                </c:pt>
                <c:pt idx="1463">
                  <c:v>34.465744000000001</c:v>
                </c:pt>
                <c:pt idx="1464">
                  <c:v>34.487248999999998</c:v>
                </c:pt>
                <c:pt idx="1465">
                  <c:v>34.508760000000002</c:v>
                </c:pt>
                <c:pt idx="1466">
                  <c:v>34.530267000000002</c:v>
                </c:pt>
                <c:pt idx="1467">
                  <c:v>34.551775999999997</c:v>
                </c:pt>
                <c:pt idx="1468">
                  <c:v>34.573275000000002</c:v>
                </c:pt>
                <c:pt idx="1469">
                  <c:v>34.59478</c:v>
                </c:pt>
                <c:pt idx="1470">
                  <c:v>34.616292999999999</c:v>
                </c:pt>
                <c:pt idx="1471">
                  <c:v>34.637799000000001</c:v>
                </c:pt>
                <c:pt idx="1472">
                  <c:v>34.659306000000001</c:v>
                </c:pt>
                <c:pt idx="1473">
                  <c:v>34.680810000000001</c:v>
                </c:pt>
                <c:pt idx="1474">
                  <c:v>34.70232</c:v>
                </c:pt>
                <c:pt idx="1475">
                  <c:v>34.723826000000003</c:v>
                </c:pt>
                <c:pt idx="1476">
                  <c:v>34.745322999999999</c:v>
                </c:pt>
                <c:pt idx="1477">
                  <c:v>34.766821999999998</c:v>
                </c:pt>
                <c:pt idx="1478">
                  <c:v>34.788316999999999</c:v>
                </c:pt>
                <c:pt idx="1479">
                  <c:v>34.809817000000002</c:v>
                </c:pt>
                <c:pt idx="1480">
                  <c:v>34.831311999999997</c:v>
                </c:pt>
                <c:pt idx="1481">
                  <c:v>34.852815</c:v>
                </c:pt>
                <c:pt idx="1482">
                  <c:v>34.874319</c:v>
                </c:pt>
                <c:pt idx="1483">
                  <c:v>34.895817999999998</c:v>
                </c:pt>
                <c:pt idx="1484">
                  <c:v>34.917316999999997</c:v>
                </c:pt>
                <c:pt idx="1485">
                  <c:v>34.938830000000003</c:v>
                </c:pt>
                <c:pt idx="1486">
                  <c:v>34.960335999999998</c:v>
                </c:pt>
                <c:pt idx="1487">
                  <c:v>34.981847999999999</c:v>
                </c:pt>
                <c:pt idx="1488">
                  <c:v>35.003349999999998</c:v>
                </c:pt>
                <c:pt idx="1489">
                  <c:v>35.024847999999999</c:v>
                </c:pt>
                <c:pt idx="1490">
                  <c:v>35.046354999999998</c:v>
                </c:pt>
                <c:pt idx="1491">
                  <c:v>35.067867999999997</c:v>
                </c:pt>
                <c:pt idx="1492">
                  <c:v>35.089362999999999</c:v>
                </c:pt>
                <c:pt idx="1493">
                  <c:v>35.110861</c:v>
                </c:pt>
                <c:pt idx="1494">
                  <c:v>35.132362999999998</c:v>
                </c:pt>
                <c:pt idx="1495">
                  <c:v>35.153874999999999</c:v>
                </c:pt>
                <c:pt idx="1496">
                  <c:v>35.175381999999999</c:v>
                </c:pt>
                <c:pt idx="1497">
                  <c:v>35.196888999999999</c:v>
                </c:pt>
                <c:pt idx="1498">
                  <c:v>35.218401999999998</c:v>
                </c:pt>
                <c:pt idx="1499">
                  <c:v>35.239902000000001</c:v>
                </c:pt>
                <c:pt idx="1500">
                  <c:v>35.261395999999998</c:v>
                </c:pt>
                <c:pt idx="1501">
                  <c:v>35.282902</c:v>
                </c:pt>
                <c:pt idx="1502">
                  <c:v>35.304411999999999</c:v>
                </c:pt>
                <c:pt idx="1503">
                  <c:v>35.325918000000001</c:v>
                </c:pt>
                <c:pt idx="1504">
                  <c:v>35.347414999999998</c:v>
                </c:pt>
                <c:pt idx="1505">
                  <c:v>35.368915999999999</c:v>
                </c:pt>
                <c:pt idx="1506">
                  <c:v>35.390414</c:v>
                </c:pt>
                <c:pt idx="1507">
                  <c:v>35.411915</c:v>
                </c:pt>
                <c:pt idx="1508">
                  <c:v>35.433411999999997</c:v>
                </c:pt>
                <c:pt idx="1509">
                  <c:v>35.454909000000001</c:v>
                </c:pt>
                <c:pt idx="1510">
                  <c:v>35.476407999999999</c:v>
                </c:pt>
                <c:pt idx="1511">
                  <c:v>35.497902000000003</c:v>
                </c:pt>
                <c:pt idx="1512">
                  <c:v>35.519396</c:v>
                </c:pt>
                <c:pt idx="1513">
                  <c:v>35.540892999999997</c:v>
                </c:pt>
                <c:pt idx="1514">
                  <c:v>35.562395000000002</c:v>
                </c:pt>
                <c:pt idx="1515">
                  <c:v>35.583894999999998</c:v>
                </c:pt>
                <c:pt idx="1516">
                  <c:v>35.605395000000001</c:v>
                </c:pt>
                <c:pt idx="1517">
                  <c:v>35.626893000000003</c:v>
                </c:pt>
                <c:pt idx="1518">
                  <c:v>35.648398999999998</c:v>
                </c:pt>
                <c:pt idx="1519">
                  <c:v>35.669905999999997</c:v>
                </c:pt>
                <c:pt idx="1520">
                  <c:v>35.691406000000001</c:v>
                </c:pt>
                <c:pt idx="1521">
                  <c:v>35.712902999999997</c:v>
                </c:pt>
                <c:pt idx="1522">
                  <c:v>35.734408999999999</c:v>
                </c:pt>
                <c:pt idx="1523">
                  <c:v>35.755921999999998</c:v>
                </c:pt>
                <c:pt idx="1524">
                  <c:v>35.777431</c:v>
                </c:pt>
                <c:pt idx="1525">
                  <c:v>35.798935</c:v>
                </c:pt>
                <c:pt idx="1526">
                  <c:v>35.820444000000002</c:v>
                </c:pt>
                <c:pt idx="1527">
                  <c:v>35.841945000000003</c:v>
                </c:pt>
                <c:pt idx="1528">
                  <c:v>35.863444000000001</c:v>
                </c:pt>
                <c:pt idx="1529">
                  <c:v>35.884948000000001</c:v>
                </c:pt>
                <c:pt idx="1530">
                  <c:v>35.906458999999998</c:v>
                </c:pt>
                <c:pt idx="1531">
                  <c:v>35.927968</c:v>
                </c:pt>
                <c:pt idx="1532">
                  <c:v>35.949482000000003</c:v>
                </c:pt>
                <c:pt idx="1533">
                  <c:v>35.970981000000002</c:v>
                </c:pt>
                <c:pt idx="1534">
                  <c:v>35.992491999999999</c:v>
                </c:pt>
                <c:pt idx="1535">
                  <c:v>36.013998000000001</c:v>
                </c:pt>
                <c:pt idx="1536">
                  <c:v>36.035497999999997</c:v>
                </c:pt>
                <c:pt idx="1537">
                  <c:v>36.057000000000002</c:v>
                </c:pt>
                <c:pt idx="1538">
                  <c:v>36.078498000000003</c:v>
                </c:pt>
                <c:pt idx="1539">
                  <c:v>36.099997999999999</c:v>
                </c:pt>
                <c:pt idx="1540">
                  <c:v>36.121495000000003</c:v>
                </c:pt>
                <c:pt idx="1541">
                  <c:v>36.142994999999999</c:v>
                </c:pt>
                <c:pt idx="1542">
                  <c:v>36.164498000000002</c:v>
                </c:pt>
                <c:pt idx="1543">
                  <c:v>36.185994999999998</c:v>
                </c:pt>
                <c:pt idx="1544">
                  <c:v>36.207495000000002</c:v>
                </c:pt>
                <c:pt idx="1545">
                  <c:v>36.228990000000003</c:v>
                </c:pt>
                <c:pt idx="1546">
                  <c:v>36.250494000000003</c:v>
                </c:pt>
                <c:pt idx="1547">
                  <c:v>36.272004000000003</c:v>
                </c:pt>
                <c:pt idx="1548">
                  <c:v>36.293508000000003</c:v>
                </c:pt>
                <c:pt idx="1549">
                  <c:v>36.315007000000001</c:v>
                </c:pt>
                <c:pt idx="1550">
                  <c:v>36.336514000000001</c:v>
                </c:pt>
                <c:pt idx="1551">
                  <c:v>36.358027999999997</c:v>
                </c:pt>
                <c:pt idx="1552">
                  <c:v>36.379530000000003</c:v>
                </c:pt>
                <c:pt idx="1553">
                  <c:v>36.401027999999997</c:v>
                </c:pt>
                <c:pt idx="1554">
                  <c:v>36.422538000000003</c:v>
                </c:pt>
                <c:pt idx="1555">
                  <c:v>36.444043999999998</c:v>
                </c:pt>
                <c:pt idx="1556">
                  <c:v>36.465541000000002</c:v>
                </c:pt>
                <c:pt idx="1557">
                  <c:v>36.487043999999997</c:v>
                </c:pt>
                <c:pt idx="1558">
                  <c:v>36.508557000000003</c:v>
                </c:pt>
                <c:pt idx="1559">
                  <c:v>36.530054</c:v>
                </c:pt>
                <c:pt idx="1560">
                  <c:v>36.551547999999997</c:v>
                </c:pt>
                <c:pt idx="1561">
                  <c:v>36.573048</c:v>
                </c:pt>
                <c:pt idx="1562">
                  <c:v>36.594546999999999</c:v>
                </c:pt>
                <c:pt idx="1563">
                  <c:v>36.616053999999998</c:v>
                </c:pt>
                <c:pt idx="1564">
                  <c:v>36.637560999999998</c:v>
                </c:pt>
                <c:pt idx="1565">
                  <c:v>36.659075999999999</c:v>
                </c:pt>
                <c:pt idx="1566">
                  <c:v>36.680580999999997</c:v>
                </c:pt>
                <c:pt idx="1567">
                  <c:v>36.702083000000002</c:v>
                </c:pt>
                <c:pt idx="1568">
                  <c:v>36.723584000000002</c:v>
                </c:pt>
                <c:pt idx="1569">
                  <c:v>36.745080999999999</c:v>
                </c:pt>
                <c:pt idx="1570">
                  <c:v>36.766587999999999</c:v>
                </c:pt>
                <c:pt idx="1571">
                  <c:v>36.788097</c:v>
                </c:pt>
                <c:pt idx="1572">
                  <c:v>36.809596999999997</c:v>
                </c:pt>
                <c:pt idx="1573">
                  <c:v>36.831104000000003</c:v>
                </c:pt>
                <c:pt idx="1574">
                  <c:v>36.852614000000003</c:v>
                </c:pt>
                <c:pt idx="1575">
                  <c:v>36.874116999999998</c:v>
                </c:pt>
                <c:pt idx="1576">
                  <c:v>36.895620999999998</c:v>
                </c:pt>
                <c:pt idx="1577">
                  <c:v>36.91713</c:v>
                </c:pt>
                <c:pt idx="1578">
                  <c:v>36.938625999999999</c:v>
                </c:pt>
                <c:pt idx="1579">
                  <c:v>36.960129999999999</c:v>
                </c:pt>
                <c:pt idx="1580">
                  <c:v>36.981631</c:v>
                </c:pt>
                <c:pt idx="1581">
                  <c:v>37.003140000000002</c:v>
                </c:pt>
                <c:pt idx="1582">
                  <c:v>37.024650000000001</c:v>
                </c:pt>
                <c:pt idx="1583">
                  <c:v>37.046152999999997</c:v>
                </c:pt>
                <c:pt idx="1584">
                  <c:v>37.067667</c:v>
                </c:pt>
                <c:pt idx="1585">
                  <c:v>37.089168999999998</c:v>
                </c:pt>
                <c:pt idx="1586">
                  <c:v>37.110669000000001</c:v>
                </c:pt>
                <c:pt idx="1587">
                  <c:v>37.132179999999998</c:v>
                </c:pt>
                <c:pt idx="1588">
                  <c:v>37.153691999999999</c:v>
                </c:pt>
                <c:pt idx="1589">
                  <c:v>37.175193</c:v>
                </c:pt>
                <c:pt idx="1590">
                  <c:v>37.1967</c:v>
                </c:pt>
                <c:pt idx="1591">
                  <c:v>37.218193999999997</c:v>
                </c:pt>
                <c:pt idx="1592">
                  <c:v>37.239702000000001</c:v>
                </c:pt>
                <c:pt idx="1593">
                  <c:v>37.261200000000002</c:v>
                </c:pt>
                <c:pt idx="1594">
                  <c:v>37.282702999999998</c:v>
                </c:pt>
                <c:pt idx="1595">
                  <c:v>37.304197000000002</c:v>
                </c:pt>
                <c:pt idx="1596">
                  <c:v>37.325707000000001</c:v>
                </c:pt>
                <c:pt idx="1597">
                  <c:v>37.347222000000002</c:v>
                </c:pt>
                <c:pt idx="1598">
                  <c:v>37.368726000000002</c:v>
                </c:pt>
                <c:pt idx="1599">
                  <c:v>37.390225000000001</c:v>
                </c:pt>
                <c:pt idx="1600">
                  <c:v>37.411737000000002</c:v>
                </c:pt>
                <c:pt idx="1601">
                  <c:v>37.433231999999997</c:v>
                </c:pt>
                <c:pt idx="1602">
                  <c:v>37.454737000000002</c:v>
                </c:pt>
                <c:pt idx="1603">
                  <c:v>37.476239</c:v>
                </c:pt>
                <c:pt idx="1604">
                  <c:v>37.497732999999997</c:v>
                </c:pt>
                <c:pt idx="1605">
                  <c:v>37.519235000000002</c:v>
                </c:pt>
                <c:pt idx="1606">
                  <c:v>37.540739000000002</c:v>
                </c:pt>
                <c:pt idx="1607">
                  <c:v>37.562235000000001</c:v>
                </c:pt>
                <c:pt idx="1608">
                  <c:v>37.583747000000002</c:v>
                </c:pt>
                <c:pt idx="1609">
                  <c:v>37.605241999999997</c:v>
                </c:pt>
                <c:pt idx="1610">
                  <c:v>37.626739999999998</c:v>
                </c:pt>
                <c:pt idx="1611">
                  <c:v>37.648246</c:v>
                </c:pt>
                <c:pt idx="1612">
                  <c:v>37.669742999999997</c:v>
                </c:pt>
                <c:pt idx="1613">
                  <c:v>37.691245000000002</c:v>
                </c:pt>
                <c:pt idx="1614">
                  <c:v>37.712738999999999</c:v>
                </c:pt>
                <c:pt idx="1615">
                  <c:v>37.734245000000001</c:v>
                </c:pt>
                <c:pt idx="1616">
                  <c:v>37.755749999999999</c:v>
                </c:pt>
                <c:pt idx="1617">
                  <c:v>37.777245000000001</c:v>
                </c:pt>
                <c:pt idx="1618">
                  <c:v>37.798749000000001</c:v>
                </c:pt>
                <c:pt idx="1619">
                  <c:v>37.820247999999999</c:v>
                </c:pt>
                <c:pt idx="1620">
                  <c:v>37.841748000000003</c:v>
                </c:pt>
                <c:pt idx="1621">
                  <c:v>37.863258999999999</c:v>
                </c:pt>
                <c:pt idx="1622">
                  <c:v>37.884763</c:v>
                </c:pt>
                <c:pt idx="1623">
                  <c:v>37.906266000000002</c:v>
                </c:pt>
                <c:pt idx="1624">
                  <c:v>37.927765999999998</c:v>
                </c:pt>
                <c:pt idx="1625">
                  <c:v>37.949272999999998</c:v>
                </c:pt>
                <c:pt idx="1626">
                  <c:v>37.970779999999998</c:v>
                </c:pt>
                <c:pt idx="1627">
                  <c:v>37.992283</c:v>
                </c:pt>
                <c:pt idx="1628">
                  <c:v>38.013781999999999</c:v>
                </c:pt>
                <c:pt idx="1629">
                  <c:v>38.035285999999999</c:v>
                </c:pt>
                <c:pt idx="1630">
                  <c:v>38.056787999999997</c:v>
                </c:pt>
                <c:pt idx="1631">
                  <c:v>38.078288000000001</c:v>
                </c:pt>
                <c:pt idx="1632">
                  <c:v>38.099784999999997</c:v>
                </c:pt>
                <c:pt idx="1633">
                  <c:v>38.121288999999997</c:v>
                </c:pt>
                <c:pt idx="1634">
                  <c:v>38.142788000000003</c:v>
                </c:pt>
                <c:pt idx="1635">
                  <c:v>38.164287999999999</c:v>
                </c:pt>
                <c:pt idx="1636">
                  <c:v>38.185792999999997</c:v>
                </c:pt>
                <c:pt idx="1637">
                  <c:v>38.207298000000002</c:v>
                </c:pt>
                <c:pt idx="1638">
                  <c:v>38.228805999999999</c:v>
                </c:pt>
                <c:pt idx="1639">
                  <c:v>38.250311000000004</c:v>
                </c:pt>
                <c:pt idx="1640">
                  <c:v>38.271808</c:v>
                </c:pt>
                <c:pt idx="1641">
                  <c:v>38.293312999999998</c:v>
                </c:pt>
                <c:pt idx="1642">
                  <c:v>38.314810999999999</c:v>
                </c:pt>
                <c:pt idx="1643">
                  <c:v>38.336312</c:v>
                </c:pt>
                <c:pt idx="1644">
                  <c:v>38.357824999999998</c:v>
                </c:pt>
                <c:pt idx="1645">
                  <c:v>38.379336000000002</c:v>
                </c:pt>
                <c:pt idx="1646">
                  <c:v>38.400830999999997</c:v>
                </c:pt>
                <c:pt idx="1647">
                  <c:v>38.422325999999998</c:v>
                </c:pt>
                <c:pt idx="1648">
                  <c:v>38.443834000000003</c:v>
                </c:pt>
                <c:pt idx="1649">
                  <c:v>38.465335000000003</c:v>
                </c:pt>
                <c:pt idx="1650">
                  <c:v>38.486842000000003</c:v>
                </c:pt>
                <c:pt idx="1651">
                  <c:v>38.508341999999999</c:v>
                </c:pt>
                <c:pt idx="1652">
                  <c:v>38.529837999999998</c:v>
                </c:pt>
                <c:pt idx="1653">
                  <c:v>38.551341999999998</c:v>
                </c:pt>
                <c:pt idx="1654">
                  <c:v>38.572845000000001</c:v>
                </c:pt>
                <c:pt idx="1655">
                  <c:v>38.594341</c:v>
                </c:pt>
                <c:pt idx="1656">
                  <c:v>38.615848</c:v>
                </c:pt>
                <c:pt idx="1657">
                  <c:v>38.637354999999999</c:v>
                </c:pt>
                <c:pt idx="1658">
                  <c:v>38.658859</c:v>
                </c:pt>
                <c:pt idx="1659">
                  <c:v>38.680357999999998</c:v>
                </c:pt>
                <c:pt idx="1660">
                  <c:v>38.701855999999999</c:v>
                </c:pt>
                <c:pt idx="1661">
                  <c:v>38.723365000000001</c:v>
                </c:pt>
                <c:pt idx="1662">
                  <c:v>38.744871000000003</c:v>
                </c:pt>
                <c:pt idx="1663">
                  <c:v>38.766381000000003</c:v>
                </c:pt>
                <c:pt idx="1664">
                  <c:v>38.787883999999998</c:v>
                </c:pt>
                <c:pt idx="1665">
                  <c:v>38.809379</c:v>
                </c:pt>
                <c:pt idx="1666">
                  <c:v>38.830880999999998</c:v>
                </c:pt>
                <c:pt idx="1667">
                  <c:v>38.852392000000002</c:v>
                </c:pt>
                <c:pt idx="1668">
                  <c:v>38.873905000000001</c:v>
                </c:pt>
                <c:pt idx="1669">
                  <c:v>38.895409000000001</c:v>
                </c:pt>
                <c:pt idx="1670">
                  <c:v>38.916919</c:v>
                </c:pt>
                <c:pt idx="1671">
                  <c:v>38.938414999999999</c:v>
                </c:pt>
                <c:pt idx="1672">
                  <c:v>38.959916999999997</c:v>
                </c:pt>
                <c:pt idx="1673">
                  <c:v>38.981425000000002</c:v>
                </c:pt>
                <c:pt idx="1674">
                  <c:v>39.002935000000001</c:v>
                </c:pt>
                <c:pt idx="1675">
                  <c:v>39.024450000000002</c:v>
                </c:pt>
                <c:pt idx="1676">
                  <c:v>39.045962000000003</c:v>
                </c:pt>
                <c:pt idx="1677">
                  <c:v>39.067470999999998</c:v>
                </c:pt>
                <c:pt idx="1678">
                  <c:v>39.088966999999997</c:v>
                </c:pt>
                <c:pt idx="1679">
                  <c:v>39.110475000000001</c:v>
                </c:pt>
                <c:pt idx="1680">
                  <c:v>39.131981000000003</c:v>
                </c:pt>
                <c:pt idx="1681">
                  <c:v>39.153475</c:v>
                </c:pt>
                <c:pt idx="1682">
                  <c:v>39.174990000000001</c:v>
                </c:pt>
                <c:pt idx="1683">
                  <c:v>39.196492999999997</c:v>
                </c:pt>
                <c:pt idx="1684">
                  <c:v>39.217990999999998</c:v>
                </c:pt>
                <c:pt idx="1685">
                  <c:v>39.239490000000004</c:v>
                </c:pt>
                <c:pt idx="1686">
                  <c:v>39.260990999999997</c:v>
                </c:pt>
                <c:pt idx="1687">
                  <c:v>39.282494999999997</c:v>
                </c:pt>
                <c:pt idx="1688">
                  <c:v>39.304008000000003</c:v>
                </c:pt>
                <c:pt idx="1689">
                  <c:v>39.325505</c:v>
                </c:pt>
                <c:pt idx="1690">
                  <c:v>39.347009999999997</c:v>
                </c:pt>
                <c:pt idx="1691">
                  <c:v>39.368518000000002</c:v>
                </c:pt>
                <c:pt idx="1692">
                  <c:v>39.390022999999999</c:v>
                </c:pt>
                <c:pt idx="1693">
                  <c:v>39.411520000000003</c:v>
                </c:pt>
                <c:pt idx="1694">
                  <c:v>39.433031</c:v>
                </c:pt>
                <c:pt idx="1695">
                  <c:v>39.454532999999998</c:v>
                </c:pt>
                <c:pt idx="1696">
                  <c:v>39.476027000000002</c:v>
                </c:pt>
                <c:pt idx="1697">
                  <c:v>39.497526000000001</c:v>
                </c:pt>
                <c:pt idx="1698">
                  <c:v>39.519038000000002</c:v>
                </c:pt>
                <c:pt idx="1699">
                  <c:v>39.540537999999998</c:v>
                </c:pt>
                <c:pt idx="1700">
                  <c:v>39.562040000000003</c:v>
                </c:pt>
                <c:pt idx="1701">
                  <c:v>39.583551</c:v>
                </c:pt>
                <c:pt idx="1702">
                  <c:v>39.605057000000002</c:v>
                </c:pt>
                <c:pt idx="1703">
                  <c:v>39.626559999999998</c:v>
                </c:pt>
                <c:pt idx="1704">
                  <c:v>39.648063999999998</c:v>
                </c:pt>
                <c:pt idx="1705">
                  <c:v>39.669561000000002</c:v>
                </c:pt>
                <c:pt idx="1706">
                  <c:v>39.691065999999999</c:v>
                </c:pt>
                <c:pt idx="1707">
                  <c:v>39.712567</c:v>
                </c:pt>
                <c:pt idx="1708">
                  <c:v>39.734065999999999</c:v>
                </c:pt>
                <c:pt idx="1709">
                  <c:v>39.755566999999999</c:v>
                </c:pt>
                <c:pt idx="1710">
                  <c:v>39.777070000000002</c:v>
                </c:pt>
                <c:pt idx="1711">
                  <c:v>39.798575999999997</c:v>
                </c:pt>
                <c:pt idx="1712">
                  <c:v>39.820070999999999</c:v>
                </c:pt>
                <c:pt idx="1713">
                  <c:v>39.841574000000001</c:v>
                </c:pt>
                <c:pt idx="1714">
                  <c:v>39.863073999999997</c:v>
                </c:pt>
                <c:pt idx="1715">
                  <c:v>39.884573000000003</c:v>
                </c:pt>
                <c:pt idx="1716">
                  <c:v>39.906080000000003</c:v>
                </c:pt>
                <c:pt idx="1717">
                  <c:v>39.927584000000003</c:v>
                </c:pt>
                <c:pt idx="1718">
                  <c:v>39.949089000000001</c:v>
                </c:pt>
                <c:pt idx="1719">
                  <c:v>39.970602</c:v>
                </c:pt>
                <c:pt idx="1720">
                  <c:v>39.992103</c:v>
                </c:pt>
                <c:pt idx="1721">
                  <c:v>40.013609000000002</c:v>
                </c:pt>
                <c:pt idx="1722">
                  <c:v>40.035119999999999</c:v>
                </c:pt>
                <c:pt idx="1723">
                  <c:v>40.056626999999999</c:v>
                </c:pt>
                <c:pt idx="1724">
                  <c:v>40.078133000000001</c:v>
                </c:pt>
                <c:pt idx="1725">
                  <c:v>40.099632999999997</c:v>
                </c:pt>
                <c:pt idx="1726">
                  <c:v>40.121130000000001</c:v>
                </c:pt>
                <c:pt idx="1727">
                  <c:v>40.142632999999996</c:v>
                </c:pt>
                <c:pt idx="1728">
                  <c:v>40.16413</c:v>
                </c:pt>
                <c:pt idx="1729">
                  <c:v>40.185637</c:v>
                </c:pt>
                <c:pt idx="1730">
                  <c:v>40.207140000000003</c:v>
                </c:pt>
                <c:pt idx="1731">
                  <c:v>40.228642000000001</c:v>
                </c:pt>
                <c:pt idx="1732">
                  <c:v>40.250140000000002</c:v>
                </c:pt>
                <c:pt idx="1733">
                  <c:v>40.271636999999998</c:v>
                </c:pt>
                <c:pt idx="1734">
                  <c:v>40.293137000000002</c:v>
                </c:pt>
                <c:pt idx="1735">
                  <c:v>40.314633000000001</c:v>
                </c:pt>
                <c:pt idx="1736">
                  <c:v>40.336126999999998</c:v>
                </c:pt>
                <c:pt idx="1737">
                  <c:v>40.357632000000002</c:v>
                </c:pt>
                <c:pt idx="1738">
                  <c:v>40.379136000000003</c:v>
                </c:pt>
                <c:pt idx="1739">
                  <c:v>40.400641999999998</c:v>
                </c:pt>
                <c:pt idx="1740">
                  <c:v>40.422154999999997</c:v>
                </c:pt>
                <c:pt idx="1741">
                  <c:v>40.443655999999997</c:v>
                </c:pt>
                <c:pt idx="1742">
                  <c:v>40.465166000000004</c:v>
                </c:pt>
                <c:pt idx="1743">
                  <c:v>40.486662000000003</c:v>
                </c:pt>
                <c:pt idx="1744">
                  <c:v>40.508156</c:v>
                </c:pt>
                <c:pt idx="1745">
                  <c:v>40.529665000000001</c:v>
                </c:pt>
                <c:pt idx="1746">
                  <c:v>40.551167</c:v>
                </c:pt>
                <c:pt idx="1747">
                  <c:v>40.572665999999998</c:v>
                </c:pt>
                <c:pt idx="1748">
                  <c:v>40.594177999999999</c:v>
                </c:pt>
                <c:pt idx="1749">
                  <c:v>40.615673000000001</c:v>
                </c:pt>
                <c:pt idx="1750">
                  <c:v>40.637177999999999</c:v>
                </c:pt>
                <c:pt idx="1751">
                  <c:v>40.658689000000003</c:v>
                </c:pt>
                <c:pt idx="1752">
                  <c:v>40.680199000000002</c:v>
                </c:pt>
                <c:pt idx="1753">
                  <c:v>40.701708000000004</c:v>
                </c:pt>
                <c:pt idx="1754">
                  <c:v>40.723213000000001</c:v>
                </c:pt>
                <c:pt idx="1755">
                  <c:v>40.744715999999997</c:v>
                </c:pt>
                <c:pt idx="1756">
                  <c:v>40.766221999999999</c:v>
                </c:pt>
                <c:pt idx="1757">
                  <c:v>40.787733000000003</c:v>
                </c:pt>
                <c:pt idx="1758">
                  <c:v>40.809238999999998</c:v>
                </c:pt>
                <c:pt idx="1759">
                  <c:v>40.830742000000001</c:v>
                </c:pt>
                <c:pt idx="1760">
                  <c:v>40.852241999999997</c:v>
                </c:pt>
                <c:pt idx="1761">
                  <c:v>40.873742999999997</c:v>
                </c:pt>
                <c:pt idx="1762">
                  <c:v>40.895254999999999</c:v>
                </c:pt>
                <c:pt idx="1763">
                  <c:v>40.916775000000001</c:v>
                </c:pt>
                <c:pt idx="1764">
                  <c:v>40.938274999999997</c:v>
                </c:pt>
                <c:pt idx="1765">
                  <c:v>40.959775</c:v>
                </c:pt>
                <c:pt idx="1766">
                  <c:v>40.981290999999999</c:v>
                </c:pt>
                <c:pt idx="1767">
                  <c:v>41.002800999999998</c:v>
                </c:pt>
                <c:pt idx="1768">
                  <c:v>41.024304999999998</c:v>
                </c:pt>
                <c:pt idx="1769">
                  <c:v>41.045814</c:v>
                </c:pt>
                <c:pt idx="1770">
                  <c:v>41.067307999999997</c:v>
                </c:pt>
                <c:pt idx="1771">
                  <c:v>41.088814999999997</c:v>
                </c:pt>
                <c:pt idx="1772">
                  <c:v>41.110317000000002</c:v>
                </c:pt>
                <c:pt idx="1773">
                  <c:v>41.131829000000003</c:v>
                </c:pt>
                <c:pt idx="1774">
                  <c:v>41.153339000000003</c:v>
                </c:pt>
                <c:pt idx="1775">
                  <c:v>41.174847</c:v>
                </c:pt>
                <c:pt idx="1776">
                  <c:v>41.196344000000003</c:v>
                </c:pt>
                <c:pt idx="1777">
                  <c:v>41.217855</c:v>
                </c:pt>
                <c:pt idx="1778">
                  <c:v>41.239362</c:v>
                </c:pt>
                <c:pt idx="1779">
                  <c:v>41.260871000000002</c:v>
                </c:pt>
                <c:pt idx="1780">
                  <c:v>41.282376999999997</c:v>
                </c:pt>
                <c:pt idx="1781">
                  <c:v>41.303883999999996</c:v>
                </c:pt>
                <c:pt idx="1782">
                  <c:v>41.325392000000001</c:v>
                </c:pt>
                <c:pt idx="1783">
                  <c:v>41.346888</c:v>
                </c:pt>
                <c:pt idx="1784">
                  <c:v>41.368397000000002</c:v>
                </c:pt>
                <c:pt idx="1785">
                  <c:v>41.389899999999997</c:v>
                </c:pt>
                <c:pt idx="1786">
                  <c:v>41.411403</c:v>
                </c:pt>
                <c:pt idx="1787">
                  <c:v>41.432898000000002</c:v>
                </c:pt>
                <c:pt idx="1788">
                  <c:v>41.454400999999997</c:v>
                </c:pt>
                <c:pt idx="1789">
                  <c:v>41.475895000000001</c:v>
                </c:pt>
                <c:pt idx="1790">
                  <c:v>41.497399999999999</c:v>
                </c:pt>
                <c:pt idx="1791">
                  <c:v>41.518901</c:v>
                </c:pt>
                <c:pt idx="1792">
                  <c:v>41.540407999999999</c:v>
                </c:pt>
                <c:pt idx="1793">
                  <c:v>41.561920999999998</c:v>
                </c:pt>
                <c:pt idx="1794">
                  <c:v>41.58343</c:v>
                </c:pt>
                <c:pt idx="1795">
                  <c:v>41.604923999999997</c:v>
                </c:pt>
                <c:pt idx="1796">
                  <c:v>41.626418000000001</c:v>
                </c:pt>
                <c:pt idx="1797">
                  <c:v>41.647920999999997</c:v>
                </c:pt>
                <c:pt idx="1798">
                  <c:v>41.669429999999998</c:v>
                </c:pt>
                <c:pt idx="1799">
                  <c:v>41.690933000000001</c:v>
                </c:pt>
                <c:pt idx="1800">
                  <c:v>41.712428000000003</c:v>
                </c:pt>
                <c:pt idx="1801">
                  <c:v>41.733930000000001</c:v>
                </c:pt>
                <c:pt idx="1802">
                  <c:v>41.755443</c:v>
                </c:pt>
                <c:pt idx="1803">
                  <c:v>41.776950999999997</c:v>
                </c:pt>
                <c:pt idx="1804">
                  <c:v>41.798447000000003</c:v>
                </c:pt>
                <c:pt idx="1805">
                  <c:v>41.819947999999997</c:v>
                </c:pt>
                <c:pt idx="1806">
                  <c:v>41.841461000000002</c:v>
                </c:pt>
                <c:pt idx="1807">
                  <c:v>41.862971000000002</c:v>
                </c:pt>
                <c:pt idx="1808">
                  <c:v>41.884484</c:v>
                </c:pt>
                <c:pt idx="1809">
                  <c:v>41.905996000000002</c:v>
                </c:pt>
                <c:pt idx="1810">
                  <c:v>41.927495999999998</c:v>
                </c:pt>
                <c:pt idx="1811">
                  <c:v>41.948996999999999</c:v>
                </c:pt>
                <c:pt idx="1812">
                  <c:v>41.970494000000002</c:v>
                </c:pt>
                <c:pt idx="1813">
                  <c:v>41.991990000000001</c:v>
                </c:pt>
                <c:pt idx="1814">
                  <c:v>42.013486999999998</c:v>
                </c:pt>
                <c:pt idx="1815">
                  <c:v>42.034990999999998</c:v>
                </c:pt>
                <c:pt idx="1816">
                  <c:v>42.056489999999997</c:v>
                </c:pt>
                <c:pt idx="1817">
                  <c:v>42.077986000000003</c:v>
                </c:pt>
                <c:pt idx="1818">
                  <c:v>42.099487000000003</c:v>
                </c:pt>
                <c:pt idx="1819">
                  <c:v>42.120984</c:v>
                </c:pt>
                <c:pt idx="1820">
                  <c:v>42.142499000000001</c:v>
                </c:pt>
                <c:pt idx="1821">
                  <c:v>42.164000999999999</c:v>
                </c:pt>
                <c:pt idx="1822">
                  <c:v>42.185502999999997</c:v>
                </c:pt>
                <c:pt idx="1823">
                  <c:v>42.207014000000001</c:v>
                </c:pt>
                <c:pt idx="1824">
                  <c:v>42.228509000000003</c:v>
                </c:pt>
                <c:pt idx="1825">
                  <c:v>42.250011000000001</c:v>
                </c:pt>
                <c:pt idx="1826">
                  <c:v>42.271517000000003</c:v>
                </c:pt>
                <c:pt idx="1827">
                  <c:v>42.293028999999997</c:v>
                </c:pt>
                <c:pt idx="1828">
                  <c:v>42.314537000000001</c:v>
                </c:pt>
                <c:pt idx="1829">
                  <c:v>42.336039999999997</c:v>
                </c:pt>
                <c:pt idx="1830">
                  <c:v>42.357546999999997</c:v>
                </c:pt>
                <c:pt idx="1831">
                  <c:v>42.379044</c:v>
                </c:pt>
                <c:pt idx="1832">
                  <c:v>42.400550000000003</c:v>
                </c:pt>
                <c:pt idx="1833">
                  <c:v>42.422052000000001</c:v>
                </c:pt>
                <c:pt idx="1834">
                  <c:v>42.443548999999997</c:v>
                </c:pt>
                <c:pt idx="1835">
                  <c:v>42.465049</c:v>
                </c:pt>
                <c:pt idx="1836">
                  <c:v>42.486556999999998</c:v>
                </c:pt>
                <c:pt idx="1837">
                  <c:v>42.508057000000001</c:v>
                </c:pt>
                <c:pt idx="1838">
                  <c:v>42.529558999999999</c:v>
                </c:pt>
                <c:pt idx="1839">
                  <c:v>42.551059000000002</c:v>
                </c:pt>
                <c:pt idx="1840">
                  <c:v>42.572566000000002</c:v>
                </c:pt>
                <c:pt idx="1841">
                  <c:v>42.594068999999998</c:v>
                </c:pt>
                <c:pt idx="1842">
                  <c:v>42.615566999999999</c:v>
                </c:pt>
                <c:pt idx="1843">
                  <c:v>42.637076</c:v>
                </c:pt>
                <c:pt idx="1844">
                  <c:v>42.658577000000001</c:v>
                </c:pt>
                <c:pt idx="1845">
                  <c:v>42.680075000000002</c:v>
                </c:pt>
                <c:pt idx="1846">
                  <c:v>42.701576000000003</c:v>
                </c:pt>
                <c:pt idx="1847">
                  <c:v>42.723080000000003</c:v>
                </c:pt>
                <c:pt idx="1848">
                  <c:v>42.744574999999998</c:v>
                </c:pt>
                <c:pt idx="1849">
                  <c:v>42.766083000000002</c:v>
                </c:pt>
                <c:pt idx="1850">
                  <c:v>42.787587000000002</c:v>
                </c:pt>
                <c:pt idx="1851">
                  <c:v>42.809095999999997</c:v>
                </c:pt>
                <c:pt idx="1852">
                  <c:v>42.830607000000001</c:v>
                </c:pt>
                <c:pt idx="1853">
                  <c:v>42.852116000000002</c:v>
                </c:pt>
                <c:pt idx="1854">
                  <c:v>42.873612000000001</c:v>
                </c:pt>
                <c:pt idx="1855">
                  <c:v>42.895107000000003</c:v>
                </c:pt>
                <c:pt idx="1856">
                  <c:v>42.916618999999997</c:v>
                </c:pt>
                <c:pt idx="1857">
                  <c:v>42.938122</c:v>
                </c:pt>
                <c:pt idx="1858">
                  <c:v>42.959631999999999</c:v>
                </c:pt>
                <c:pt idx="1859">
                  <c:v>42.981138000000001</c:v>
                </c:pt>
                <c:pt idx="1860">
                  <c:v>43.002642999999999</c:v>
                </c:pt>
                <c:pt idx="1861">
                  <c:v>43.024143000000002</c:v>
                </c:pt>
                <c:pt idx="1862">
                  <c:v>43.045645</c:v>
                </c:pt>
                <c:pt idx="1863">
                  <c:v>43.067146000000001</c:v>
                </c:pt>
                <c:pt idx="1864">
                  <c:v>43.088655000000003</c:v>
                </c:pt>
                <c:pt idx="1865">
                  <c:v>43.110149</c:v>
                </c:pt>
                <c:pt idx="1866">
                  <c:v>43.131649000000003</c:v>
                </c:pt>
                <c:pt idx="1867">
                  <c:v>43.153146</c:v>
                </c:pt>
                <c:pt idx="1868">
                  <c:v>43.174655999999999</c:v>
                </c:pt>
                <c:pt idx="1869">
                  <c:v>43.196157999999997</c:v>
                </c:pt>
                <c:pt idx="1870">
                  <c:v>43.217658</c:v>
                </c:pt>
                <c:pt idx="1871">
                  <c:v>43.239165</c:v>
                </c:pt>
                <c:pt idx="1872">
                  <c:v>43.260658999999997</c:v>
                </c:pt>
                <c:pt idx="1873">
                  <c:v>43.282162</c:v>
                </c:pt>
                <c:pt idx="1874">
                  <c:v>43.303657999999999</c:v>
                </c:pt>
                <c:pt idx="1875">
                  <c:v>43.325167999999998</c:v>
                </c:pt>
                <c:pt idx="1876">
                  <c:v>43.346662000000002</c:v>
                </c:pt>
                <c:pt idx="1877">
                  <c:v>43.368170999999997</c:v>
                </c:pt>
                <c:pt idx="1878">
                  <c:v>43.389668999999998</c:v>
                </c:pt>
                <c:pt idx="1879">
                  <c:v>43.411175</c:v>
                </c:pt>
                <c:pt idx="1880">
                  <c:v>43.432684999999999</c:v>
                </c:pt>
                <c:pt idx="1881">
                  <c:v>43.454194000000001</c:v>
                </c:pt>
                <c:pt idx="1882">
                  <c:v>43.475693999999997</c:v>
                </c:pt>
                <c:pt idx="1883">
                  <c:v>43.497194999999998</c:v>
                </c:pt>
                <c:pt idx="1884">
                  <c:v>43.518704</c:v>
                </c:pt>
                <c:pt idx="1885">
                  <c:v>43.540197999999997</c:v>
                </c:pt>
                <c:pt idx="1886">
                  <c:v>43.561705000000003</c:v>
                </c:pt>
                <c:pt idx="1887">
                  <c:v>43.583216</c:v>
                </c:pt>
                <c:pt idx="1888">
                  <c:v>43.604725999999999</c:v>
                </c:pt>
                <c:pt idx="1889">
                  <c:v>43.626226000000003</c:v>
                </c:pt>
                <c:pt idx="1890">
                  <c:v>43.647731</c:v>
                </c:pt>
                <c:pt idx="1891">
                  <c:v>43.669231000000003</c:v>
                </c:pt>
                <c:pt idx="1892">
                  <c:v>43.690728</c:v>
                </c:pt>
                <c:pt idx="1893">
                  <c:v>43.712229000000001</c:v>
                </c:pt>
                <c:pt idx="1894">
                  <c:v>43.733725999999997</c:v>
                </c:pt>
                <c:pt idx="1895">
                  <c:v>43.755226</c:v>
                </c:pt>
                <c:pt idx="1896">
                  <c:v>43.776735000000002</c:v>
                </c:pt>
                <c:pt idx="1897">
                  <c:v>43.798248999999998</c:v>
                </c:pt>
                <c:pt idx="1898">
                  <c:v>43.819747999999997</c:v>
                </c:pt>
                <c:pt idx="1899">
                  <c:v>43.841248999999998</c:v>
                </c:pt>
                <c:pt idx="1900">
                  <c:v>43.862743999999999</c:v>
                </c:pt>
                <c:pt idx="1901">
                  <c:v>43.884247000000002</c:v>
                </c:pt>
                <c:pt idx="1902">
                  <c:v>43.905748000000003</c:v>
                </c:pt>
                <c:pt idx="1903">
                  <c:v>43.927256999999997</c:v>
                </c:pt>
                <c:pt idx="1904">
                  <c:v>43.948771000000001</c:v>
                </c:pt>
                <c:pt idx="1905">
                  <c:v>43.970275000000001</c:v>
                </c:pt>
                <c:pt idx="1906">
                  <c:v>43.991773999999999</c:v>
                </c:pt>
                <c:pt idx="1907">
                  <c:v>44.013278</c:v>
                </c:pt>
                <c:pt idx="1908">
                  <c:v>44.034771999999997</c:v>
                </c:pt>
                <c:pt idx="1909">
                  <c:v>44.056277000000001</c:v>
                </c:pt>
                <c:pt idx="1910">
                  <c:v>44.077776999999998</c:v>
                </c:pt>
                <c:pt idx="1911">
                  <c:v>44.099277000000001</c:v>
                </c:pt>
                <c:pt idx="1912">
                  <c:v>44.120776999999997</c:v>
                </c:pt>
                <c:pt idx="1913">
                  <c:v>44.142274999999998</c:v>
                </c:pt>
                <c:pt idx="1914">
                  <c:v>44.163778000000001</c:v>
                </c:pt>
                <c:pt idx="1915">
                  <c:v>44.185271999999998</c:v>
                </c:pt>
                <c:pt idx="1916">
                  <c:v>44.206777000000002</c:v>
                </c:pt>
                <c:pt idx="1917">
                  <c:v>44.228276999999999</c:v>
                </c:pt>
                <c:pt idx="1918">
                  <c:v>44.249777999999999</c:v>
                </c:pt>
                <c:pt idx="1919">
                  <c:v>44.271273999999998</c:v>
                </c:pt>
                <c:pt idx="1920">
                  <c:v>44.292777000000001</c:v>
                </c:pt>
                <c:pt idx="1921">
                  <c:v>44.314276999999997</c:v>
                </c:pt>
                <c:pt idx="1922">
                  <c:v>44.33578</c:v>
                </c:pt>
                <c:pt idx="1923">
                  <c:v>44.357278000000001</c:v>
                </c:pt>
                <c:pt idx="1924">
                  <c:v>44.378787000000003</c:v>
                </c:pt>
                <c:pt idx="1925">
                  <c:v>44.400297000000002</c:v>
                </c:pt>
                <c:pt idx="1926">
                  <c:v>44.421801000000002</c:v>
                </c:pt>
                <c:pt idx="1927">
                  <c:v>44.443305000000002</c:v>
                </c:pt>
                <c:pt idx="1928">
                  <c:v>44.464804999999998</c:v>
                </c:pt>
                <c:pt idx="1929">
                  <c:v>44.486306999999996</c:v>
                </c:pt>
                <c:pt idx="1930">
                  <c:v>44.507807</c:v>
                </c:pt>
                <c:pt idx="1931">
                  <c:v>44.529313999999999</c:v>
                </c:pt>
                <c:pt idx="1932">
                  <c:v>44.550823999999999</c:v>
                </c:pt>
                <c:pt idx="1933">
                  <c:v>44.572330999999998</c:v>
                </c:pt>
                <c:pt idx="1934">
                  <c:v>44.593828000000002</c:v>
                </c:pt>
                <c:pt idx="1935">
                  <c:v>44.615338000000001</c:v>
                </c:pt>
                <c:pt idx="1936">
                  <c:v>44.636833000000003</c:v>
                </c:pt>
                <c:pt idx="1937">
                  <c:v>44.658341</c:v>
                </c:pt>
                <c:pt idx="1938">
                  <c:v>44.679839999999999</c:v>
                </c:pt>
                <c:pt idx="1939">
                  <c:v>44.701351000000003</c:v>
                </c:pt>
                <c:pt idx="1940">
                  <c:v>44.722847999999999</c:v>
                </c:pt>
                <c:pt idx="1941">
                  <c:v>44.744348000000002</c:v>
                </c:pt>
                <c:pt idx="1942">
                  <c:v>44.765853</c:v>
                </c:pt>
                <c:pt idx="1943">
                  <c:v>44.787346999999997</c:v>
                </c:pt>
                <c:pt idx="1944">
                  <c:v>44.808857000000003</c:v>
                </c:pt>
                <c:pt idx="1945">
                  <c:v>44.830354</c:v>
                </c:pt>
                <c:pt idx="1946">
                  <c:v>44.851857000000003</c:v>
                </c:pt>
                <c:pt idx="1947">
                  <c:v>44.873353000000002</c:v>
                </c:pt>
                <c:pt idx="1948">
                  <c:v>44.894860000000001</c:v>
                </c:pt>
                <c:pt idx="1949">
                  <c:v>44.916359999999997</c:v>
                </c:pt>
                <c:pt idx="1950">
                  <c:v>44.937863</c:v>
                </c:pt>
                <c:pt idx="1951">
                  <c:v>44.959363000000003</c:v>
                </c:pt>
                <c:pt idx="1952">
                  <c:v>44.980867000000003</c:v>
                </c:pt>
                <c:pt idx="1953">
                  <c:v>45.002363000000003</c:v>
                </c:pt>
                <c:pt idx="1954">
                  <c:v>45.023867000000003</c:v>
                </c:pt>
                <c:pt idx="1955">
                  <c:v>45.045374000000002</c:v>
                </c:pt>
                <c:pt idx="1956">
                  <c:v>45.066873000000001</c:v>
                </c:pt>
                <c:pt idx="1957">
                  <c:v>45.088375999999997</c:v>
                </c:pt>
                <c:pt idx="1958">
                  <c:v>45.109876999999997</c:v>
                </c:pt>
                <c:pt idx="1959">
                  <c:v>45.131377000000001</c:v>
                </c:pt>
                <c:pt idx="1960">
                  <c:v>45.152887</c:v>
                </c:pt>
                <c:pt idx="1961">
                  <c:v>45.174396000000002</c:v>
                </c:pt>
                <c:pt idx="1962">
                  <c:v>45.195900000000002</c:v>
                </c:pt>
                <c:pt idx="1963">
                  <c:v>45.217407000000001</c:v>
                </c:pt>
                <c:pt idx="1964">
                  <c:v>45.238920999999998</c:v>
                </c:pt>
                <c:pt idx="1965">
                  <c:v>45.260424</c:v>
                </c:pt>
                <c:pt idx="1966">
                  <c:v>45.281925999999999</c:v>
                </c:pt>
                <c:pt idx="1967">
                  <c:v>45.303426000000002</c:v>
                </c:pt>
                <c:pt idx="1968">
                  <c:v>45.324925999999998</c:v>
                </c:pt>
                <c:pt idx="1969">
                  <c:v>45.346434000000002</c:v>
                </c:pt>
                <c:pt idx="1970">
                  <c:v>45.367941000000002</c:v>
                </c:pt>
                <c:pt idx="1971">
                  <c:v>45.389436000000003</c:v>
                </c:pt>
                <c:pt idx="1972">
                  <c:v>45.410941000000001</c:v>
                </c:pt>
                <c:pt idx="1973">
                  <c:v>45.432442999999999</c:v>
                </c:pt>
                <c:pt idx="1974">
                  <c:v>45.453941</c:v>
                </c:pt>
                <c:pt idx="1975">
                  <c:v>45.475441000000004</c:v>
                </c:pt>
                <c:pt idx="1976">
                  <c:v>45.496946999999999</c:v>
                </c:pt>
                <c:pt idx="1977">
                  <c:v>45.518448999999997</c:v>
                </c:pt>
                <c:pt idx="1978">
                  <c:v>45.539949999999997</c:v>
                </c:pt>
                <c:pt idx="1979">
                  <c:v>45.561444000000002</c:v>
                </c:pt>
                <c:pt idx="1980">
                  <c:v>45.582949999999997</c:v>
                </c:pt>
                <c:pt idx="1981">
                  <c:v>45.604444000000001</c:v>
                </c:pt>
                <c:pt idx="1982">
                  <c:v>45.625951999999998</c:v>
                </c:pt>
                <c:pt idx="1983">
                  <c:v>45.647449999999999</c:v>
                </c:pt>
                <c:pt idx="1984">
                  <c:v>45.668950000000002</c:v>
                </c:pt>
                <c:pt idx="1985">
                  <c:v>45.690446999999999</c:v>
                </c:pt>
                <c:pt idx="1986">
                  <c:v>45.711948999999997</c:v>
                </c:pt>
                <c:pt idx="1987">
                  <c:v>45.733454000000002</c:v>
                </c:pt>
                <c:pt idx="1988">
                  <c:v>45.754950999999998</c:v>
                </c:pt>
                <c:pt idx="1989">
                  <c:v>45.776462000000002</c:v>
                </c:pt>
                <c:pt idx="1990">
                  <c:v>45.797960000000003</c:v>
                </c:pt>
                <c:pt idx="1991">
                  <c:v>45.819468999999998</c:v>
                </c:pt>
                <c:pt idx="1992">
                  <c:v>45.840975999999998</c:v>
                </c:pt>
                <c:pt idx="1993">
                  <c:v>45.862482999999997</c:v>
                </c:pt>
                <c:pt idx="1994">
                  <c:v>45.883978999999997</c:v>
                </c:pt>
                <c:pt idx="1995">
                  <c:v>45.905481999999999</c:v>
                </c:pt>
                <c:pt idx="1996">
                  <c:v>45.92698</c:v>
                </c:pt>
                <c:pt idx="1997">
                  <c:v>45.948489000000002</c:v>
                </c:pt>
                <c:pt idx="1998">
                  <c:v>45.969994</c:v>
                </c:pt>
                <c:pt idx="1999">
                  <c:v>45.991504999999997</c:v>
                </c:pt>
                <c:pt idx="2000">
                  <c:v>46.013010000000001</c:v>
                </c:pt>
                <c:pt idx="2001">
                  <c:v>46.034509</c:v>
                </c:pt>
                <c:pt idx="2002">
                  <c:v>46.056009000000003</c:v>
                </c:pt>
                <c:pt idx="2003">
                  <c:v>46.077508999999999</c:v>
                </c:pt>
                <c:pt idx="2004">
                  <c:v>46.099015999999999</c:v>
                </c:pt>
                <c:pt idx="2005">
                  <c:v>46.120525000000001</c:v>
                </c:pt>
                <c:pt idx="2006">
                  <c:v>46.142026999999999</c:v>
                </c:pt>
                <c:pt idx="2007">
                  <c:v>46.163522</c:v>
                </c:pt>
                <c:pt idx="2008">
                  <c:v>46.185029999999998</c:v>
                </c:pt>
                <c:pt idx="2009">
                  <c:v>46.206543000000003</c:v>
                </c:pt>
                <c:pt idx="2010">
                  <c:v>46.228053000000003</c:v>
                </c:pt>
                <c:pt idx="2011">
                  <c:v>46.249552999999999</c:v>
                </c:pt>
                <c:pt idx="2012">
                  <c:v>46.271056000000002</c:v>
                </c:pt>
                <c:pt idx="2013">
                  <c:v>46.292558999999997</c:v>
                </c:pt>
                <c:pt idx="2014">
                  <c:v>46.314059</c:v>
                </c:pt>
                <c:pt idx="2015">
                  <c:v>46.335571999999999</c:v>
                </c:pt>
                <c:pt idx="2016">
                  <c:v>46.357067999999998</c:v>
                </c:pt>
                <c:pt idx="2017">
                  <c:v>46.378576000000002</c:v>
                </c:pt>
                <c:pt idx="2018">
                  <c:v>46.400075999999999</c:v>
                </c:pt>
                <c:pt idx="2019">
                  <c:v>46.421581000000003</c:v>
                </c:pt>
                <c:pt idx="2020">
                  <c:v>46.443092</c:v>
                </c:pt>
                <c:pt idx="2021">
                  <c:v>46.464602999999997</c:v>
                </c:pt>
                <c:pt idx="2022">
                  <c:v>46.486102000000002</c:v>
                </c:pt>
                <c:pt idx="2023">
                  <c:v>46.507603000000003</c:v>
                </c:pt>
                <c:pt idx="2024">
                  <c:v>46.529111999999998</c:v>
                </c:pt>
                <c:pt idx="2025">
                  <c:v>46.550615999999998</c:v>
                </c:pt>
                <c:pt idx="2026">
                  <c:v>46.572111999999997</c:v>
                </c:pt>
                <c:pt idx="2027">
                  <c:v>46.593611000000003</c:v>
                </c:pt>
                <c:pt idx="2028">
                  <c:v>46.615121000000002</c:v>
                </c:pt>
                <c:pt idx="2029">
                  <c:v>46.636628999999999</c:v>
                </c:pt>
                <c:pt idx="2030">
                  <c:v>46.658133999999997</c:v>
                </c:pt>
                <c:pt idx="2031">
                  <c:v>46.679640999999997</c:v>
                </c:pt>
                <c:pt idx="2032">
                  <c:v>46.701144999999997</c:v>
                </c:pt>
                <c:pt idx="2033">
                  <c:v>46.722655000000003</c:v>
                </c:pt>
                <c:pt idx="2034">
                  <c:v>46.744160999999998</c:v>
                </c:pt>
                <c:pt idx="2035">
                  <c:v>46.765658999999999</c:v>
                </c:pt>
                <c:pt idx="2036">
                  <c:v>46.787168000000001</c:v>
                </c:pt>
                <c:pt idx="2037">
                  <c:v>46.808670999999997</c:v>
                </c:pt>
                <c:pt idx="2038">
                  <c:v>46.830167000000003</c:v>
                </c:pt>
                <c:pt idx="2039">
                  <c:v>46.851664</c:v>
                </c:pt>
                <c:pt idx="2040">
                  <c:v>46.873168</c:v>
                </c:pt>
                <c:pt idx="2041">
                  <c:v>46.894671000000002</c:v>
                </c:pt>
                <c:pt idx="2042">
                  <c:v>46.916178000000002</c:v>
                </c:pt>
                <c:pt idx="2043">
                  <c:v>46.937682000000002</c:v>
                </c:pt>
                <c:pt idx="2044">
                  <c:v>46.959190999999997</c:v>
                </c:pt>
                <c:pt idx="2045">
                  <c:v>46.980694</c:v>
                </c:pt>
                <c:pt idx="2046">
                  <c:v>47.002200999999999</c:v>
                </c:pt>
                <c:pt idx="2047">
                  <c:v>47.023710999999999</c:v>
                </c:pt>
                <c:pt idx="2048">
                  <c:v>47.045211999999999</c:v>
                </c:pt>
                <c:pt idx="2049">
                  <c:v>47.066719999999997</c:v>
                </c:pt>
                <c:pt idx="2050">
                  <c:v>47.088227000000003</c:v>
                </c:pt>
                <c:pt idx="2051">
                  <c:v>47.109737000000003</c:v>
                </c:pt>
                <c:pt idx="2052">
                  <c:v>47.131245</c:v>
                </c:pt>
                <c:pt idx="2053">
                  <c:v>47.152752999999997</c:v>
                </c:pt>
                <c:pt idx="2054">
                  <c:v>47.174258000000002</c:v>
                </c:pt>
                <c:pt idx="2055">
                  <c:v>47.195770000000003</c:v>
                </c:pt>
                <c:pt idx="2056">
                  <c:v>47.217272999999999</c:v>
                </c:pt>
                <c:pt idx="2057">
                  <c:v>47.238770000000002</c:v>
                </c:pt>
                <c:pt idx="2058">
                  <c:v>47.260271000000003</c:v>
                </c:pt>
                <c:pt idx="2059">
                  <c:v>47.281770999999999</c:v>
                </c:pt>
                <c:pt idx="2060">
                  <c:v>47.303271000000002</c:v>
                </c:pt>
                <c:pt idx="2061">
                  <c:v>47.324767000000001</c:v>
                </c:pt>
                <c:pt idx="2062">
                  <c:v>47.346269999999997</c:v>
                </c:pt>
                <c:pt idx="2063">
                  <c:v>47.367778000000001</c:v>
                </c:pt>
                <c:pt idx="2064">
                  <c:v>47.389274999999998</c:v>
                </c:pt>
                <c:pt idx="2065">
                  <c:v>47.410772999999999</c:v>
                </c:pt>
                <c:pt idx="2066">
                  <c:v>47.432282999999998</c:v>
                </c:pt>
                <c:pt idx="2067">
                  <c:v>47.453785000000003</c:v>
                </c:pt>
                <c:pt idx="2068">
                  <c:v>47.475279999999998</c:v>
                </c:pt>
                <c:pt idx="2069">
                  <c:v>47.496783000000001</c:v>
                </c:pt>
                <c:pt idx="2070">
                  <c:v>47.518278000000002</c:v>
                </c:pt>
                <c:pt idx="2071">
                  <c:v>47.539786999999997</c:v>
                </c:pt>
                <c:pt idx="2072">
                  <c:v>47.561303000000002</c:v>
                </c:pt>
                <c:pt idx="2073">
                  <c:v>47.582801000000003</c:v>
                </c:pt>
                <c:pt idx="2074">
                  <c:v>47.604306999999999</c:v>
                </c:pt>
                <c:pt idx="2075">
                  <c:v>47.625816</c:v>
                </c:pt>
                <c:pt idx="2076">
                  <c:v>47.647317000000001</c:v>
                </c:pt>
                <c:pt idx="2077">
                  <c:v>47.668813</c:v>
                </c:pt>
                <c:pt idx="2078">
                  <c:v>47.69032</c:v>
                </c:pt>
                <c:pt idx="2079">
                  <c:v>47.711818000000001</c:v>
                </c:pt>
                <c:pt idx="2080">
                  <c:v>47.733322999999999</c:v>
                </c:pt>
                <c:pt idx="2081">
                  <c:v>47.754821</c:v>
                </c:pt>
                <c:pt idx="2082">
                  <c:v>47.776330000000002</c:v>
                </c:pt>
                <c:pt idx="2083">
                  <c:v>47.797832999999997</c:v>
                </c:pt>
                <c:pt idx="2084">
                  <c:v>47.819341000000001</c:v>
                </c:pt>
                <c:pt idx="2085">
                  <c:v>47.840845999999999</c:v>
                </c:pt>
                <c:pt idx="2086">
                  <c:v>47.862347</c:v>
                </c:pt>
                <c:pt idx="2087">
                  <c:v>47.883856000000002</c:v>
                </c:pt>
                <c:pt idx="2088">
                  <c:v>47.905369</c:v>
                </c:pt>
                <c:pt idx="2089">
                  <c:v>47.926869000000003</c:v>
                </c:pt>
                <c:pt idx="2090">
                  <c:v>47.948363000000001</c:v>
                </c:pt>
                <c:pt idx="2091">
                  <c:v>47.969873999999997</c:v>
                </c:pt>
                <c:pt idx="2092">
                  <c:v>47.991383999999996</c:v>
                </c:pt>
                <c:pt idx="2093">
                  <c:v>48.012898999999997</c:v>
                </c:pt>
                <c:pt idx="2094">
                  <c:v>48.034399999999998</c:v>
                </c:pt>
                <c:pt idx="2095">
                  <c:v>48.055906999999998</c:v>
                </c:pt>
                <c:pt idx="2096">
                  <c:v>48.077409000000003</c:v>
                </c:pt>
                <c:pt idx="2097">
                  <c:v>48.098922999999999</c:v>
                </c:pt>
                <c:pt idx="2098">
                  <c:v>48.120423000000002</c:v>
                </c:pt>
                <c:pt idx="2099">
                  <c:v>48.141927000000003</c:v>
                </c:pt>
                <c:pt idx="2100">
                  <c:v>48.163440000000001</c:v>
                </c:pt>
                <c:pt idx="2101">
                  <c:v>48.184939999999997</c:v>
                </c:pt>
                <c:pt idx="2102">
                  <c:v>48.206442000000003</c:v>
                </c:pt>
                <c:pt idx="2103">
                  <c:v>48.227941999999999</c:v>
                </c:pt>
                <c:pt idx="2104">
                  <c:v>48.249437</c:v>
                </c:pt>
                <c:pt idx="2105">
                  <c:v>48.270937000000004</c:v>
                </c:pt>
                <c:pt idx="2106">
                  <c:v>48.292437</c:v>
                </c:pt>
                <c:pt idx="2107">
                  <c:v>48.313949000000001</c:v>
                </c:pt>
                <c:pt idx="2108">
                  <c:v>48.335448999999997</c:v>
                </c:pt>
                <c:pt idx="2109">
                  <c:v>48.356946999999998</c:v>
                </c:pt>
                <c:pt idx="2110">
                  <c:v>48.378445999999997</c:v>
                </c:pt>
                <c:pt idx="2111">
                  <c:v>48.399940000000001</c:v>
                </c:pt>
                <c:pt idx="2112">
                  <c:v>48.421436</c:v>
                </c:pt>
                <c:pt idx="2113">
                  <c:v>48.442937000000001</c:v>
                </c:pt>
                <c:pt idx="2114">
                  <c:v>48.464447</c:v>
                </c:pt>
                <c:pt idx="2115">
                  <c:v>48.485948999999998</c:v>
                </c:pt>
                <c:pt idx="2116">
                  <c:v>48.507457000000002</c:v>
                </c:pt>
                <c:pt idx="2117">
                  <c:v>48.528959</c:v>
                </c:pt>
                <c:pt idx="2118">
                  <c:v>48.550452999999997</c:v>
                </c:pt>
                <c:pt idx="2119">
                  <c:v>48.571948999999996</c:v>
                </c:pt>
                <c:pt idx="2120">
                  <c:v>48.593445000000003</c:v>
                </c:pt>
                <c:pt idx="2121">
                  <c:v>48.614939</c:v>
                </c:pt>
                <c:pt idx="2122">
                  <c:v>48.63644</c:v>
                </c:pt>
                <c:pt idx="2123">
                  <c:v>48.657943000000003</c:v>
                </c:pt>
                <c:pt idx="2124">
                  <c:v>48.679442999999999</c:v>
                </c:pt>
                <c:pt idx="2125">
                  <c:v>48.700955</c:v>
                </c:pt>
                <c:pt idx="2126">
                  <c:v>48.722448999999997</c:v>
                </c:pt>
                <c:pt idx="2127">
                  <c:v>48.743946000000001</c:v>
                </c:pt>
                <c:pt idx="2128">
                  <c:v>48.765439999999998</c:v>
                </c:pt>
                <c:pt idx="2129">
                  <c:v>48.786949999999997</c:v>
                </c:pt>
                <c:pt idx="2130">
                  <c:v>48.808453</c:v>
                </c:pt>
                <c:pt idx="2131">
                  <c:v>48.829951999999999</c:v>
                </c:pt>
                <c:pt idx="2132">
                  <c:v>48.851463000000003</c:v>
                </c:pt>
                <c:pt idx="2133">
                  <c:v>48.872962999999999</c:v>
                </c:pt>
                <c:pt idx="2134">
                  <c:v>48.894458999999998</c:v>
                </c:pt>
                <c:pt idx="2135">
                  <c:v>48.915973000000001</c:v>
                </c:pt>
                <c:pt idx="2136">
                  <c:v>48.937472</c:v>
                </c:pt>
                <c:pt idx="2137">
                  <c:v>48.958973</c:v>
                </c:pt>
                <c:pt idx="2138">
                  <c:v>48.980471999999999</c:v>
                </c:pt>
                <c:pt idx="2139">
                  <c:v>49.001975999999999</c:v>
                </c:pt>
                <c:pt idx="2140">
                  <c:v>49.023471999999998</c:v>
                </c:pt>
                <c:pt idx="2141">
                  <c:v>49.044969999999999</c:v>
                </c:pt>
                <c:pt idx="2142">
                  <c:v>49.066470000000002</c:v>
                </c:pt>
                <c:pt idx="2143">
                  <c:v>49.087972000000001</c:v>
                </c:pt>
                <c:pt idx="2144">
                  <c:v>49.109470000000002</c:v>
                </c:pt>
                <c:pt idx="2145">
                  <c:v>49.130983000000001</c:v>
                </c:pt>
                <c:pt idx="2146">
                  <c:v>49.152498000000001</c:v>
                </c:pt>
                <c:pt idx="2147">
                  <c:v>49.174011999999998</c:v>
                </c:pt>
                <c:pt idx="2148">
                  <c:v>49.195512000000001</c:v>
                </c:pt>
                <c:pt idx="2149">
                  <c:v>49.217015000000004</c:v>
                </c:pt>
                <c:pt idx="2150">
                  <c:v>49.238512999999998</c:v>
                </c:pt>
                <c:pt idx="2151">
                  <c:v>49.260013000000001</c:v>
                </c:pt>
                <c:pt idx="2152">
                  <c:v>49.281528000000002</c:v>
                </c:pt>
                <c:pt idx="2153">
                  <c:v>49.303023000000003</c:v>
                </c:pt>
                <c:pt idx="2154">
                  <c:v>49.324519000000002</c:v>
                </c:pt>
                <c:pt idx="2155">
                  <c:v>49.346018999999998</c:v>
                </c:pt>
                <c:pt idx="2156">
                  <c:v>49.367513000000002</c:v>
                </c:pt>
                <c:pt idx="2157">
                  <c:v>49.389012999999998</c:v>
                </c:pt>
                <c:pt idx="2158">
                  <c:v>49.410511999999997</c:v>
                </c:pt>
                <c:pt idx="2159">
                  <c:v>49.432008000000003</c:v>
                </c:pt>
                <c:pt idx="2160">
                  <c:v>49.453519</c:v>
                </c:pt>
                <c:pt idx="2161">
                  <c:v>49.475019000000003</c:v>
                </c:pt>
                <c:pt idx="2162">
                  <c:v>49.496527999999998</c:v>
                </c:pt>
                <c:pt idx="2163">
                  <c:v>49.518031999999998</c:v>
                </c:pt>
                <c:pt idx="2164">
                  <c:v>49.539541999999997</c:v>
                </c:pt>
                <c:pt idx="2165">
                  <c:v>49.561045999999997</c:v>
                </c:pt>
                <c:pt idx="2166">
                  <c:v>49.582555999999997</c:v>
                </c:pt>
                <c:pt idx="2167">
                  <c:v>49.604058000000002</c:v>
                </c:pt>
                <c:pt idx="2168">
                  <c:v>49.625556000000003</c:v>
                </c:pt>
                <c:pt idx="2169">
                  <c:v>49.647058000000001</c:v>
                </c:pt>
                <c:pt idx="2170">
                  <c:v>49.668559000000002</c:v>
                </c:pt>
                <c:pt idx="2171">
                  <c:v>49.690069000000001</c:v>
                </c:pt>
                <c:pt idx="2172">
                  <c:v>49.711575000000003</c:v>
                </c:pt>
                <c:pt idx="2173">
                  <c:v>49.733080999999999</c:v>
                </c:pt>
                <c:pt idx="2174">
                  <c:v>49.754579</c:v>
                </c:pt>
                <c:pt idx="2175">
                  <c:v>49.776085999999999</c:v>
                </c:pt>
                <c:pt idx="2176">
                  <c:v>49.797590999999997</c:v>
                </c:pt>
                <c:pt idx="2177">
                  <c:v>49.819091</c:v>
                </c:pt>
                <c:pt idx="2178">
                  <c:v>49.840598</c:v>
                </c:pt>
                <c:pt idx="2179">
                  <c:v>49.862101000000003</c:v>
                </c:pt>
                <c:pt idx="2180">
                  <c:v>49.883602000000003</c:v>
                </c:pt>
                <c:pt idx="2181">
                  <c:v>49.905104999999999</c:v>
                </c:pt>
                <c:pt idx="2182">
                  <c:v>49.926603999999998</c:v>
                </c:pt>
                <c:pt idx="2183">
                  <c:v>49.948110999999997</c:v>
                </c:pt>
                <c:pt idx="2184">
                  <c:v>49.969614</c:v>
                </c:pt>
                <c:pt idx="2185">
                  <c:v>49.991124999999997</c:v>
                </c:pt>
                <c:pt idx="2186">
                  <c:v>50.012633999999998</c:v>
                </c:pt>
                <c:pt idx="2187">
                  <c:v>50.034137000000001</c:v>
                </c:pt>
                <c:pt idx="2188">
                  <c:v>50.055641999999999</c:v>
                </c:pt>
                <c:pt idx="2189">
                  <c:v>50.077150000000003</c:v>
                </c:pt>
                <c:pt idx="2190">
                  <c:v>50.098660000000002</c:v>
                </c:pt>
                <c:pt idx="2191">
                  <c:v>50.120173999999999</c:v>
                </c:pt>
                <c:pt idx="2192">
                  <c:v>50.141683</c:v>
                </c:pt>
                <c:pt idx="2193">
                  <c:v>50.16319</c:v>
                </c:pt>
                <c:pt idx="2194">
                  <c:v>50.184683999999997</c:v>
                </c:pt>
                <c:pt idx="2195">
                  <c:v>50.206180000000003</c:v>
                </c:pt>
                <c:pt idx="2196">
                  <c:v>50.227687000000003</c:v>
                </c:pt>
                <c:pt idx="2197">
                  <c:v>50.249192999999998</c:v>
                </c:pt>
                <c:pt idx="2198">
                  <c:v>50.270696999999998</c:v>
                </c:pt>
                <c:pt idx="2199">
                  <c:v>50.292208000000002</c:v>
                </c:pt>
                <c:pt idx="2200">
                  <c:v>50.31371</c:v>
                </c:pt>
                <c:pt idx="2201">
                  <c:v>50.335206999999997</c:v>
                </c:pt>
                <c:pt idx="2202">
                  <c:v>50.356717000000003</c:v>
                </c:pt>
                <c:pt idx="2203">
                  <c:v>50.378225999999998</c:v>
                </c:pt>
                <c:pt idx="2204">
                  <c:v>50.399731000000003</c:v>
                </c:pt>
                <c:pt idx="2205">
                  <c:v>50.421236</c:v>
                </c:pt>
                <c:pt idx="2206">
                  <c:v>50.442743999999998</c:v>
                </c:pt>
                <c:pt idx="2207">
                  <c:v>50.464257000000003</c:v>
                </c:pt>
                <c:pt idx="2208">
                  <c:v>50.485753000000003</c:v>
                </c:pt>
                <c:pt idx="2209">
                  <c:v>50.507263000000002</c:v>
                </c:pt>
                <c:pt idx="2210">
                  <c:v>50.528765999999997</c:v>
                </c:pt>
                <c:pt idx="2211">
                  <c:v>50.550266999999998</c:v>
                </c:pt>
                <c:pt idx="2212">
                  <c:v>50.571781000000001</c:v>
                </c:pt>
                <c:pt idx="2213">
                  <c:v>50.593283</c:v>
                </c:pt>
                <c:pt idx="2214">
                  <c:v>50.614786000000002</c:v>
                </c:pt>
                <c:pt idx="2215">
                  <c:v>50.636282999999999</c:v>
                </c:pt>
                <c:pt idx="2216">
                  <c:v>50.657795999999998</c:v>
                </c:pt>
                <c:pt idx="2217">
                  <c:v>50.679302999999997</c:v>
                </c:pt>
                <c:pt idx="2218">
                  <c:v>50.700809</c:v>
                </c:pt>
                <c:pt idx="2219">
                  <c:v>50.722309000000003</c:v>
                </c:pt>
                <c:pt idx="2220">
                  <c:v>50.743805999999999</c:v>
                </c:pt>
                <c:pt idx="2221">
                  <c:v>50.765303000000003</c:v>
                </c:pt>
                <c:pt idx="2222">
                  <c:v>50.786808999999998</c:v>
                </c:pt>
                <c:pt idx="2223">
                  <c:v>50.808309000000001</c:v>
                </c:pt>
                <c:pt idx="2224">
                  <c:v>50.829804000000003</c:v>
                </c:pt>
                <c:pt idx="2225">
                  <c:v>50.851306999999998</c:v>
                </c:pt>
                <c:pt idx="2226">
                  <c:v>50.872808999999997</c:v>
                </c:pt>
                <c:pt idx="2227">
                  <c:v>50.894303000000001</c:v>
                </c:pt>
                <c:pt idx="2228">
                  <c:v>50.915796999999998</c:v>
                </c:pt>
                <c:pt idx="2229">
                  <c:v>50.937292999999997</c:v>
                </c:pt>
                <c:pt idx="2230">
                  <c:v>50.958803000000003</c:v>
                </c:pt>
                <c:pt idx="2231">
                  <c:v>50.980314</c:v>
                </c:pt>
                <c:pt idx="2232">
                  <c:v>51.001823999999999</c:v>
                </c:pt>
                <c:pt idx="2233">
                  <c:v>51.023336</c:v>
                </c:pt>
                <c:pt idx="2234">
                  <c:v>51.044842000000003</c:v>
                </c:pt>
                <c:pt idx="2235">
                  <c:v>51.066352999999999</c:v>
                </c:pt>
                <c:pt idx="2236">
                  <c:v>51.087846999999996</c:v>
                </c:pt>
                <c:pt idx="2237">
                  <c:v>51.109349000000002</c:v>
                </c:pt>
                <c:pt idx="2238">
                  <c:v>51.130859000000001</c:v>
                </c:pt>
                <c:pt idx="2239">
                  <c:v>51.152365000000003</c:v>
                </c:pt>
                <c:pt idx="2240">
                  <c:v>51.173870000000001</c:v>
                </c:pt>
                <c:pt idx="2241">
                  <c:v>51.195372999999996</c:v>
                </c:pt>
                <c:pt idx="2242">
                  <c:v>51.216880000000003</c:v>
                </c:pt>
                <c:pt idx="2243">
                  <c:v>51.238385000000001</c:v>
                </c:pt>
                <c:pt idx="2244">
                  <c:v>51.259883000000002</c:v>
                </c:pt>
                <c:pt idx="2245">
                  <c:v>51.281391999999997</c:v>
                </c:pt>
                <c:pt idx="2246">
                  <c:v>51.302898999999996</c:v>
                </c:pt>
                <c:pt idx="2247">
                  <c:v>51.324412000000002</c:v>
                </c:pt>
                <c:pt idx="2248">
                  <c:v>51.345922999999999</c:v>
                </c:pt>
                <c:pt idx="2249">
                  <c:v>51.367423000000002</c:v>
                </c:pt>
                <c:pt idx="2250">
                  <c:v>51.388936000000001</c:v>
                </c:pt>
                <c:pt idx="2251">
                  <c:v>51.410435999999997</c:v>
                </c:pt>
                <c:pt idx="2252">
                  <c:v>51.431941999999999</c:v>
                </c:pt>
                <c:pt idx="2253">
                  <c:v>51.453445000000002</c:v>
                </c:pt>
                <c:pt idx="2254">
                  <c:v>51.474955999999999</c:v>
                </c:pt>
                <c:pt idx="2255">
                  <c:v>51.496465000000001</c:v>
                </c:pt>
                <c:pt idx="2256">
                  <c:v>51.517961</c:v>
                </c:pt>
                <c:pt idx="2257">
                  <c:v>51.539454999999997</c:v>
                </c:pt>
                <c:pt idx="2258">
                  <c:v>51.560960999999999</c:v>
                </c:pt>
                <c:pt idx="2259">
                  <c:v>51.582464999999999</c:v>
                </c:pt>
                <c:pt idx="2260">
                  <c:v>51.603974999999998</c:v>
                </c:pt>
                <c:pt idx="2261">
                  <c:v>51.625470999999997</c:v>
                </c:pt>
                <c:pt idx="2262">
                  <c:v>51.646968999999999</c:v>
                </c:pt>
                <c:pt idx="2263">
                  <c:v>51.668463000000003</c:v>
                </c:pt>
                <c:pt idx="2264">
                  <c:v>51.689965999999998</c:v>
                </c:pt>
                <c:pt idx="2265">
                  <c:v>51.711478999999997</c:v>
                </c:pt>
                <c:pt idx="2266">
                  <c:v>51.732982999999997</c:v>
                </c:pt>
                <c:pt idx="2267">
                  <c:v>51.754491999999999</c:v>
                </c:pt>
                <c:pt idx="2268">
                  <c:v>51.775993999999997</c:v>
                </c:pt>
                <c:pt idx="2269">
                  <c:v>51.797497999999997</c:v>
                </c:pt>
                <c:pt idx="2270">
                  <c:v>51.819001999999998</c:v>
                </c:pt>
                <c:pt idx="2271">
                  <c:v>51.840496000000002</c:v>
                </c:pt>
                <c:pt idx="2272">
                  <c:v>51.861992000000001</c:v>
                </c:pt>
                <c:pt idx="2273">
                  <c:v>51.883490999999999</c:v>
                </c:pt>
                <c:pt idx="2274">
                  <c:v>51.904998999999997</c:v>
                </c:pt>
                <c:pt idx="2275">
                  <c:v>51.926498000000002</c:v>
                </c:pt>
                <c:pt idx="2276">
                  <c:v>51.948000999999998</c:v>
                </c:pt>
                <c:pt idx="2277">
                  <c:v>51.969504999999998</c:v>
                </c:pt>
                <c:pt idx="2278">
                  <c:v>51.991008999999998</c:v>
                </c:pt>
                <c:pt idx="2279">
                  <c:v>52.012515</c:v>
                </c:pt>
                <c:pt idx="2280">
                  <c:v>52.034014999999997</c:v>
                </c:pt>
                <c:pt idx="2281">
                  <c:v>52.055517999999999</c:v>
                </c:pt>
                <c:pt idx="2282">
                  <c:v>52.077024000000002</c:v>
                </c:pt>
                <c:pt idx="2283">
                  <c:v>52.098523999999998</c:v>
                </c:pt>
                <c:pt idx="2284">
                  <c:v>52.120029000000002</c:v>
                </c:pt>
                <c:pt idx="2285">
                  <c:v>52.141531000000001</c:v>
                </c:pt>
                <c:pt idx="2286">
                  <c:v>52.163041</c:v>
                </c:pt>
                <c:pt idx="2287">
                  <c:v>52.184541000000003</c:v>
                </c:pt>
                <c:pt idx="2288">
                  <c:v>52.206054000000002</c:v>
                </c:pt>
                <c:pt idx="2289">
                  <c:v>52.227556999999997</c:v>
                </c:pt>
                <c:pt idx="2290">
                  <c:v>52.249062000000002</c:v>
                </c:pt>
                <c:pt idx="2291">
                  <c:v>52.270564999999998</c:v>
                </c:pt>
                <c:pt idx="2292">
                  <c:v>52.292070000000002</c:v>
                </c:pt>
                <c:pt idx="2293">
                  <c:v>52.313564999999997</c:v>
                </c:pt>
                <c:pt idx="2294">
                  <c:v>52.335070999999999</c:v>
                </c:pt>
                <c:pt idx="2295">
                  <c:v>52.356574000000002</c:v>
                </c:pt>
                <c:pt idx="2296">
                  <c:v>52.378087999999998</c:v>
                </c:pt>
                <c:pt idx="2297">
                  <c:v>52.399585000000002</c:v>
                </c:pt>
                <c:pt idx="2298">
                  <c:v>52.421095000000001</c:v>
                </c:pt>
                <c:pt idx="2299">
                  <c:v>52.442599999999999</c:v>
                </c:pt>
                <c:pt idx="2300">
                  <c:v>52.464114000000002</c:v>
                </c:pt>
                <c:pt idx="2301">
                  <c:v>52.485624000000001</c:v>
                </c:pt>
                <c:pt idx="2302">
                  <c:v>52.507126999999997</c:v>
                </c:pt>
                <c:pt idx="2303">
                  <c:v>52.528638000000001</c:v>
                </c:pt>
                <c:pt idx="2304">
                  <c:v>52.550136999999999</c:v>
                </c:pt>
                <c:pt idx="2305">
                  <c:v>52.571648000000003</c:v>
                </c:pt>
                <c:pt idx="2306">
                  <c:v>52.593150000000001</c:v>
                </c:pt>
                <c:pt idx="2307">
                  <c:v>52.614651000000002</c:v>
                </c:pt>
                <c:pt idx="2308">
                  <c:v>52.636156</c:v>
                </c:pt>
                <c:pt idx="2309">
                  <c:v>52.657665999999999</c:v>
                </c:pt>
                <c:pt idx="2310">
                  <c:v>52.679167</c:v>
                </c:pt>
                <c:pt idx="2311">
                  <c:v>52.700671</c:v>
                </c:pt>
                <c:pt idx="2312">
                  <c:v>52.722169999999998</c:v>
                </c:pt>
                <c:pt idx="2313">
                  <c:v>52.743682999999997</c:v>
                </c:pt>
                <c:pt idx="2314">
                  <c:v>52.765183</c:v>
                </c:pt>
                <c:pt idx="2315">
                  <c:v>52.786684000000001</c:v>
                </c:pt>
                <c:pt idx="2316">
                  <c:v>52.808197</c:v>
                </c:pt>
                <c:pt idx="2317">
                  <c:v>52.829701</c:v>
                </c:pt>
                <c:pt idx="2318">
                  <c:v>52.851204000000003</c:v>
                </c:pt>
                <c:pt idx="2319">
                  <c:v>52.872700000000002</c:v>
                </c:pt>
                <c:pt idx="2320">
                  <c:v>52.894207000000002</c:v>
                </c:pt>
                <c:pt idx="2321">
                  <c:v>52.915703999999998</c:v>
                </c:pt>
                <c:pt idx="2322">
                  <c:v>52.937215999999999</c:v>
                </c:pt>
                <c:pt idx="2323">
                  <c:v>52.958719000000002</c:v>
                </c:pt>
                <c:pt idx="2324">
                  <c:v>52.980229999999999</c:v>
                </c:pt>
                <c:pt idx="2325">
                  <c:v>53.001742999999998</c:v>
                </c:pt>
                <c:pt idx="2326">
                  <c:v>53.023249</c:v>
                </c:pt>
                <c:pt idx="2327">
                  <c:v>53.044746000000004</c:v>
                </c:pt>
                <c:pt idx="2328">
                  <c:v>53.066240000000001</c:v>
                </c:pt>
                <c:pt idx="2329">
                  <c:v>53.087752000000002</c:v>
                </c:pt>
                <c:pt idx="2330">
                  <c:v>53.109253000000002</c:v>
                </c:pt>
                <c:pt idx="2331">
                  <c:v>53.130763999999999</c:v>
                </c:pt>
                <c:pt idx="2332">
                  <c:v>53.152276000000001</c:v>
                </c:pt>
                <c:pt idx="2333">
                  <c:v>53.173786</c:v>
                </c:pt>
                <c:pt idx="2334">
                  <c:v>53.195281999999999</c:v>
                </c:pt>
                <c:pt idx="2335">
                  <c:v>53.216786999999997</c:v>
                </c:pt>
                <c:pt idx="2336">
                  <c:v>53.238289000000002</c:v>
                </c:pt>
                <c:pt idx="2337">
                  <c:v>53.259796000000001</c:v>
                </c:pt>
                <c:pt idx="2338">
                  <c:v>53.281298999999997</c:v>
                </c:pt>
                <c:pt idx="2339">
                  <c:v>53.302793000000001</c:v>
                </c:pt>
                <c:pt idx="2340">
                  <c:v>53.324292</c:v>
                </c:pt>
                <c:pt idx="2341">
                  <c:v>53.345801999999999</c:v>
                </c:pt>
                <c:pt idx="2342">
                  <c:v>53.367305000000002</c:v>
                </c:pt>
                <c:pt idx="2343">
                  <c:v>53.388804999999998</c:v>
                </c:pt>
                <c:pt idx="2344">
                  <c:v>53.410314999999997</c:v>
                </c:pt>
                <c:pt idx="2345">
                  <c:v>53.431809000000001</c:v>
                </c:pt>
                <c:pt idx="2346">
                  <c:v>53.453313000000001</c:v>
                </c:pt>
                <c:pt idx="2347">
                  <c:v>53.474809</c:v>
                </c:pt>
                <c:pt idx="2348">
                  <c:v>53.496316999999998</c:v>
                </c:pt>
                <c:pt idx="2349">
                  <c:v>53.517811999999999</c:v>
                </c:pt>
                <c:pt idx="2350">
                  <c:v>53.539318999999999</c:v>
                </c:pt>
                <c:pt idx="2351">
                  <c:v>53.560819000000002</c:v>
                </c:pt>
                <c:pt idx="2352">
                  <c:v>53.582321999999998</c:v>
                </c:pt>
                <c:pt idx="2353">
                  <c:v>53.603834999999997</c:v>
                </c:pt>
                <c:pt idx="2354">
                  <c:v>53.625338999999997</c:v>
                </c:pt>
                <c:pt idx="2355">
                  <c:v>53.646841999999999</c:v>
                </c:pt>
                <c:pt idx="2356">
                  <c:v>53.668343</c:v>
                </c:pt>
                <c:pt idx="2357">
                  <c:v>53.68985</c:v>
                </c:pt>
                <c:pt idx="2358">
                  <c:v>53.711350000000003</c:v>
                </c:pt>
                <c:pt idx="2359">
                  <c:v>53.732849999999999</c:v>
                </c:pt>
                <c:pt idx="2360">
                  <c:v>53.754358000000003</c:v>
                </c:pt>
                <c:pt idx="2361">
                  <c:v>53.775863000000001</c:v>
                </c:pt>
                <c:pt idx="2362">
                  <c:v>53.797362999999997</c:v>
                </c:pt>
                <c:pt idx="2363">
                  <c:v>53.818868000000002</c:v>
                </c:pt>
                <c:pt idx="2364">
                  <c:v>53.840367999999998</c:v>
                </c:pt>
                <c:pt idx="2365">
                  <c:v>53.861868999999999</c:v>
                </c:pt>
                <c:pt idx="2366">
                  <c:v>53.883372999999999</c:v>
                </c:pt>
                <c:pt idx="2367">
                  <c:v>53.904874999999997</c:v>
                </c:pt>
                <c:pt idx="2368">
                  <c:v>53.926375999999998</c:v>
                </c:pt>
                <c:pt idx="2369">
                  <c:v>53.947885999999997</c:v>
                </c:pt>
                <c:pt idx="2370">
                  <c:v>53.969383000000001</c:v>
                </c:pt>
                <c:pt idx="2371">
                  <c:v>53.990886000000003</c:v>
                </c:pt>
                <c:pt idx="2372">
                  <c:v>54.012394999999998</c:v>
                </c:pt>
                <c:pt idx="2373">
                  <c:v>54.033898000000001</c:v>
                </c:pt>
                <c:pt idx="2374">
                  <c:v>54.055399000000001</c:v>
                </c:pt>
                <c:pt idx="2375">
                  <c:v>54.076901999999997</c:v>
                </c:pt>
                <c:pt idx="2376">
                  <c:v>54.098408999999997</c:v>
                </c:pt>
                <c:pt idx="2377">
                  <c:v>54.119906</c:v>
                </c:pt>
                <c:pt idx="2378">
                  <c:v>54.141416</c:v>
                </c:pt>
                <c:pt idx="2379">
                  <c:v>54.162914999999998</c:v>
                </c:pt>
                <c:pt idx="2380">
                  <c:v>54.184421</c:v>
                </c:pt>
                <c:pt idx="2381">
                  <c:v>54.205916000000002</c:v>
                </c:pt>
                <c:pt idx="2382">
                  <c:v>54.227429000000001</c:v>
                </c:pt>
                <c:pt idx="2383">
                  <c:v>54.248932000000003</c:v>
                </c:pt>
                <c:pt idx="2384">
                  <c:v>54.270434999999999</c:v>
                </c:pt>
                <c:pt idx="2385">
                  <c:v>54.291941999999999</c:v>
                </c:pt>
                <c:pt idx="2386">
                  <c:v>54.313445000000002</c:v>
                </c:pt>
                <c:pt idx="2387">
                  <c:v>54.334952000000001</c:v>
                </c:pt>
                <c:pt idx="2388">
                  <c:v>54.356451</c:v>
                </c:pt>
                <c:pt idx="2389">
                  <c:v>54.377958999999997</c:v>
                </c:pt>
                <c:pt idx="2390">
                  <c:v>54.399464000000002</c:v>
                </c:pt>
                <c:pt idx="2391">
                  <c:v>54.420968999999999</c:v>
                </c:pt>
                <c:pt idx="2392">
                  <c:v>54.442464000000001</c:v>
                </c:pt>
                <c:pt idx="2393">
                  <c:v>54.463974999999998</c:v>
                </c:pt>
                <c:pt idx="2394">
                  <c:v>54.485474000000004</c:v>
                </c:pt>
                <c:pt idx="2395">
                  <c:v>54.506977999999997</c:v>
                </c:pt>
                <c:pt idx="2396">
                  <c:v>54.528480999999999</c:v>
                </c:pt>
                <c:pt idx="2397">
                  <c:v>54.549990999999999</c:v>
                </c:pt>
                <c:pt idx="2398">
                  <c:v>54.571489</c:v>
                </c:pt>
                <c:pt idx="2399">
                  <c:v>54.592996999999997</c:v>
                </c:pt>
                <c:pt idx="2400">
                  <c:v>54.614507000000003</c:v>
                </c:pt>
                <c:pt idx="2401">
                  <c:v>54.636011000000003</c:v>
                </c:pt>
                <c:pt idx="2402">
                  <c:v>54.657516999999999</c:v>
                </c:pt>
                <c:pt idx="2403">
                  <c:v>54.679017999999999</c:v>
                </c:pt>
                <c:pt idx="2404">
                  <c:v>54.700527999999998</c:v>
                </c:pt>
                <c:pt idx="2405">
                  <c:v>54.722031999999999</c:v>
                </c:pt>
                <c:pt idx="2406">
                  <c:v>54.743544999999997</c:v>
                </c:pt>
                <c:pt idx="2407">
                  <c:v>54.765044000000003</c:v>
                </c:pt>
                <c:pt idx="2408">
                  <c:v>54.786554000000002</c:v>
                </c:pt>
                <c:pt idx="2409">
                  <c:v>54.808050000000001</c:v>
                </c:pt>
                <c:pt idx="2410">
                  <c:v>54.829560000000001</c:v>
                </c:pt>
                <c:pt idx="2411">
                  <c:v>54.851063000000003</c:v>
                </c:pt>
                <c:pt idx="2412">
                  <c:v>54.872563</c:v>
                </c:pt>
                <c:pt idx="2413">
                  <c:v>54.894067</c:v>
                </c:pt>
                <c:pt idx="2414">
                  <c:v>54.915562999999999</c:v>
                </c:pt>
                <c:pt idx="2415">
                  <c:v>54.937074000000003</c:v>
                </c:pt>
                <c:pt idx="2416">
                  <c:v>54.958573999999999</c:v>
                </c:pt>
                <c:pt idx="2417">
                  <c:v>54.980086999999997</c:v>
                </c:pt>
                <c:pt idx="2418">
                  <c:v>55.001593</c:v>
                </c:pt>
                <c:pt idx="2419">
                  <c:v>55.023090000000003</c:v>
                </c:pt>
                <c:pt idx="2420">
                  <c:v>55.044589999999999</c:v>
                </c:pt>
                <c:pt idx="2421">
                  <c:v>55.066101000000003</c:v>
                </c:pt>
                <c:pt idx="2422">
                  <c:v>55.087606000000001</c:v>
                </c:pt>
                <c:pt idx="2423">
                  <c:v>55.109107999999999</c:v>
                </c:pt>
                <c:pt idx="2424">
                  <c:v>55.130609999999997</c:v>
                </c:pt>
                <c:pt idx="2425">
                  <c:v>55.152116999999997</c:v>
                </c:pt>
                <c:pt idx="2426">
                  <c:v>55.173617999999998</c:v>
                </c:pt>
                <c:pt idx="2427">
                  <c:v>55.195124</c:v>
                </c:pt>
                <c:pt idx="2428">
                  <c:v>55.216633999999999</c:v>
                </c:pt>
                <c:pt idx="2429">
                  <c:v>55.238135999999997</c:v>
                </c:pt>
                <c:pt idx="2430">
                  <c:v>55.259639999999997</c:v>
                </c:pt>
                <c:pt idx="2431">
                  <c:v>55.281140000000001</c:v>
                </c:pt>
                <c:pt idx="2432">
                  <c:v>55.302643000000003</c:v>
                </c:pt>
                <c:pt idx="2433">
                  <c:v>55.324147000000004</c:v>
                </c:pt>
                <c:pt idx="2434">
                  <c:v>55.345652999999999</c:v>
                </c:pt>
                <c:pt idx="2435">
                  <c:v>55.367162999999998</c:v>
                </c:pt>
                <c:pt idx="2436">
                  <c:v>55.388674000000002</c:v>
                </c:pt>
                <c:pt idx="2437">
                  <c:v>55.410178999999999</c:v>
                </c:pt>
                <c:pt idx="2438">
                  <c:v>55.431679000000003</c:v>
                </c:pt>
                <c:pt idx="2439">
                  <c:v>55.453173999999997</c:v>
                </c:pt>
                <c:pt idx="2440">
                  <c:v>55.474674</c:v>
                </c:pt>
                <c:pt idx="2441">
                  <c:v>55.496186000000002</c:v>
                </c:pt>
                <c:pt idx="2442">
                  <c:v>55.517682999999998</c:v>
                </c:pt>
                <c:pt idx="2443">
                  <c:v>55.539181999999997</c:v>
                </c:pt>
                <c:pt idx="2444">
                  <c:v>55.560693999999998</c:v>
                </c:pt>
                <c:pt idx="2445">
                  <c:v>55.582199000000003</c:v>
                </c:pt>
                <c:pt idx="2446">
                  <c:v>55.60371</c:v>
                </c:pt>
                <c:pt idx="2447">
                  <c:v>55.625219999999999</c:v>
                </c:pt>
                <c:pt idx="2448">
                  <c:v>55.646717000000002</c:v>
                </c:pt>
                <c:pt idx="2449">
                  <c:v>55.668225999999997</c:v>
                </c:pt>
                <c:pt idx="2450">
                  <c:v>55.689737000000001</c:v>
                </c:pt>
                <c:pt idx="2451">
                  <c:v>55.711232000000003</c:v>
                </c:pt>
                <c:pt idx="2452">
                  <c:v>55.732737</c:v>
                </c:pt>
                <c:pt idx="2453">
                  <c:v>55.754246000000002</c:v>
                </c:pt>
                <c:pt idx="2454">
                  <c:v>55.775747000000003</c:v>
                </c:pt>
                <c:pt idx="2455">
                  <c:v>55.797246000000001</c:v>
                </c:pt>
                <c:pt idx="2456">
                  <c:v>55.818745</c:v>
                </c:pt>
                <c:pt idx="2457">
                  <c:v>55.840254999999999</c:v>
                </c:pt>
                <c:pt idx="2458">
                  <c:v>55.861759999999997</c:v>
                </c:pt>
                <c:pt idx="2459">
                  <c:v>55.883262999999999</c:v>
                </c:pt>
                <c:pt idx="2460">
                  <c:v>55.904764999999998</c:v>
                </c:pt>
                <c:pt idx="2461">
                  <c:v>55.926259000000002</c:v>
                </c:pt>
                <c:pt idx="2462">
                  <c:v>55.947769999999998</c:v>
                </c:pt>
                <c:pt idx="2463">
                  <c:v>55.969279</c:v>
                </c:pt>
                <c:pt idx="2464">
                  <c:v>55.990779000000003</c:v>
                </c:pt>
                <c:pt idx="2465">
                  <c:v>56.012286000000003</c:v>
                </c:pt>
                <c:pt idx="2466">
                  <c:v>56.033794999999998</c:v>
                </c:pt>
                <c:pt idx="2467">
                  <c:v>56.055303000000002</c:v>
                </c:pt>
                <c:pt idx="2468">
                  <c:v>56.076821000000002</c:v>
                </c:pt>
                <c:pt idx="2469">
                  <c:v>56.098314999999999</c:v>
                </c:pt>
                <c:pt idx="2470">
                  <c:v>56.119830999999998</c:v>
                </c:pt>
                <c:pt idx="2471">
                  <c:v>56.141342000000002</c:v>
                </c:pt>
                <c:pt idx="2472">
                  <c:v>56.162855</c:v>
                </c:pt>
                <c:pt idx="2473">
                  <c:v>56.184354999999996</c:v>
                </c:pt>
                <c:pt idx="2474">
                  <c:v>56.205851000000003</c:v>
                </c:pt>
                <c:pt idx="2475">
                  <c:v>56.227356</c:v>
                </c:pt>
                <c:pt idx="2476">
                  <c:v>56.248856000000004</c:v>
                </c:pt>
                <c:pt idx="2477">
                  <c:v>56.270366000000003</c:v>
                </c:pt>
                <c:pt idx="2478">
                  <c:v>56.291874999999997</c:v>
                </c:pt>
                <c:pt idx="2479">
                  <c:v>56.313375999999998</c:v>
                </c:pt>
                <c:pt idx="2480">
                  <c:v>56.334885</c:v>
                </c:pt>
                <c:pt idx="2481">
                  <c:v>56.356383999999998</c:v>
                </c:pt>
                <c:pt idx="2482">
                  <c:v>56.377884999999999</c:v>
                </c:pt>
                <c:pt idx="2483">
                  <c:v>56.399399000000003</c:v>
                </c:pt>
                <c:pt idx="2484">
                  <c:v>56.420898999999999</c:v>
                </c:pt>
                <c:pt idx="2485">
                  <c:v>56.442400999999997</c:v>
                </c:pt>
                <c:pt idx="2486">
                  <c:v>56.463895000000001</c:v>
                </c:pt>
                <c:pt idx="2487">
                  <c:v>56.485405</c:v>
                </c:pt>
                <c:pt idx="2488">
                  <c:v>56.506905000000003</c:v>
                </c:pt>
                <c:pt idx="2489">
                  <c:v>56.528416999999997</c:v>
                </c:pt>
                <c:pt idx="2490">
                  <c:v>56.549922000000002</c:v>
                </c:pt>
                <c:pt idx="2491">
                  <c:v>56.571435000000001</c:v>
                </c:pt>
                <c:pt idx="2492">
                  <c:v>56.592945</c:v>
                </c:pt>
                <c:pt idx="2493">
                  <c:v>56.614440000000002</c:v>
                </c:pt>
                <c:pt idx="2494">
                  <c:v>56.635936999999998</c:v>
                </c:pt>
                <c:pt idx="2495">
                  <c:v>56.657445000000003</c:v>
                </c:pt>
                <c:pt idx="2496">
                  <c:v>56.678950999999998</c:v>
                </c:pt>
                <c:pt idx="2497">
                  <c:v>56.70046</c:v>
                </c:pt>
                <c:pt idx="2498">
                  <c:v>56.721958000000001</c:v>
                </c:pt>
                <c:pt idx="2499">
                  <c:v>56.743471</c:v>
                </c:pt>
                <c:pt idx="2500">
                  <c:v>56.764980999999999</c:v>
                </c:pt>
                <c:pt idx="2501">
                  <c:v>56.786481000000002</c:v>
                </c:pt>
                <c:pt idx="2502">
                  <c:v>56.807980999999998</c:v>
                </c:pt>
                <c:pt idx="2503">
                  <c:v>56.829484999999998</c:v>
                </c:pt>
                <c:pt idx="2504">
                  <c:v>56.850987000000003</c:v>
                </c:pt>
                <c:pt idx="2505">
                  <c:v>56.872484999999998</c:v>
                </c:pt>
                <c:pt idx="2506">
                  <c:v>56.893985000000001</c:v>
                </c:pt>
                <c:pt idx="2507">
                  <c:v>56.915497000000002</c:v>
                </c:pt>
                <c:pt idx="2508">
                  <c:v>56.936995000000003</c:v>
                </c:pt>
                <c:pt idx="2509">
                  <c:v>56.958494000000002</c:v>
                </c:pt>
                <c:pt idx="2510">
                  <c:v>56.980007000000001</c:v>
                </c:pt>
                <c:pt idx="2511">
                  <c:v>57.001506999999997</c:v>
                </c:pt>
                <c:pt idx="2512">
                  <c:v>57.023021</c:v>
                </c:pt>
                <c:pt idx="2513">
                  <c:v>57.044517999999997</c:v>
                </c:pt>
                <c:pt idx="2514">
                  <c:v>57.066017000000002</c:v>
                </c:pt>
                <c:pt idx="2515">
                  <c:v>57.087516999999998</c:v>
                </c:pt>
                <c:pt idx="2516">
                  <c:v>57.109026</c:v>
                </c:pt>
                <c:pt idx="2517">
                  <c:v>57.130519999999997</c:v>
                </c:pt>
                <c:pt idx="2518">
                  <c:v>57.15202</c:v>
                </c:pt>
                <c:pt idx="2519">
                  <c:v>57.173515999999999</c:v>
                </c:pt>
                <c:pt idx="2520">
                  <c:v>57.19502</c:v>
                </c:pt>
                <c:pt idx="2521">
                  <c:v>57.216534000000003</c:v>
                </c:pt>
                <c:pt idx="2522">
                  <c:v>57.238030999999999</c:v>
                </c:pt>
                <c:pt idx="2523">
                  <c:v>57.259529999999998</c:v>
                </c:pt>
                <c:pt idx="2524">
                  <c:v>57.281041000000002</c:v>
                </c:pt>
                <c:pt idx="2525">
                  <c:v>57.302536000000003</c:v>
                </c:pt>
                <c:pt idx="2526">
                  <c:v>57.324033</c:v>
                </c:pt>
                <c:pt idx="2527">
                  <c:v>57.345526999999997</c:v>
                </c:pt>
                <c:pt idx="2528">
                  <c:v>57.367040000000003</c:v>
                </c:pt>
                <c:pt idx="2529">
                  <c:v>57.388548</c:v>
                </c:pt>
                <c:pt idx="2530">
                  <c:v>57.410048000000003</c:v>
                </c:pt>
                <c:pt idx="2531">
                  <c:v>57.431561000000002</c:v>
                </c:pt>
                <c:pt idx="2532">
                  <c:v>57.453063999999998</c:v>
                </c:pt>
                <c:pt idx="2533">
                  <c:v>57.474570999999997</c:v>
                </c:pt>
                <c:pt idx="2534">
                  <c:v>57.496076000000002</c:v>
                </c:pt>
                <c:pt idx="2535">
                  <c:v>57.517578999999998</c:v>
                </c:pt>
                <c:pt idx="2536">
                  <c:v>57.539082999999998</c:v>
                </c:pt>
                <c:pt idx="2537">
                  <c:v>57.560592999999997</c:v>
                </c:pt>
                <c:pt idx="2538">
                  <c:v>57.582096</c:v>
                </c:pt>
                <c:pt idx="2539">
                  <c:v>57.603610000000003</c:v>
                </c:pt>
                <c:pt idx="2540">
                  <c:v>57.625112999999999</c:v>
                </c:pt>
                <c:pt idx="2541">
                  <c:v>57.646619999999999</c:v>
                </c:pt>
                <c:pt idx="2542">
                  <c:v>57.668129999999998</c:v>
                </c:pt>
                <c:pt idx="2543">
                  <c:v>57.689644999999999</c:v>
                </c:pt>
                <c:pt idx="2544">
                  <c:v>57.711151999999998</c:v>
                </c:pt>
                <c:pt idx="2545">
                  <c:v>57.732647</c:v>
                </c:pt>
                <c:pt idx="2546">
                  <c:v>57.754142999999999</c:v>
                </c:pt>
                <c:pt idx="2547">
                  <c:v>57.775646000000002</c:v>
                </c:pt>
                <c:pt idx="2548">
                  <c:v>57.797145999999998</c:v>
                </c:pt>
                <c:pt idx="2549">
                  <c:v>57.818649000000001</c:v>
                </c:pt>
                <c:pt idx="2550">
                  <c:v>57.840156</c:v>
                </c:pt>
                <c:pt idx="2551">
                  <c:v>57.861663</c:v>
                </c:pt>
                <c:pt idx="2552">
                  <c:v>57.883158999999999</c:v>
                </c:pt>
                <c:pt idx="2553">
                  <c:v>57.904668999999998</c:v>
                </c:pt>
                <c:pt idx="2554">
                  <c:v>57.926172999999999</c:v>
                </c:pt>
                <c:pt idx="2555">
                  <c:v>57.947679999999998</c:v>
                </c:pt>
                <c:pt idx="2556">
                  <c:v>57.969183000000001</c:v>
                </c:pt>
                <c:pt idx="2557">
                  <c:v>57.990690000000001</c:v>
                </c:pt>
                <c:pt idx="2558">
                  <c:v>58.012188999999999</c:v>
                </c:pt>
                <c:pt idx="2559">
                  <c:v>58.033695999999999</c:v>
                </c:pt>
                <c:pt idx="2560">
                  <c:v>58.055199999999999</c:v>
                </c:pt>
                <c:pt idx="2561">
                  <c:v>58.076706000000001</c:v>
                </c:pt>
                <c:pt idx="2562">
                  <c:v>58.098205999999998</c:v>
                </c:pt>
                <c:pt idx="2563">
                  <c:v>58.119712999999997</c:v>
                </c:pt>
                <c:pt idx="2564">
                  <c:v>58.141219999999997</c:v>
                </c:pt>
                <c:pt idx="2565">
                  <c:v>58.162714999999999</c:v>
                </c:pt>
                <c:pt idx="2566">
                  <c:v>58.184215999999999</c:v>
                </c:pt>
                <c:pt idx="2567">
                  <c:v>58.205719999999999</c:v>
                </c:pt>
                <c:pt idx="2568">
                  <c:v>58.227229000000001</c:v>
                </c:pt>
                <c:pt idx="2569">
                  <c:v>58.248728999999997</c:v>
                </c:pt>
                <c:pt idx="2570">
                  <c:v>58.270229999999998</c:v>
                </c:pt>
                <c:pt idx="2571">
                  <c:v>58.291725</c:v>
                </c:pt>
                <c:pt idx="2572">
                  <c:v>58.313218999999997</c:v>
                </c:pt>
                <c:pt idx="2573">
                  <c:v>58.334719999999997</c:v>
                </c:pt>
                <c:pt idx="2574">
                  <c:v>58.356231999999999</c:v>
                </c:pt>
                <c:pt idx="2575">
                  <c:v>58.377735000000001</c:v>
                </c:pt>
                <c:pt idx="2576">
                  <c:v>58.399230000000003</c:v>
                </c:pt>
                <c:pt idx="2577">
                  <c:v>58.420744999999997</c:v>
                </c:pt>
                <c:pt idx="2578">
                  <c:v>58.442252000000003</c:v>
                </c:pt>
                <c:pt idx="2579">
                  <c:v>58.463749</c:v>
                </c:pt>
                <c:pt idx="2580">
                  <c:v>58.485250999999998</c:v>
                </c:pt>
                <c:pt idx="2581">
                  <c:v>58.506756000000003</c:v>
                </c:pt>
                <c:pt idx="2582">
                  <c:v>58.528252000000002</c:v>
                </c:pt>
                <c:pt idx="2583">
                  <c:v>58.549759000000002</c:v>
                </c:pt>
                <c:pt idx="2584">
                  <c:v>58.571263000000002</c:v>
                </c:pt>
                <c:pt idx="2585">
                  <c:v>58.592768</c:v>
                </c:pt>
                <c:pt idx="2586">
                  <c:v>58.614265000000003</c:v>
                </c:pt>
                <c:pt idx="2587">
                  <c:v>58.635762</c:v>
                </c:pt>
                <c:pt idx="2588">
                  <c:v>58.657273000000004</c:v>
                </c:pt>
                <c:pt idx="2589">
                  <c:v>58.678769000000003</c:v>
                </c:pt>
                <c:pt idx="2590">
                  <c:v>58.700268000000001</c:v>
                </c:pt>
                <c:pt idx="2591">
                  <c:v>58.721761999999998</c:v>
                </c:pt>
                <c:pt idx="2592">
                  <c:v>58.743262999999999</c:v>
                </c:pt>
                <c:pt idx="2593">
                  <c:v>58.764775999999998</c:v>
                </c:pt>
                <c:pt idx="2594">
                  <c:v>58.786282</c:v>
                </c:pt>
                <c:pt idx="2595">
                  <c:v>58.807789</c:v>
                </c:pt>
                <c:pt idx="2596">
                  <c:v>58.829286000000003</c:v>
                </c:pt>
                <c:pt idx="2597">
                  <c:v>58.850783999999997</c:v>
                </c:pt>
                <c:pt idx="2598">
                  <c:v>58.872287999999998</c:v>
                </c:pt>
                <c:pt idx="2599">
                  <c:v>58.893785999999999</c:v>
                </c:pt>
                <c:pt idx="2600">
                  <c:v>58.915298999999997</c:v>
                </c:pt>
                <c:pt idx="2601">
                  <c:v>58.936799000000001</c:v>
                </c:pt>
                <c:pt idx="2602">
                  <c:v>58.958295999999997</c:v>
                </c:pt>
                <c:pt idx="2603">
                  <c:v>58.979792000000003</c:v>
                </c:pt>
                <c:pt idx="2604">
                  <c:v>59.001299000000003</c:v>
                </c:pt>
                <c:pt idx="2605">
                  <c:v>59.022809000000002</c:v>
                </c:pt>
                <c:pt idx="2606">
                  <c:v>59.044305000000001</c:v>
                </c:pt>
                <c:pt idx="2607">
                  <c:v>59.065818</c:v>
                </c:pt>
                <c:pt idx="2608">
                  <c:v>59.087327000000002</c:v>
                </c:pt>
                <c:pt idx="2609">
                  <c:v>59.108829</c:v>
                </c:pt>
                <c:pt idx="2610">
                  <c:v>59.130324999999999</c:v>
                </c:pt>
                <c:pt idx="2611">
                  <c:v>59.151837999999998</c:v>
                </c:pt>
                <c:pt idx="2612">
                  <c:v>59.173344</c:v>
                </c:pt>
                <c:pt idx="2613">
                  <c:v>59.194858000000004</c:v>
                </c:pt>
                <c:pt idx="2614">
                  <c:v>59.216365000000003</c:v>
                </c:pt>
                <c:pt idx="2615">
                  <c:v>59.237861000000002</c:v>
                </c:pt>
                <c:pt idx="2616">
                  <c:v>59.259371999999999</c:v>
                </c:pt>
                <c:pt idx="2617">
                  <c:v>59.280881999999998</c:v>
                </c:pt>
                <c:pt idx="2618">
                  <c:v>59.302391999999998</c:v>
                </c:pt>
                <c:pt idx="2619">
                  <c:v>59.323892000000001</c:v>
                </c:pt>
                <c:pt idx="2620">
                  <c:v>59.345407000000002</c:v>
                </c:pt>
                <c:pt idx="2621">
                  <c:v>59.366903000000001</c:v>
                </c:pt>
                <c:pt idx="2622">
                  <c:v>59.388410999999998</c:v>
                </c:pt>
                <c:pt idx="2623">
                  <c:v>59.409914000000001</c:v>
                </c:pt>
                <c:pt idx="2624">
                  <c:v>59.431407999999998</c:v>
                </c:pt>
                <c:pt idx="2625">
                  <c:v>59.452903999999997</c:v>
                </c:pt>
                <c:pt idx="2626">
                  <c:v>59.474407999999997</c:v>
                </c:pt>
                <c:pt idx="2627">
                  <c:v>59.495911</c:v>
                </c:pt>
                <c:pt idx="2628">
                  <c:v>59.517417000000002</c:v>
                </c:pt>
                <c:pt idx="2629">
                  <c:v>59.538915000000003</c:v>
                </c:pt>
                <c:pt idx="2630">
                  <c:v>59.560420000000001</c:v>
                </c:pt>
                <c:pt idx="2631">
                  <c:v>59.581923000000003</c:v>
                </c:pt>
                <c:pt idx="2632">
                  <c:v>59.603417999999998</c:v>
                </c:pt>
                <c:pt idx="2633">
                  <c:v>59.624927999999997</c:v>
                </c:pt>
                <c:pt idx="2634">
                  <c:v>59.646424000000003</c:v>
                </c:pt>
                <c:pt idx="2635">
                  <c:v>59.667918</c:v>
                </c:pt>
                <c:pt idx="2636">
                  <c:v>59.689414999999997</c:v>
                </c:pt>
                <c:pt idx="2637">
                  <c:v>59.710923000000001</c:v>
                </c:pt>
                <c:pt idx="2638">
                  <c:v>59.732424999999999</c:v>
                </c:pt>
                <c:pt idx="2639">
                  <c:v>59.753934000000001</c:v>
                </c:pt>
                <c:pt idx="2640">
                  <c:v>59.775433999999997</c:v>
                </c:pt>
                <c:pt idx="2641">
                  <c:v>59.796937</c:v>
                </c:pt>
                <c:pt idx="2642">
                  <c:v>59.818441</c:v>
                </c:pt>
                <c:pt idx="2643">
                  <c:v>59.839939999999999</c:v>
                </c:pt>
                <c:pt idx="2644">
                  <c:v>59.861449999999998</c:v>
                </c:pt>
                <c:pt idx="2645">
                  <c:v>59.882961000000002</c:v>
                </c:pt>
                <c:pt idx="2646">
                  <c:v>59.904474</c:v>
                </c:pt>
                <c:pt idx="2647">
                  <c:v>59.925981</c:v>
                </c:pt>
                <c:pt idx="2648">
                  <c:v>59.947485999999998</c:v>
                </c:pt>
                <c:pt idx="2649">
                  <c:v>59.968980000000002</c:v>
                </c:pt>
                <c:pt idx="2650">
                  <c:v>59.990490000000001</c:v>
                </c:pt>
                <c:pt idx="2651">
                  <c:v>60.011992999999997</c:v>
                </c:pt>
                <c:pt idx="2652">
                  <c:v>60.03349</c:v>
                </c:pt>
                <c:pt idx="2653">
                  <c:v>60.054986999999997</c:v>
                </c:pt>
                <c:pt idx="2654">
                  <c:v>60.076492999999999</c:v>
                </c:pt>
                <c:pt idx="2655">
                  <c:v>60.097987000000003</c:v>
                </c:pt>
                <c:pt idx="2656">
                  <c:v>60.119483000000002</c:v>
                </c:pt>
                <c:pt idx="2657">
                  <c:v>60.140977999999997</c:v>
                </c:pt>
                <c:pt idx="2658">
                  <c:v>60.162481</c:v>
                </c:pt>
                <c:pt idx="2659">
                  <c:v>60.183982999999998</c:v>
                </c:pt>
                <c:pt idx="2660">
                  <c:v>60.205480999999999</c:v>
                </c:pt>
                <c:pt idx="2661">
                  <c:v>60.226990000000001</c:v>
                </c:pt>
                <c:pt idx="2662">
                  <c:v>60.248491000000001</c:v>
                </c:pt>
                <c:pt idx="2663">
                  <c:v>60.269995999999999</c:v>
                </c:pt>
                <c:pt idx="2664">
                  <c:v>60.291505999999998</c:v>
                </c:pt>
                <c:pt idx="2665">
                  <c:v>60.313003000000002</c:v>
                </c:pt>
                <c:pt idx="2666">
                  <c:v>60.334502999999998</c:v>
                </c:pt>
                <c:pt idx="2667">
                  <c:v>60.356003000000001</c:v>
                </c:pt>
                <c:pt idx="2668">
                  <c:v>60.377499999999998</c:v>
                </c:pt>
                <c:pt idx="2669">
                  <c:v>60.399003999999998</c:v>
                </c:pt>
                <c:pt idx="2670">
                  <c:v>60.420516999999997</c:v>
                </c:pt>
                <c:pt idx="2671">
                  <c:v>60.442013000000003</c:v>
                </c:pt>
                <c:pt idx="2672">
                  <c:v>60.463510999999997</c:v>
                </c:pt>
                <c:pt idx="2673">
                  <c:v>60.485016000000002</c:v>
                </c:pt>
                <c:pt idx="2674">
                  <c:v>60.506523000000001</c:v>
                </c:pt>
                <c:pt idx="2675">
                  <c:v>60.528033999999998</c:v>
                </c:pt>
                <c:pt idx="2676">
                  <c:v>60.549543</c:v>
                </c:pt>
                <c:pt idx="2677">
                  <c:v>60.571046000000003</c:v>
                </c:pt>
                <c:pt idx="2678">
                  <c:v>60.592556000000002</c:v>
                </c:pt>
                <c:pt idx="2679">
                  <c:v>60.614063000000002</c:v>
                </c:pt>
                <c:pt idx="2680">
                  <c:v>60.635564000000002</c:v>
                </c:pt>
                <c:pt idx="2681">
                  <c:v>60.657079000000003</c:v>
                </c:pt>
                <c:pt idx="2682">
                  <c:v>60.678576</c:v>
                </c:pt>
                <c:pt idx="2683">
                  <c:v>60.700088999999998</c:v>
                </c:pt>
                <c:pt idx="2684">
                  <c:v>60.721592999999999</c:v>
                </c:pt>
                <c:pt idx="2685">
                  <c:v>60.743096999999999</c:v>
                </c:pt>
                <c:pt idx="2686">
                  <c:v>60.764612</c:v>
                </c:pt>
                <c:pt idx="2687">
                  <c:v>60.786110000000001</c:v>
                </c:pt>
                <c:pt idx="2688">
                  <c:v>60.807623</c:v>
                </c:pt>
                <c:pt idx="2689">
                  <c:v>60.829121999999998</c:v>
                </c:pt>
                <c:pt idx="2690">
                  <c:v>60.850617999999997</c:v>
                </c:pt>
                <c:pt idx="2691">
                  <c:v>60.872121999999997</c:v>
                </c:pt>
                <c:pt idx="2692">
                  <c:v>60.893619999999999</c:v>
                </c:pt>
                <c:pt idx="2693">
                  <c:v>60.915125000000003</c:v>
                </c:pt>
                <c:pt idx="2694">
                  <c:v>60.936632000000003</c:v>
                </c:pt>
                <c:pt idx="2695">
                  <c:v>60.958139000000003</c:v>
                </c:pt>
                <c:pt idx="2696">
                  <c:v>60.979646000000002</c:v>
                </c:pt>
                <c:pt idx="2697">
                  <c:v>61.001150000000003</c:v>
                </c:pt>
                <c:pt idx="2698">
                  <c:v>61.022658</c:v>
                </c:pt>
                <c:pt idx="2699">
                  <c:v>61.044161000000003</c:v>
                </c:pt>
                <c:pt idx="2700">
                  <c:v>61.065671000000002</c:v>
                </c:pt>
                <c:pt idx="2701">
                  <c:v>61.087184999999998</c:v>
                </c:pt>
                <c:pt idx="2702">
                  <c:v>61.108691</c:v>
                </c:pt>
                <c:pt idx="2703">
                  <c:v>61.130198</c:v>
                </c:pt>
                <c:pt idx="2704">
                  <c:v>61.151702</c:v>
                </c:pt>
                <c:pt idx="2705">
                  <c:v>61.173211999999999</c:v>
                </c:pt>
                <c:pt idx="2706">
                  <c:v>61.194709000000003</c:v>
                </c:pt>
                <c:pt idx="2707">
                  <c:v>61.216217999999998</c:v>
                </c:pt>
                <c:pt idx="2708">
                  <c:v>61.237724999999998</c:v>
                </c:pt>
                <c:pt idx="2709">
                  <c:v>61.259238000000003</c:v>
                </c:pt>
                <c:pt idx="2710">
                  <c:v>61.280737999999999</c:v>
                </c:pt>
                <c:pt idx="2711">
                  <c:v>61.302250999999998</c:v>
                </c:pt>
                <c:pt idx="2712">
                  <c:v>61.323751000000001</c:v>
                </c:pt>
                <c:pt idx="2713">
                  <c:v>61.345258999999999</c:v>
                </c:pt>
                <c:pt idx="2714">
                  <c:v>61.366762000000001</c:v>
                </c:pt>
                <c:pt idx="2715">
                  <c:v>61.388264999999997</c:v>
                </c:pt>
                <c:pt idx="2716">
                  <c:v>61.409779</c:v>
                </c:pt>
                <c:pt idx="2717">
                  <c:v>61.431277999999999</c:v>
                </c:pt>
                <c:pt idx="2718">
                  <c:v>61.452784000000001</c:v>
                </c:pt>
                <c:pt idx="2719">
                  <c:v>61.474285000000002</c:v>
                </c:pt>
                <c:pt idx="2720">
                  <c:v>61.495787</c:v>
                </c:pt>
                <c:pt idx="2721">
                  <c:v>61.517288000000001</c:v>
                </c:pt>
                <c:pt idx="2722">
                  <c:v>61.538797000000002</c:v>
                </c:pt>
                <c:pt idx="2723">
                  <c:v>61.560299999999998</c:v>
                </c:pt>
                <c:pt idx="2724">
                  <c:v>61.581803999999998</c:v>
                </c:pt>
                <c:pt idx="2725">
                  <c:v>61.603316999999997</c:v>
                </c:pt>
                <c:pt idx="2726">
                  <c:v>61.624828000000001</c:v>
                </c:pt>
                <c:pt idx="2727">
                  <c:v>61.646321999999998</c:v>
                </c:pt>
                <c:pt idx="2728">
                  <c:v>61.667831999999997</c:v>
                </c:pt>
                <c:pt idx="2729">
                  <c:v>61.689340999999999</c:v>
                </c:pt>
                <c:pt idx="2730">
                  <c:v>61.710842999999997</c:v>
                </c:pt>
                <c:pt idx="2731">
                  <c:v>61.732345000000002</c:v>
                </c:pt>
                <c:pt idx="2732">
                  <c:v>61.753844999999998</c:v>
                </c:pt>
                <c:pt idx="2733">
                  <c:v>61.775357999999997</c:v>
                </c:pt>
                <c:pt idx="2734">
                  <c:v>61.796871000000003</c:v>
                </c:pt>
                <c:pt idx="2735">
                  <c:v>61.818382999999997</c:v>
                </c:pt>
                <c:pt idx="2736">
                  <c:v>61.839888000000002</c:v>
                </c:pt>
                <c:pt idx="2737">
                  <c:v>61.861400000000003</c:v>
                </c:pt>
                <c:pt idx="2738">
                  <c:v>61.882902999999999</c:v>
                </c:pt>
                <c:pt idx="2739">
                  <c:v>61.904414000000003</c:v>
                </c:pt>
                <c:pt idx="2740">
                  <c:v>61.925913999999999</c:v>
                </c:pt>
                <c:pt idx="2741">
                  <c:v>61.947420000000001</c:v>
                </c:pt>
                <c:pt idx="2742">
                  <c:v>61.968919999999997</c:v>
                </c:pt>
                <c:pt idx="2743">
                  <c:v>61.990431000000001</c:v>
                </c:pt>
                <c:pt idx="2744">
                  <c:v>62.011944</c:v>
                </c:pt>
                <c:pt idx="2745">
                  <c:v>62.033456999999999</c:v>
                </c:pt>
                <c:pt idx="2746">
                  <c:v>62.054963999999998</c:v>
                </c:pt>
                <c:pt idx="2747">
                  <c:v>62.076462999999997</c:v>
                </c:pt>
                <c:pt idx="2748">
                  <c:v>62.097966999999997</c:v>
                </c:pt>
                <c:pt idx="2749">
                  <c:v>62.119472000000002</c:v>
                </c:pt>
                <c:pt idx="2750">
                  <c:v>62.140979999999999</c:v>
                </c:pt>
                <c:pt idx="2751">
                  <c:v>62.162483999999999</c:v>
                </c:pt>
                <c:pt idx="2752">
                  <c:v>62.183982999999998</c:v>
                </c:pt>
                <c:pt idx="2753">
                  <c:v>62.205486000000001</c:v>
                </c:pt>
                <c:pt idx="2754">
                  <c:v>62.226993</c:v>
                </c:pt>
                <c:pt idx="2755">
                  <c:v>62.248488999999999</c:v>
                </c:pt>
                <c:pt idx="2756">
                  <c:v>62.269996999999996</c:v>
                </c:pt>
                <c:pt idx="2757">
                  <c:v>62.291499999999999</c:v>
                </c:pt>
                <c:pt idx="2758">
                  <c:v>62.312995999999998</c:v>
                </c:pt>
                <c:pt idx="2759">
                  <c:v>62.334499000000001</c:v>
                </c:pt>
                <c:pt idx="2760">
                  <c:v>62.355995999999998</c:v>
                </c:pt>
                <c:pt idx="2761">
                  <c:v>62.377507000000001</c:v>
                </c:pt>
                <c:pt idx="2762">
                  <c:v>62.399002000000003</c:v>
                </c:pt>
                <c:pt idx="2763">
                  <c:v>62.420513</c:v>
                </c:pt>
                <c:pt idx="2764">
                  <c:v>62.442017</c:v>
                </c:pt>
                <c:pt idx="2765">
                  <c:v>62.463520000000003</c:v>
                </c:pt>
                <c:pt idx="2766">
                  <c:v>62.485016000000002</c:v>
                </c:pt>
                <c:pt idx="2767">
                  <c:v>62.506521999999997</c:v>
                </c:pt>
                <c:pt idx="2768">
                  <c:v>62.528022</c:v>
                </c:pt>
                <c:pt idx="2769">
                  <c:v>62.549526</c:v>
                </c:pt>
                <c:pt idx="2770">
                  <c:v>62.571029000000003</c:v>
                </c:pt>
                <c:pt idx="2771">
                  <c:v>62.59254</c:v>
                </c:pt>
                <c:pt idx="2772">
                  <c:v>62.614047999999997</c:v>
                </c:pt>
                <c:pt idx="2773">
                  <c:v>62.635542000000001</c:v>
                </c:pt>
                <c:pt idx="2774">
                  <c:v>62.657048000000003</c:v>
                </c:pt>
                <c:pt idx="2775">
                  <c:v>62.678545</c:v>
                </c:pt>
                <c:pt idx="2776">
                  <c:v>62.700049999999997</c:v>
                </c:pt>
                <c:pt idx="2777">
                  <c:v>62.721549000000003</c:v>
                </c:pt>
                <c:pt idx="2778">
                  <c:v>62.743051999999999</c:v>
                </c:pt>
                <c:pt idx="2779">
                  <c:v>62.764555000000001</c:v>
                </c:pt>
                <c:pt idx="2780">
                  <c:v>62.786056000000002</c:v>
                </c:pt>
                <c:pt idx="2781">
                  <c:v>62.807558999999998</c:v>
                </c:pt>
                <c:pt idx="2782">
                  <c:v>62.829067999999999</c:v>
                </c:pt>
                <c:pt idx="2783">
                  <c:v>62.850561999999996</c:v>
                </c:pt>
                <c:pt idx="2784">
                  <c:v>62.872072000000003</c:v>
                </c:pt>
                <c:pt idx="2785">
                  <c:v>62.893568000000002</c:v>
                </c:pt>
                <c:pt idx="2786">
                  <c:v>62.915078000000001</c:v>
                </c:pt>
                <c:pt idx="2787">
                  <c:v>62.936577999999997</c:v>
                </c:pt>
                <c:pt idx="2788">
                  <c:v>62.958078999999998</c:v>
                </c:pt>
                <c:pt idx="2789">
                  <c:v>62.979588999999997</c:v>
                </c:pt>
                <c:pt idx="2790">
                  <c:v>63.001083000000001</c:v>
                </c:pt>
                <c:pt idx="2791">
                  <c:v>63.022595000000003</c:v>
                </c:pt>
                <c:pt idx="2792">
                  <c:v>63.044108000000001</c:v>
                </c:pt>
                <c:pt idx="2793">
                  <c:v>63.065615999999999</c:v>
                </c:pt>
                <c:pt idx="2794">
                  <c:v>63.087128999999997</c:v>
                </c:pt>
                <c:pt idx="2795">
                  <c:v>63.108642000000003</c:v>
                </c:pt>
                <c:pt idx="2796">
                  <c:v>63.130146000000003</c:v>
                </c:pt>
                <c:pt idx="2797">
                  <c:v>63.151651999999999</c:v>
                </c:pt>
                <c:pt idx="2798">
                  <c:v>63.173155000000001</c:v>
                </c:pt>
                <c:pt idx="2799">
                  <c:v>63.194668</c:v>
                </c:pt>
                <c:pt idx="2800">
                  <c:v>63.216166000000001</c:v>
                </c:pt>
                <c:pt idx="2801">
                  <c:v>63.237668999999997</c:v>
                </c:pt>
                <c:pt idx="2802">
                  <c:v>63.259182000000003</c:v>
                </c:pt>
                <c:pt idx="2803">
                  <c:v>63.280693999999997</c:v>
                </c:pt>
                <c:pt idx="2804">
                  <c:v>63.302199000000002</c:v>
                </c:pt>
                <c:pt idx="2805">
                  <c:v>63.323708000000003</c:v>
                </c:pt>
                <c:pt idx="2806">
                  <c:v>63.345221000000002</c:v>
                </c:pt>
                <c:pt idx="2807">
                  <c:v>63.366726999999997</c:v>
                </c:pt>
                <c:pt idx="2808">
                  <c:v>63.388240000000003</c:v>
                </c:pt>
                <c:pt idx="2809">
                  <c:v>63.409751999999997</c:v>
                </c:pt>
                <c:pt idx="2810">
                  <c:v>63.431263999999999</c:v>
                </c:pt>
                <c:pt idx="2811">
                  <c:v>63.452770000000001</c:v>
                </c:pt>
                <c:pt idx="2812">
                  <c:v>63.474263999999998</c:v>
                </c:pt>
                <c:pt idx="2813">
                  <c:v>63.495764000000001</c:v>
                </c:pt>
                <c:pt idx="2814">
                  <c:v>63.517273000000003</c:v>
                </c:pt>
                <c:pt idx="2815">
                  <c:v>63.538777000000003</c:v>
                </c:pt>
                <c:pt idx="2816">
                  <c:v>63.560271</c:v>
                </c:pt>
                <c:pt idx="2817">
                  <c:v>63.581778</c:v>
                </c:pt>
                <c:pt idx="2818">
                  <c:v>63.603285</c:v>
                </c:pt>
                <c:pt idx="2819">
                  <c:v>63.624780000000001</c:v>
                </c:pt>
                <c:pt idx="2820">
                  <c:v>63.646287999999998</c:v>
                </c:pt>
                <c:pt idx="2821">
                  <c:v>63.667786999999997</c:v>
                </c:pt>
                <c:pt idx="2822">
                  <c:v>63.689283000000003</c:v>
                </c:pt>
                <c:pt idx="2823">
                  <c:v>63.710794</c:v>
                </c:pt>
                <c:pt idx="2824">
                  <c:v>63.732308000000003</c:v>
                </c:pt>
                <c:pt idx="2825">
                  <c:v>63.753810999999999</c:v>
                </c:pt>
                <c:pt idx="2826">
                  <c:v>63.775314000000002</c:v>
                </c:pt>
                <c:pt idx="2827">
                  <c:v>63.796823000000003</c:v>
                </c:pt>
                <c:pt idx="2828">
                  <c:v>63.818337</c:v>
                </c:pt>
                <c:pt idx="2829">
                  <c:v>63.839851000000003</c:v>
                </c:pt>
                <c:pt idx="2830">
                  <c:v>63.861350000000002</c:v>
                </c:pt>
                <c:pt idx="2831">
                  <c:v>63.882860000000001</c:v>
                </c:pt>
                <c:pt idx="2832">
                  <c:v>63.904358999999999</c:v>
                </c:pt>
                <c:pt idx="2833">
                  <c:v>63.925868999999999</c:v>
                </c:pt>
                <c:pt idx="2834">
                  <c:v>63.947370999999997</c:v>
                </c:pt>
                <c:pt idx="2835">
                  <c:v>63.968871</c:v>
                </c:pt>
                <c:pt idx="2836">
                  <c:v>63.990378999999997</c:v>
                </c:pt>
                <c:pt idx="2837">
                  <c:v>64.011888999999996</c:v>
                </c:pt>
                <c:pt idx="2838">
                  <c:v>64.033395999999996</c:v>
                </c:pt>
                <c:pt idx="2839">
                  <c:v>64.054906000000003</c:v>
                </c:pt>
                <c:pt idx="2840">
                  <c:v>64.076414</c:v>
                </c:pt>
                <c:pt idx="2841">
                  <c:v>64.097915999999998</c:v>
                </c:pt>
                <c:pt idx="2842">
                  <c:v>64.119422</c:v>
                </c:pt>
                <c:pt idx="2843">
                  <c:v>64.140927000000005</c:v>
                </c:pt>
                <c:pt idx="2844">
                  <c:v>64.162440000000004</c:v>
                </c:pt>
                <c:pt idx="2845">
                  <c:v>64.183935000000005</c:v>
                </c:pt>
                <c:pt idx="2846">
                  <c:v>64.205449000000002</c:v>
                </c:pt>
                <c:pt idx="2847">
                  <c:v>64.226956000000001</c:v>
                </c:pt>
                <c:pt idx="2848">
                  <c:v>64.248462000000004</c:v>
                </c:pt>
                <c:pt idx="2849">
                  <c:v>64.269955999999993</c:v>
                </c:pt>
                <c:pt idx="2850">
                  <c:v>64.291456999999994</c:v>
                </c:pt>
                <c:pt idx="2851">
                  <c:v>64.312961999999999</c:v>
                </c:pt>
                <c:pt idx="2852">
                  <c:v>64.334458999999995</c:v>
                </c:pt>
                <c:pt idx="2853">
                  <c:v>64.355957000000004</c:v>
                </c:pt>
                <c:pt idx="2854">
                  <c:v>64.377459000000002</c:v>
                </c:pt>
                <c:pt idx="2855">
                  <c:v>64.398962999999995</c:v>
                </c:pt>
                <c:pt idx="2856">
                  <c:v>64.420474999999996</c:v>
                </c:pt>
                <c:pt idx="2857">
                  <c:v>64.441973000000004</c:v>
                </c:pt>
                <c:pt idx="2858">
                  <c:v>64.463471999999996</c:v>
                </c:pt>
                <c:pt idx="2859">
                  <c:v>64.484975000000006</c:v>
                </c:pt>
                <c:pt idx="2860">
                  <c:v>64.506468999999996</c:v>
                </c:pt>
                <c:pt idx="2861">
                  <c:v>64.527973000000003</c:v>
                </c:pt>
                <c:pt idx="2862">
                  <c:v>64.549475000000001</c:v>
                </c:pt>
                <c:pt idx="2863">
                  <c:v>64.570978999999994</c:v>
                </c:pt>
                <c:pt idx="2864">
                  <c:v>64.592476000000005</c:v>
                </c:pt>
                <c:pt idx="2865">
                  <c:v>64.613985</c:v>
                </c:pt>
                <c:pt idx="2866">
                  <c:v>64.635487999999995</c:v>
                </c:pt>
                <c:pt idx="2867">
                  <c:v>64.656981999999999</c:v>
                </c:pt>
                <c:pt idx="2868">
                  <c:v>64.678486000000007</c:v>
                </c:pt>
                <c:pt idx="2869">
                  <c:v>64.699993000000006</c:v>
                </c:pt>
                <c:pt idx="2870">
                  <c:v>64.721496000000002</c:v>
                </c:pt>
                <c:pt idx="2871">
                  <c:v>64.742994999999993</c:v>
                </c:pt>
                <c:pt idx="2872">
                  <c:v>64.764508000000006</c:v>
                </c:pt>
                <c:pt idx="2873">
                  <c:v>64.786010000000005</c:v>
                </c:pt>
                <c:pt idx="2874">
                  <c:v>64.807509999999994</c:v>
                </c:pt>
                <c:pt idx="2875">
                  <c:v>64.829006000000007</c:v>
                </c:pt>
                <c:pt idx="2876">
                  <c:v>64.850508000000005</c:v>
                </c:pt>
                <c:pt idx="2877">
                  <c:v>64.872005999999999</c:v>
                </c:pt>
                <c:pt idx="2878">
                  <c:v>64.893502999999995</c:v>
                </c:pt>
                <c:pt idx="2879">
                  <c:v>64.915006000000005</c:v>
                </c:pt>
                <c:pt idx="2880">
                  <c:v>64.936515999999997</c:v>
                </c:pt>
                <c:pt idx="2881">
                  <c:v>64.958010000000002</c:v>
                </c:pt>
                <c:pt idx="2882">
                  <c:v>64.979512999999997</c:v>
                </c:pt>
                <c:pt idx="2883">
                  <c:v>65.001012000000003</c:v>
                </c:pt>
                <c:pt idx="2884">
                  <c:v>65.022512000000006</c:v>
                </c:pt>
                <c:pt idx="2885">
                  <c:v>65.044022999999996</c:v>
                </c:pt>
                <c:pt idx="2886">
                  <c:v>65.065522000000001</c:v>
                </c:pt>
                <c:pt idx="2887">
                  <c:v>65.087024999999997</c:v>
                </c:pt>
                <c:pt idx="2888">
                  <c:v>65.108520999999996</c:v>
                </c:pt>
                <c:pt idx="2889">
                  <c:v>65.130020999999999</c:v>
                </c:pt>
                <c:pt idx="2890">
                  <c:v>65.151518999999993</c:v>
                </c:pt>
                <c:pt idx="2891">
                  <c:v>65.173021000000006</c:v>
                </c:pt>
                <c:pt idx="2892">
                  <c:v>65.194524999999999</c:v>
                </c:pt>
                <c:pt idx="2893">
                  <c:v>65.216025000000002</c:v>
                </c:pt>
                <c:pt idx="2894">
                  <c:v>65.237522999999996</c:v>
                </c:pt>
                <c:pt idx="2895">
                  <c:v>65.259034999999997</c:v>
                </c:pt>
                <c:pt idx="2896">
                  <c:v>65.280546000000001</c:v>
                </c:pt>
                <c:pt idx="2897">
                  <c:v>65.302045000000007</c:v>
                </c:pt>
                <c:pt idx="2898">
                  <c:v>65.323558000000006</c:v>
                </c:pt>
                <c:pt idx="2899">
                  <c:v>65.345063999999994</c:v>
                </c:pt>
                <c:pt idx="2900">
                  <c:v>65.366574999999997</c:v>
                </c:pt>
                <c:pt idx="2901">
                  <c:v>65.388075000000001</c:v>
                </c:pt>
                <c:pt idx="2902">
                  <c:v>65.409588999999997</c:v>
                </c:pt>
                <c:pt idx="2903">
                  <c:v>65.431099000000003</c:v>
                </c:pt>
                <c:pt idx="2904">
                  <c:v>65.452607999999998</c:v>
                </c:pt>
                <c:pt idx="2905">
                  <c:v>65.474114999999998</c:v>
                </c:pt>
                <c:pt idx="2906">
                  <c:v>65.495609000000002</c:v>
                </c:pt>
                <c:pt idx="2907">
                  <c:v>65.517106999999996</c:v>
                </c:pt>
                <c:pt idx="2908">
                  <c:v>65.538607999999996</c:v>
                </c:pt>
                <c:pt idx="2909">
                  <c:v>65.560108</c:v>
                </c:pt>
                <c:pt idx="2910">
                  <c:v>65.581609</c:v>
                </c:pt>
                <c:pt idx="2911">
                  <c:v>65.603109000000003</c:v>
                </c:pt>
                <c:pt idx="2912">
                  <c:v>65.624604000000005</c:v>
                </c:pt>
                <c:pt idx="2913">
                  <c:v>65.646122000000005</c:v>
                </c:pt>
                <c:pt idx="2914">
                  <c:v>65.667618000000004</c:v>
                </c:pt>
                <c:pt idx="2915">
                  <c:v>65.689127999999997</c:v>
                </c:pt>
                <c:pt idx="2916">
                  <c:v>65.710628999999997</c:v>
                </c:pt>
                <c:pt idx="2917">
                  <c:v>65.732138000000006</c:v>
                </c:pt>
                <c:pt idx="2918">
                  <c:v>65.753641000000002</c:v>
                </c:pt>
                <c:pt idx="2919">
                  <c:v>65.775148000000002</c:v>
                </c:pt>
                <c:pt idx="2920">
                  <c:v>65.796648000000005</c:v>
                </c:pt>
                <c:pt idx="2921">
                  <c:v>65.818147999999994</c:v>
                </c:pt>
                <c:pt idx="2922">
                  <c:v>65.839657000000003</c:v>
                </c:pt>
                <c:pt idx="2923">
                  <c:v>65.861158000000003</c:v>
                </c:pt>
                <c:pt idx="2924">
                  <c:v>65.882660000000001</c:v>
                </c:pt>
                <c:pt idx="2925">
                  <c:v>65.904160000000005</c:v>
                </c:pt>
                <c:pt idx="2926">
                  <c:v>65.925668000000002</c:v>
                </c:pt>
                <c:pt idx="2927">
                  <c:v>65.947164999999998</c:v>
                </c:pt>
                <c:pt idx="2928">
                  <c:v>65.968671999999998</c:v>
                </c:pt>
                <c:pt idx="2929">
                  <c:v>65.990179999999995</c:v>
                </c:pt>
                <c:pt idx="2930">
                  <c:v>66.011681999999993</c:v>
                </c:pt>
                <c:pt idx="2931">
                  <c:v>66.033195000000006</c:v>
                </c:pt>
                <c:pt idx="2932">
                  <c:v>66.054698000000002</c:v>
                </c:pt>
                <c:pt idx="2933">
                  <c:v>66.0762</c:v>
                </c:pt>
                <c:pt idx="2934">
                  <c:v>66.097705000000005</c:v>
                </c:pt>
                <c:pt idx="2935">
                  <c:v>66.119213999999999</c:v>
                </c:pt>
                <c:pt idx="2936">
                  <c:v>66.140709999999999</c:v>
                </c:pt>
                <c:pt idx="2937">
                  <c:v>66.162212999999994</c:v>
                </c:pt>
                <c:pt idx="2938">
                  <c:v>66.183710000000005</c:v>
                </c:pt>
                <c:pt idx="2939">
                  <c:v>66.205217000000005</c:v>
                </c:pt>
                <c:pt idx="2940">
                  <c:v>66.226720999999998</c:v>
                </c:pt>
                <c:pt idx="2941">
                  <c:v>66.248223999999993</c:v>
                </c:pt>
                <c:pt idx="2942">
                  <c:v>66.269721000000004</c:v>
                </c:pt>
                <c:pt idx="2943">
                  <c:v>66.291229999999999</c:v>
                </c:pt>
                <c:pt idx="2944">
                  <c:v>66.312734000000006</c:v>
                </c:pt>
                <c:pt idx="2945">
                  <c:v>66.334243999999998</c:v>
                </c:pt>
                <c:pt idx="2946">
                  <c:v>66.35575</c:v>
                </c:pt>
                <c:pt idx="2947">
                  <c:v>66.377253999999994</c:v>
                </c:pt>
                <c:pt idx="2948">
                  <c:v>66.398756000000006</c:v>
                </c:pt>
                <c:pt idx="2949">
                  <c:v>66.420253000000002</c:v>
                </c:pt>
                <c:pt idx="2950">
                  <c:v>66.441747000000007</c:v>
                </c:pt>
                <c:pt idx="2951">
                  <c:v>66.463244000000003</c:v>
                </c:pt>
                <c:pt idx="2952">
                  <c:v>66.484753999999995</c:v>
                </c:pt>
                <c:pt idx="2953">
                  <c:v>66.506255999999993</c:v>
                </c:pt>
                <c:pt idx="2954">
                  <c:v>66.527762999999993</c:v>
                </c:pt>
                <c:pt idx="2955">
                  <c:v>66.549257999999995</c:v>
                </c:pt>
                <c:pt idx="2956">
                  <c:v>66.570757999999998</c:v>
                </c:pt>
                <c:pt idx="2957">
                  <c:v>66.592253999999997</c:v>
                </c:pt>
                <c:pt idx="2958">
                  <c:v>66.613759999999999</c:v>
                </c:pt>
                <c:pt idx="2959">
                  <c:v>66.635270000000006</c:v>
                </c:pt>
                <c:pt idx="2960">
                  <c:v>66.656766000000005</c:v>
                </c:pt>
                <c:pt idx="2961">
                  <c:v>66.678273000000004</c:v>
                </c:pt>
                <c:pt idx="2962">
                  <c:v>66.699782999999996</c:v>
                </c:pt>
                <c:pt idx="2963">
                  <c:v>66.721297000000007</c:v>
                </c:pt>
                <c:pt idx="2964">
                  <c:v>66.742806000000002</c:v>
                </c:pt>
                <c:pt idx="2965">
                  <c:v>66.764313000000001</c:v>
                </c:pt>
                <c:pt idx="2966">
                  <c:v>66.785807000000005</c:v>
                </c:pt>
                <c:pt idx="2967">
                  <c:v>66.807320000000004</c:v>
                </c:pt>
                <c:pt idx="2968">
                  <c:v>66.828813999999994</c:v>
                </c:pt>
                <c:pt idx="2969">
                  <c:v>66.850325999999995</c:v>
                </c:pt>
                <c:pt idx="2970">
                  <c:v>66.871823000000006</c:v>
                </c:pt>
                <c:pt idx="2971">
                  <c:v>66.893330000000006</c:v>
                </c:pt>
                <c:pt idx="2972">
                  <c:v>66.914839000000001</c:v>
                </c:pt>
                <c:pt idx="2973">
                  <c:v>66.936346999999998</c:v>
                </c:pt>
                <c:pt idx="2974">
                  <c:v>66.957843999999994</c:v>
                </c:pt>
                <c:pt idx="2975">
                  <c:v>66.979359000000002</c:v>
                </c:pt>
                <c:pt idx="2976">
                  <c:v>67.000867</c:v>
                </c:pt>
                <c:pt idx="2977">
                  <c:v>67.022377000000006</c:v>
                </c:pt>
                <c:pt idx="2978">
                  <c:v>67.043890000000005</c:v>
                </c:pt>
                <c:pt idx="2979">
                  <c:v>67.065402000000006</c:v>
                </c:pt>
                <c:pt idx="2980">
                  <c:v>67.086895999999996</c:v>
                </c:pt>
                <c:pt idx="2981">
                  <c:v>67.108407999999997</c:v>
                </c:pt>
                <c:pt idx="2982">
                  <c:v>67.129921999999993</c:v>
                </c:pt>
                <c:pt idx="2983">
                  <c:v>67.151428999999993</c:v>
                </c:pt>
                <c:pt idx="2984">
                  <c:v>67.172942000000006</c:v>
                </c:pt>
                <c:pt idx="2985">
                  <c:v>67.194438000000005</c:v>
                </c:pt>
                <c:pt idx="2986">
                  <c:v>67.215942999999996</c:v>
                </c:pt>
                <c:pt idx="2987">
                  <c:v>67.237452000000005</c:v>
                </c:pt>
                <c:pt idx="2988">
                  <c:v>67.258962999999994</c:v>
                </c:pt>
                <c:pt idx="2989">
                  <c:v>67.280458999999993</c:v>
                </c:pt>
                <c:pt idx="2990">
                  <c:v>67.301956000000004</c:v>
                </c:pt>
                <c:pt idx="2991">
                  <c:v>67.323469000000003</c:v>
                </c:pt>
                <c:pt idx="2992">
                  <c:v>67.344971000000001</c:v>
                </c:pt>
                <c:pt idx="2993">
                  <c:v>67.366468999999995</c:v>
                </c:pt>
                <c:pt idx="2994">
                  <c:v>67.387968000000001</c:v>
                </c:pt>
                <c:pt idx="2995">
                  <c:v>67.409473000000006</c:v>
                </c:pt>
                <c:pt idx="2996">
                  <c:v>67.430971</c:v>
                </c:pt>
                <c:pt idx="2997">
                  <c:v>67.452472</c:v>
                </c:pt>
                <c:pt idx="2998">
                  <c:v>67.473983000000004</c:v>
                </c:pt>
                <c:pt idx="2999">
                  <c:v>67.495478000000006</c:v>
                </c:pt>
                <c:pt idx="3000">
                  <c:v>67.516991000000004</c:v>
                </c:pt>
                <c:pt idx="3001">
                  <c:v>67.538498000000004</c:v>
                </c:pt>
                <c:pt idx="3002">
                  <c:v>67.560004000000006</c:v>
                </c:pt>
                <c:pt idx="3003">
                  <c:v>67.581508999999997</c:v>
                </c:pt>
                <c:pt idx="3004">
                  <c:v>67.603012000000007</c:v>
                </c:pt>
                <c:pt idx="3005">
                  <c:v>67.624526000000003</c:v>
                </c:pt>
                <c:pt idx="3006">
                  <c:v>67.646032000000005</c:v>
                </c:pt>
                <c:pt idx="3007">
                  <c:v>67.667544000000007</c:v>
                </c:pt>
                <c:pt idx="3008">
                  <c:v>67.689051000000006</c:v>
                </c:pt>
                <c:pt idx="3009">
                  <c:v>67.710552000000007</c:v>
                </c:pt>
                <c:pt idx="3010">
                  <c:v>67.732056999999998</c:v>
                </c:pt>
                <c:pt idx="3011">
                  <c:v>67.753568000000001</c:v>
                </c:pt>
                <c:pt idx="3012">
                  <c:v>67.775068000000005</c:v>
                </c:pt>
                <c:pt idx="3013">
                  <c:v>67.796581000000003</c:v>
                </c:pt>
                <c:pt idx="3014">
                  <c:v>67.818089999999998</c:v>
                </c:pt>
                <c:pt idx="3015">
                  <c:v>67.839597999999995</c:v>
                </c:pt>
                <c:pt idx="3016">
                  <c:v>67.861112000000006</c:v>
                </c:pt>
                <c:pt idx="3017">
                  <c:v>67.882620000000003</c:v>
                </c:pt>
                <c:pt idx="3018">
                  <c:v>67.904120000000006</c:v>
                </c:pt>
                <c:pt idx="3019">
                  <c:v>67.925634000000002</c:v>
                </c:pt>
                <c:pt idx="3020">
                  <c:v>67.947132999999994</c:v>
                </c:pt>
                <c:pt idx="3021">
                  <c:v>67.968641000000005</c:v>
                </c:pt>
                <c:pt idx="3022">
                  <c:v>67.990144999999998</c:v>
                </c:pt>
                <c:pt idx="3023">
                  <c:v>68.01164</c:v>
                </c:pt>
                <c:pt idx="3024">
                  <c:v>68.033145000000005</c:v>
                </c:pt>
                <c:pt idx="3025">
                  <c:v>68.054643999999996</c:v>
                </c:pt>
                <c:pt idx="3026">
                  <c:v>68.076138</c:v>
                </c:pt>
                <c:pt idx="3027">
                  <c:v>68.097639999999998</c:v>
                </c:pt>
                <c:pt idx="3028">
                  <c:v>68.119147999999996</c:v>
                </c:pt>
                <c:pt idx="3029">
                  <c:v>68.140651000000005</c:v>
                </c:pt>
                <c:pt idx="3030">
                  <c:v>68.162164000000004</c:v>
                </c:pt>
                <c:pt idx="3031">
                  <c:v>68.183670000000006</c:v>
                </c:pt>
                <c:pt idx="3032">
                  <c:v>68.205173000000002</c:v>
                </c:pt>
                <c:pt idx="3033">
                  <c:v>68.226680000000002</c:v>
                </c:pt>
                <c:pt idx="3034">
                  <c:v>68.248186000000004</c:v>
                </c:pt>
                <c:pt idx="3035">
                  <c:v>68.269693000000004</c:v>
                </c:pt>
                <c:pt idx="3036">
                  <c:v>68.291200000000003</c:v>
                </c:pt>
                <c:pt idx="3037">
                  <c:v>68.312713000000002</c:v>
                </c:pt>
                <c:pt idx="3038">
                  <c:v>68.334215999999998</c:v>
                </c:pt>
                <c:pt idx="3039">
                  <c:v>68.355723999999995</c:v>
                </c:pt>
                <c:pt idx="3040">
                  <c:v>68.377225999999993</c:v>
                </c:pt>
                <c:pt idx="3041">
                  <c:v>68.39873</c:v>
                </c:pt>
                <c:pt idx="3042">
                  <c:v>68.420236000000003</c:v>
                </c:pt>
                <c:pt idx="3043">
                  <c:v>68.441743000000002</c:v>
                </c:pt>
                <c:pt idx="3044">
                  <c:v>68.463256999999999</c:v>
                </c:pt>
                <c:pt idx="3045">
                  <c:v>68.484757000000002</c:v>
                </c:pt>
                <c:pt idx="3046">
                  <c:v>68.506264000000002</c:v>
                </c:pt>
                <c:pt idx="3047">
                  <c:v>68.527764000000005</c:v>
                </c:pt>
                <c:pt idx="3048">
                  <c:v>68.549276000000006</c:v>
                </c:pt>
                <c:pt idx="3049">
                  <c:v>68.570783000000006</c:v>
                </c:pt>
                <c:pt idx="3050">
                  <c:v>68.592288999999994</c:v>
                </c:pt>
                <c:pt idx="3051">
                  <c:v>68.613783999999995</c:v>
                </c:pt>
                <c:pt idx="3052">
                  <c:v>68.635285999999994</c:v>
                </c:pt>
                <c:pt idx="3053">
                  <c:v>68.656785999999997</c:v>
                </c:pt>
                <c:pt idx="3054">
                  <c:v>68.678292999999996</c:v>
                </c:pt>
                <c:pt idx="3055">
                  <c:v>68.699787000000001</c:v>
                </c:pt>
                <c:pt idx="3056">
                  <c:v>68.721295999999995</c:v>
                </c:pt>
                <c:pt idx="3057">
                  <c:v>68.742800000000003</c:v>
                </c:pt>
                <c:pt idx="3058">
                  <c:v>68.764306000000005</c:v>
                </c:pt>
                <c:pt idx="3059">
                  <c:v>68.785805999999994</c:v>
                </c:pt>
                <c:pt idx="3060">
                  <c:v>68.807309000000004</c:v>
                </c:pt>
                <c:pt idx="3061">
                  <c:v>68.828812999999997</c:v>
                </c:pt>
                <c:pt idx="3062">
                  <c:v>68.850326999999993</c:v>
                </c:pt>
                <c:pt idx="3063">
                  <c:v>68.871835000000004</c:v>
                </c:pt>
                <c:pt idx="3064">
                  <c:v>68.893338</c:v>
                </c:pt>
                <c:pt idx="3065">
                  <c:v>68.914845</c:v>
                </c:pt>
                <c:pt idx="3066">
                  <c:v>68.936349000000007</c:v>
                </c:pt>
                <c:pt idx="3067">
                  <c:v>68.957849999999993</c:v>
                </c:pt>
                <c:pt idx="3068">
                  <c:v>68.979355999999996</c:v>
                </c:pt>
                <c:pt idx="3069">
                  <c:v>69.000868999999994</c:v>
                </c:pt>
                <c:pt idx="3070">
                  <c:v>69.022368999999998</c:v>
                </c:pt>
                <c:pt idx="3071">
                  <c:v>69.043879000000004</c:v>
                </c:pt>
                <c:pt idx="3072">
                  <c:v>69.065378999999993</c:v>
                </c:pt>
                <c:pt idx="3073">
                  <c:v>69.086878999999996</c:v>
                </c:pt>
                <c:pt idx="3074">
                  <c:v>69.108385999999996</c:v>
                </c:pt>
                <c:pt idx="3075">
                  <c:v>69.129887999999994</c:v>
                </c:pt>
                <c:pt idx="3076">
                  <c:v>69.151381999999998</c:v>
                </c:pt>
                <c:pt idx="3077">
                  <c:v>69.172878999999995</c:v>
                </c:pt>
                <c:pt idx="3078">
                  <c:v>69.194385999999994</c:v>
                </c:pt>
                <c:pt idx="3079">
                  <c:v>69.215897999999996</c:v>
                </c:pt>
                <c:pt idx="3080">
                  <c:v>69.237402000000003</c:v>
                </c:pt>
                <c:pt idx="3081">
                  <c:v>69.258909000000003</c:v>
                </c:pt>
                <c:pt idx="3082">
                  <c:v>69.280415000000005</c:v>
                </c:pt>
                <c:pt idx="3083">
                  <c:v>69.301925999999995</c:v>
                </c:pt>
                <c:pt idx="3084">
                  <c:v>69.323425</c:v>
                </c:pt>
                <c:pt idx="3085">
                  <c:v>69.344935000000007</c:v>
                </c:pt>
                <c:pt idx="3086">
                  <c:v>69.366445999999996</c:v>
                </c:pt>
                <c:pt idx="3087">
                  <c:v>69.387945999999999</c:v>
                </c:pt>
                <c:pt idx="3088">
                  <c:v>69.409453999999997</c:v>
                </c:pt>
                <c:pt idx="3089">
                  <c:v>69.430960999999996</c:v>
                </c:pt>
                <c:pt idx="3090">
                  <c:v>69.452473999999995</c:v>
                </c:pt>
                <c:pt idx="3091">
                  <c:v>69.473972000000003</c:v>
                </c:pt>
                <c:pt idx="3092">
                  <c:v>69.495474999999999</c:v>
                </c:pt>
                <c:pt idx="3093">
                  <c:v>69.516979000000006</c:v>
                </c:pt>
                <c:pt idx="3094">
                  <c:v>69.538492000000005</c:v>
                </c:pt>
                <c:pt idx="3095">
                  <c:v>69.559997999999993</c:v>
                </c:pt>
                <c:pt idx="3096">
                  <c:v>69.581501000000003</c:v>
                </c:pt>
                <c:pt idx="3097">
                  <c:v>69.603014000000002</c:v>
                </c:pt>
                <c:pt idx="3098">
                  <c:v>69.624527999999998</c:v>
                </c:pt>
                <c:pt idx="3099">
                  <c:v>69.646040999999997</c:v>
                </c:pt>
                <c:pt idx="3100">
                  <c:v>69.667540000000002</c:v>
                </c:pt>
                <c:pt idx="3101">
                  <c:v>69.689051000000006</c:v>
                </c:pt>
                <c:pt idx="3102">
                  <c:v>69.710556999999994</c:v>
                </c:pt>
                <c:pt idx="3103">
                  <c:v>69.732063999999994</c:v>
                </c:pt>
                <c:pt idx="3104">
                  <c:v>69.753557999999998</c:v>
                </c:pt>
                <c:pt idx="3105">
                  <c:v>69.775059999999996</c:v>
                </c:pt>
                <c:pt idx="3106">
                  <c:v>69.796574000000007</c:v>
                </c:pt>
                <c:pt idx="3107">
                  <c:v>69.818074999999993</c:v>
                </c:pt>
                <c:pt idx="3108">
                  <c:v>69.839586999999995</c:v>
                </c:pt>
                <c:pt idx="3109">
                  <c:v>69.861095000000006</c:v>
                </c:pt>
                <c:pt idx="3110">
                  <c:v>69.882603000000003</c:v>
                </c:pt>
                <c:pt idx="3111">
                  <c:v>69.904096999999993</c:v>
                </c:pt>
                <c:pt idx="3112">
                  <c:v>69.925611000000004</c:v>
                </c:pt>
                <c:pt idx="3113">
                  <c:v>69.947119999999998</c:v>
                </c:pt>
                <c:pt idx="3114">
                  <c:v>69.968626999999998</c:v>
                </c:pt>
                <c:pt idx="3115">
                  <c:v>69.990140999999994</c:v>
                </c:pt>
                <c:pt idx="3116">
                  <c:v>70.011650000000003</c:v>
                </c:pt>
                <c:pt idx="3117">
                  <c:v>70.033157000000003</c:v>
                </c:pt>
                <c:pt idx="3118">
                  <c:v>70.054665999999997</c:v>
                </c:pt>
                <c:pt idx="3119">
                  <c:v>70.076166999999998</c:v>
                </c:pt>
                <c:pt idx="3120">
                  <c:v>70.097676000000007</c:v>
                </c:pt>
                <c:pt idx="3121">
                  <c:v>70.119169999999997</c:v>
                </c:pt>
                <c:pt idx="3122">
                  <c:v>70.140683999999993</c:v>
                </c:pt>
                <c:pt idx="3123">
                  <c:v>70.162194</c:v>
                </c:pt>
                <c:pt idx="3124">
                  <c:v>70.183706999999998</c:v>
                </c:pt>
                <c:pt idx="3125">
                  <c:v>70.205212000000003</c:v>
                </c:pt>
                <c:pt idx="3126">
                  <c:v>70.226723000000007</c:v>
                </c:pt>
                <c:pt idx="3127">
                  <c:v>70.248221999999998</c:v>
                </c:pt>
                <c:pt idx="3128">
                  <c:v>70.269724999999994</c:v>
                </c:pt>
                <c:pt idx="3129">
                  <c:v>70.291222000000005</c:v>
                </c:pt>
                <c:pt idx="3130">
                  <c:v>70.312729000000004</c:v>
                </c:pt>
                <c:pt idx="3131">
                  <c:v>70.334230000000005</c:v>
                </c:pt>
                <c:pt idx="3132">
                  <c:v>70.355733000000001</c:v>
                </c:pt>
                <c:pt idx="3133">
                  <c:v>70.377241999999995</c:v>
                </c:pt>
                <c:pt idx="3134">
                  <c:v>70.398736999999997</c:v>
                </c:pt>
                <c:pt idx="3135">
                  <c:v>70.420231999999999</c:v>
                </c:pt>
                <c:pt idx="3136">
                  <c:v>70.441732999999999</c:v>
                </c:pt>
                <c:pt idx="3137">
                  <c:v>70.463246999999996</c:v>
                </c:pt>
                <c:pt idx="3138">
                  <c:v>70.484746999999999</c:v>
                </c:pt>
                <c:pt idx="3139">
                  <c:v>70.506242</c:v>
                </c:pt>
                <c:pt idx="3140">
                  <c:v>70.527749</c:v>
                </c:pt>
                <c:pt idx="3141">
                  <c:v>70.549262999999996</c:v>
                </c:pt>
                <c:pt idx="3142">
                  <c:v>70.570762000000002</c:v>
                </c:pt>
                <c:pt idx="3143">
                  <c:v>70.592275000000001</c:v>
                </c:pt>
                <c:pt idx="3144">
                  <c:v>70.613784999999993</c:v>
                </c:pt>
                <c:pt idx="3145">
                  <c:v>70.635279999999995</c:v>
                </c:pt>
                <c:pt idx="3146">
                  <c:v>70.656783000000004</c:v>
                </c:pt>
                <c:pt idx="3147">
                  <c:v>70.678286</c:v>
                </c:pt>
                <c:pt idx="3148">
                  <c:v>70.699780000000004</c:v>
                </c:pt>
                <c:pt idx="3149">
                  <c:v>70.721275000000006</c:v>
                </c:pt>
                <c:pt idx="3150">
                  <c:v>70.742774999999995</c:v>
                </c:pt>
                <c:pt idx="3151">
                  <c:v>70.764272000000005</c:v>
                </c:pt>
                <c:pt idx="3152">
                  <c:v>70.785781999999998</c:v>
                </c:pt>
                <c:pt idx="3153">
                  <c:v>70.807288999999997</c:v>
                </c:pt>
                <c:pt idx="3154">
                  <c:v>70.828788000000003</c:v>
                </c:pt>
                <c:pt idx="3155">
                  <c:v>70.850299000000007</c:v>
                </c:pt>
                <c:pt idx="3156">
                  <c:v>70.871803</c:v>
                </c:pt>
                <c:pt idx="3157">
                  <c:v>70.893317999999994</c:v>
                </c:pt>
                <c:pt idx="3158">
                  <c:v>70.914818999999994</c:v>
                </c:pt>
                <c:pt idx="3159">
                  <c:v>70.936314999999993</c:v>
                </c:pt>
                <c:pt idx="3160">
                  <c:v>70.957814999999997</c:v>
                </c:pt>
                <c:pt idx="3161">
                  <c:v>70.979321999999996</c:v>
                </c:pt>
                <c:pt idx="3162">
                  <c:v>71.000836000000007</c:v>
                </c:pt>
                <c:pt idx="3163">
                  <c:v>71.022354000000007</c:v>
                </c:pt>
                <c:pt idx="3164">
                  <c:v>71.043854999999994</c:v>
                </c:pt>
                <c:pt idx="3165">
                  <c:v>71.065368000000007</c:v>
                </c:pt>
                <c:pt idx="3166">
                  <c:v>71.086861999999996</c:v>
                </c:pt>
                <c:pt idx="3167">
                  <c:v>71.108371000000005</c:v>
                </c:pt>
                <c:pt idx="3168">
                  <c:v>71.129866000000007</c:v>
                </c:pt>
                <c:pt idx="3169">
                  <c:v>71.151364999999998</c:v>
                </c:pt>
                <c:pt idx="3170">
                  <c:v>71.172878999999995</c:v>
                </c:pt>
                <c:pt idx="3171">
                  <c:v>71.194391999999993</c:v>
                </c:pt>
                <c:pt idx="3172">
                  <c:v>71.215898999999993</c:v>
                </c:pt>
                <c:pt idx="3173">
                  <c:v>71.237403999999998</c:v>
                </c:pt>
                <c:pt idx="3174">
                  <c:v>71.258899</c:v>
                </c:pt>
                <c:pt idx="3175">
                  <c:v>71.280405000000002</c:v>
                </c:pt>
                <c:pt idx="3176">
                  <c:v>71.301918999999998</c:v>
                </c:pt>
                <c:pt idx="3177">
                  <c:v>71.323431999999997</c:v>
                </c:pt>
                <c:pt idx="3178">
                  <c:v>71.344928999999993</c:v>
                </c:pt>
                <c:pt idx="3179">
                  <c:v>71.366437000000005</c:v>
                </c:pt>
                <c:pt idx="3180">
                  <c:v>71.387947999999994</c:v>
                </c:pt>
                <c:pt idx="3181">
                  <c:v>71.409450000000007</c:v>
                </c:pt>
                <c:pt idx="3182">
                  <c:v>71.430954</c:v>
                </c:pt>
                <c:pt idx="3183">
                  <c:v>71.452464000000006</c:v>
                </c:pt>
                <c:pt idx="3184">
                  <c:v>71.473965000000007</c:v>
                </c:pt>
                <c:pt idx="3185">
                  <c:v>71.495459999999994</c:v>
                </c:pt>
                <c:pt idx="3186">
                  <c:v>71.516954999999996</c:v>
                </c:pt>
                <c:pt idx="3187">
                  <c:v>71.538454000000002</c:v>
                </c:pt>
                <c:pt idx="3188">
                  <c:v>71.559965000000005</c:v>
                </c:pt>
                <c:pt idx="3189">
                  <c:v>71.581461000000004</c:v>
                </c:pt>
                <c:pt idx="3190">
                  <c:v>71.602964</c:v>
                </c:pt>
                <c:pt idx="3191">
                  <c:v>71.624475000000004</c:v>
                </c:pt>
                <c:pt idx="3192">
                  <c:v>71.645977000000002</c:v>
                </c:pt>
                <c:pt idx="3193">
                  <c:v>71.667490000000001</c:v>
                </c:pt>
                <c:pt idx="3194">
                  <c:v>71.688992999999996</c:v>
                </c:pt>
                <c:pt idx="3195">
                  <c:v>71.710497000000004</c:v>
                </c:pt>
                <c:pt idx="3196">
                  <c:v>71.731994</c:v>
                </c:pt>
                <c:pt idx="3197">
                  <c:v>71.753496999999996</c:v>
                </c:pt>
                <c:pt idx="3198">
                  <c:v>71.774995000000004</c:v>
                </c:pt>
                <c:pt idx="3199">
                  <c:v>71.796504999999996</c:v>
                </c:pt>
                <c:pt idx="3200">
                  <c:v>71.818020000000004</c:v>
                </c:pt>
                <c:pt idx="3201">
                  <c:v>71.839529999999996</c:v>
                </c:pt>
                <c:pt idx="3202">
                  <c:v>71.861034000000004</c:v>
                </c:pt>
                <c:pt idx="3203">
                  <c:v>71.882536999999999</c:v>
                </c:pt>
                <c:pt idx="3204">
                  <c:v>71.904032999999998</c:v>
                </c:pt>
                <c:pt idx="3205">
                  <c:v>71.925527000000002</c:v>
                </c:pt>
                <c:pt idx="3206">
                  <c:v>71.947029999999998</c:v>
                </c:pt>
                <c:pt idx="3207">
                  <c:v>71.968542999999997</c:v>
                </c:pt>
                <c:pt idx="3208">
                  <c:v>71.990046000000007</c:v>
                </c:pt>
                <c:pt idx="3209">
                  <c:v>72.011546999999993</c:v>
                </c:pt>
                <c:pt idx="3210">
                  <c:v>72.033060000000006</c:v>
                </c:pt>
                <c:pt idx="3211">
                  <c:v>72.054565999999994</c:v>
                </c:pt>
                <c:pt idx="3212">
                  <c:v>72.076072999999994</c:v>
                </c:pt>
                <c:pt idx="3213">
                  <c:v>72.097581000000005</c:v>
                </c:pt>
                <c:pt idx="3214">
                  <c:v>72.119089000000002</c:v>
                </c:pt>
                <c:pt idx="3215">
                  <c:v>72.140586999999996</c:v>
                </c:pt>
                <c:pt idx="3216">
                  <c:v>72.162097000000003</c:v>
                </c:pt>
                <c:pt idx="3217">
                  <c:v>72.183610000000002</c:v>
                </c:pt>
                <c:pt idx="3218">
                  <c:v>72.205112</c:v>
                </c:pt>
                <c:pt idx="3219">
                  <c:v>72.226613</c:v>
                </c:pt>
                <c:pt idx="3220">
                  <c:v>72.248121999999995</c:v>
                </c:pt>
                <c:pt idx="3221">
                  <c:v>72.269616999999997</c:v>
                </c:pt>
                <c:pt idx="3222">
                  <c:v>72.291118999999995</c:v>
                </c:pt>
                <c:pt idx="3223">
                  <c:v>72.312612999999999</c:v>
                </c:pt>
                <c:pt idx="3224">
                  <c:v>72.334123000000005</c:v>
                </c:pt>
                <c:pt idx="3225">
                  <c:v>72.355630000000005</c:v>
                </c:pt>
                <c:pt idx="3226">
                  <c:v>72.377132000000003</c:v>
                </c:pt>
                <c:pt idx="3227">
                  <c:v>72.398629999999997</c:v>
                </c:pt>
                <c:pt idx="3228">
                  <c:v>72.420133000000007</c:v>
                </c:pt>
                <c:pt idx="3229">
                  <c:v>72.441643999999997</c:v>
                </c:pt>
                <c:pt idx="3230">
                  <c:v>72.463151999999994</c:v>
                </c:pt>
                <c:pt idx="3231">
                  <c:v>72.484662</c:v>
                </c:pt>
                <c:pt idx="3232">
                  <c:v>72.506162000000003</c:v>
                </c:pt>
                <c:pt idx="3233">
                  <c:v>72.527665999999996</c:v>
                </c:pt>
                <c:pt idx="3234">
                  <c:v>72.549165000000002</c:v>
                </c:pt>
                <c:pt idx="3235">
                  <c:v>72.570667</c:v>
                </c:pt>
                <c:pt idx="3236">
                  <c:v>72.592175999999995</c:v>
                </c:pt>
                <c:pt idx="3237">
                  <c:v>72.613686999999999</c:v>
                </c:pt>
                <c:pt idx="3238">
                  <c:v>72.635185000000007</c:v>
                </c:pt>
                <c:pt idx="3239">
                  <c:v>72.656687000000005</c:v>
                </c:pt>
                <c:pt idx="3240">
                  <c:v>72.678195000000002</c:v>
                </c:pt>
                <c:pt idx="3241">
                  <c:v>72.699704999999994</c:v>
                </c:pt>
                <c:pt idx="3242">
                  <c:v>72.721205999999995</c:v>
                </c:pt>
                <c:pt idx="3243">
                  <c:v>72.742716000000001</c:v>
                </c:pt>
                <c:pt idx="3244">
                  <c:v>72.764219999999995</c:v>
                </c:pt>
                <c:pt idx="3245">
                  <c:v>72.785715999999994</c:v>
                </c:pt>
                <c:pt idx="3246">
                  <c:v>72.807229000000007</c:v>
                </c:pt>
                <c:pt idx="3247">
                  <c:v>72.828725000000006</c:v>
                </c:pt>
                <c:pt idx="3248">
                  <c:v>72.850233000000003</c:v>
                </c:pt>
                <c:pt idx="3249">
                  <c:v>72.871737999999993</c:v>
                </c:pt>
                <c:pt idx="3250">
                  <c:v>72.893246000000005</c:v>
                </c:pt>
                <c:pt idx="3251">
                  <c:v>72.914755</c:v>
                </c:pt>
                <c:pt idx="3252">
                  <c:v>72.936257999999995</c:v>
                </c:pt>
                <c:pt idx="3253">
                  <c:v>72.957757999999998</c:v>
                </c:pt>
                <c:pt idx="3254">
                  <c:v>72.979268000000005</c:v>
                </c:pt>
                <c:pt idx="3255">
                  <c:v>73.000777999999997</c:v>
                </c:pt>
                <c:pt idx="3256">
                  <c:v>73.022285999999994</c:v>
                </c:pt>
                <c:pt idx="3257">
                  <c:v>73.043783000000005</c:v>
                </c:pt>
                <c:pt idx="3258">
                  <c:v>73.065289000000007</c:v>
                </c:pt>
                <c:pt idx="3259">
                  <c:v>73.086794999999995</c:v>
                </c:pt>
                <c:pt idx="3260">
                  <c:v>73.108294000000001</c:v>
                </c:pt>
                <c:pt idx="3261">
                  <c:v>73.129789000000002</c:v>
                </c:pt>
                <c:pt idx="3262">
                  <c:v>73.151302000000001</c:v>
                </c:pt>
                <c:pt idx="3263">
                  <c:v>73.172815</c:v>
                </c:pt>
                <c:pt idx="3264">
                  <c:v>73.194311999999996</c:v>
                </c:pt>
                <c:pt idx="3265">
                  <c:v>73.215818999999996</c:v>
                </c:pt>
                <c:pt idx="3266">
                  <c:v>73.237318999999999</c:v>
                </c:pt>
                <c:pt idx="3267">
                  <c:v>73.258827999999994</c:v>
                </c:pt>
                <c:pt idx="3268">
                  <c:v>73.280321999999998</c:v>
                </c:pt>
                <c:pt idx="3269">
                  <c:v>73.301818999999995</c:v>
                </c:pt>
                <c:pt idx="3270">
                  <c:v>73.323313999999996</c:v>
                </c:pt>
                <c:pt idx="3271">
                  <c:v>73.344811000000007</c:v>
                </c:pt>
                <c:pt idx="3272">
                  <c:v>73.366308000000004</c:v>
                </c:pt>
                <c:pt idx="3273">
                  <c:v>73.387815000000003</c:v>
                </c:pt>
                <c:pt idx="3274">
                  <c:v>73.409328000000002</c:v>
                </c:pt>
                <c:pt idx="3275">
                  <c:v>73.430836999999997</c:v>
                </c:pt>
                <c:pt idx="3276">
                  <c:v>73.452348999999998</c:v>
                </c:pt>
                <c:pt idx="3277">
                  <c:v>73.473861999999997</c:v>
                </c:pt>
                <c:pt idx="3278">
                  <c:v>73.495367000000002</c:v>
                </c:pt>
                <c:pt idx="3279">
                  <c:v>73.516863999999998</c:v>
                </c:pt>
                <c:pt idx="3280">
                  <c:v>73.538377999999994</c:v>
                </c:pt>
                <c:pt idx="3281">
                  <c:v>73.559889999999996</c:v>
                </c:pt>
                <c:pt idx="3282">
                  <c:v>73.581401999999997</c:v>
                </c:pt>
                <c:pt idx="3283">
                  <c:v>73.602897999999996</c:v>
                </c:pt>
                <c:pt idx="3284">
                  <c:v>73.624401000000006</c:v>
                </c:pt>
                <c:pt idx="3285">
                  <c:v>73.645904999999999</c:v>
                </c:pt>
                <c:pt idx="3286">
                  <c:v>73.667405000000002</c:v>
                </c:pt>
                <c:pt idx="3287">
                  <c:v>73.688901000000001</c:v>
                </c:pt>
                <c:pt idx="3288">
                  <c:v>73.710414</c:v>
                </c:pt>
                <c:pt idx="3289">
                  <c:v>73.731910999999997</c:v>
                </c:pt>
                <c:pt idx="3290">
                  <c:v>73.753410000000002</c:v>
                </c:pt>
                <c:pt idx="3291">
                  <c:v>73.774904000000006</c:v>
                </c:pt>
                <c:pt idx="3292">
                  <c:v>73.796413999999999</c:v>
                </c:pt>
                <c:pt idx="3293">
                  <c:v>73.817918000000006</c:v>
                </c:pt>
                <c:pt idx="3294">
                  <c:v>73.839416999999997</c:v>
                </c:pt>
                <c:pt idx="3295">
                  <c:v>73.860929999999996</c:v>
                </c:pt>
                <c:pt idx="3296">
                  <c:v>73.882429999999999</c:v>
                </c:pt>
                <c:pt idx="3297">
                  <c:v>73.903927999999993</c:v>
                </c:pt>
                <c:pt idx="3298">
                  <c:v>73.925433999999996</c:v>
                </c:pt>
                <c:pt idx="3299">
                  <c:v>73.946931000000006</c:v>
                </c:pt>
                <c:pt idx="3300">
                  <c:v>73.968444000000005</c:v>
                </c:pt>
                <c:pt idx="3301">
                  <c:v>73.989942999999997</c:v>
                </c:pt>
                <c:pt idx="3302">
                  <c:v>74.011443999999997</c:v>
                </c:pt>
                <c:pt idx="3303">
                  <c:v>74.032950999999997</c:v>
                </c:pt>
                <c:pt idx="3304">
                  <c:v>74.054460000000006</c:v>
                </c:pt>
                <c:pt idx="3305">
                  <c:v>74.075959999999995</c:v>
                </c:pt>
                <c:pt idx="3306">
                  <c:v>74.097472999999994</c:v>
                </c:pt>
                <c:pt idx="3307">
                  <c:v>74.118972999999997</c:v>
                </c:pt>
                <c:pt idx="3308">
                  <c:v>74.140486999999993</c:v>
                </c:pt>
                <c:pt idx="3309">
                  <c:v>74.161997</c:v>
                </c:pt>
                <c:pt idx="3310">
                  <c:v>74.183503000000002</c:v>
                </c:pt>
                <c:pt idx="3311">
                  <c:v>74.205003000000005</c:v>
                </c:pt>
                <c:pt idx="3312">
                  <c:v>74.226508999999993</c:v>
                </c:pt>
                <c:pt idx="3313">
                  <c:v>74.248023000000003</c:v>
                </c:pt>
                <c:pt idx="3314">
                  <c:v>74.26952</c:v>
                </c:pt>
                <c:pt idx="3315">
                  <c:v>74.291026000000002</c:v>
                </c:pt>
                <c:pt idx="3316">
                  <c:v>74.312523999999996</c:v>
                </c:pt>
                <c:pt idx="3317">
                  <c:v>74.334029000000001</c:v>
                </c:pt>
                <c:pt idx="3318">
                  <c:v>74.355526999999995</c:v>
                </c:pt>
                <c:pt idx="3319">
                  <c:v>74.377026999999998</c:v>
                </c:pt>
                <c:pt idx="3320">
                  <c:v>74.398536000000007</c:v>
                </c:pt>
                <c:pt idx="3321">
                  <c:v>74.42004</c:v>
                </c:pt>
                <c:pt idx="3322">
                  <c:v>74.441553999999996</c:v>
                </c:pt>
                <c:pt idx="3323">
                  <c:v>74.463066999999995</c:v>
                </c:pt>
                <c:pt idx="3324">
                  <c:v>74.484562999999994</c:v>
                </c:pt>
                <c:pt idx="3325">
                  <c:v>74.506058999999993</c:v>
                </c:pt>
                <c:pt idx="3326">
                  <c:v>74.527557000000002</c:v>
                </c:pt>
                <c:pt idx="3327">
                  <c:v>74.549059999999997</c:v>
                </c:pt>
                <c:pt idx="3328">
                  <c:v>74.570563000000007</c:v>
                </c:pt>
                <c:pt idx="3329">
                  <c:v>74.592072000000002</c:v>
                </c:pt>
                <c:pt idx="3330">
                  <c:v>74.613579999999999</c:v>
                </c:pt>
                <c:pt idx="3331">
                  <c:v>74.635086000000001</c:v>
                </c:pt>
                <c:pt idx="3332">
                  <c:v>74.656586000000004</c:v>
                </c:pt>
                <c:pt idx="3333">
                  <c:v>74.678079999999994</c:v>
                </c:pt>
                <c:pt idx="3334">
                  <c:v>74.699584999999999</c:v>
                </c:pt>
                <c:pt idx="3335">
                  <c:v>74.721092999999996</c:v>
                </c:pt>
                <c:pt idx="3336">
                  <c:v>74.742605999999995</c:v>
                </c:pt>
                <c:pt idx="3337">
                  <c:v>74.764115000000004</c:v>
                </c:pt>
                <c:pt idx="3338">
                  <c:v>74.785608999999994</c:v>
                </c:pt>
                <c:pt idx="3339">
                  <c:v>74.807105000000007</c:v>
                </c:pt>
                <c:pt idx="3340">
                  <c:v>74.828602000000004</c:v>
                </c:pt>
                <c:pt idx="3341">
                  <c:v>74.850111999999996</c:v>
                </c:pt>
                <c:pt idx="3342">
                  <c:v>74.871616000000003</c:v>
                </c:pt>
                <c:pt idx="3343">
                  <c:v>74.893109999999993</c:v>
                </c:pt>
                <c:pt idx="3344">
                  <c:v>74.914619000000002</c:v>
                </c:pt>
                <c:pt idx="3345">
                  <c:v>74.936116999999996</c:v>
                </c:pt>
                <c:pt idx="3346">
                  <c:v>74.957628999999997</c:v>
                </c:pt>
                <c:pt idx="3347">
                  <c:v>74.979123000000001</c:v>
                </c:pt>
                <c:pt idx="3348">
                  <c:v>75.000637999999995</c:v>
                </c:pt>
                <c:pt idx="3349">
                  <c:v>75.022144999999995</c:v>
                </c:pt>
                <c:pt idx="3350">
                  <c:v>75.043655999999999</c:v>
                </c:pt>
                <c:pt idx="3351">
                  <c:v>75.065158999999994</c:v>
                </c:pt>
                <c:pt idx="3352">
                  <c:v>75.086669000000001</c:v>
                </c:pt>
                <c:pt idx="3353">
                  <c:v>75.108179000000007</c:v>
                </c:pt>
                <c:pt idx="3354">
                  <c:v>75.129678999999996</c:v>
                </c:pt>
                <c:pt idx="3355">
                  <c:v>75.151174999999995</c:v>
                </c:pt>
                <c:pt idx="3356">
                  <c:v>75.172679000000002</c:v>
                </c:pt>
                <c:pt idx="3357">
                  <c:v>75.194173000000006</c:v>
                </c:pt>
                <c:pt idx="3358">
                  <c:v>75.215670000000003</c:v>
                </c:pt>
                <c:pt idx="3359">
                  <c:v>75.237181000000007</c:v>
                </c:pt>
                <c:pt idx="3360">
                  <c:v>75.258691999999996</c:v>
                </c:pt>
                <c:pt idx="3361">
                  <c:v>75.280192999999997</c:v>
                </c:pt>
                <c:pt idx="3362">
                  <c:v>75.301704999999998</c:v>
                </c:pt>
                <c:pt idx="3363">
                  <c:v>75.323211999999998</c:v>
                </c:pt>
                <c:pt idx="3364">
                  <c:v>75.344706000000002</c:v>
                </c:pt>
                <c:pt idx="3365">
                  <c:v>75.366220999999996</c:v>
                </c:pt>
                <c:pt idx="3366">
                  <c:v>75.387733999999995</c:v>
                </c:pt>
                <c:pt idx="3367">
                  <c:v>75.409244000000001</c:v>
                </c:pt>
                <c:pt idx="3368">
                  <c:v>75.430744000000004</c:v>
                </c:pt>
                <c:pt idx="3369">
                  <c:v>75.452254999999994</c:v>
                </c:pt>
                <c:pt idx="3370">
                  <c:v>75.473759000000001</c:v>
                </c:pt>
                <c:pt idx="3371">
                  <c:v>75.495271000000002</c:v>
                </c:pt>
                <c:pt idx="3372">
                  <c:v>75.516767999999999</c:v>
                </c:pt>
                <c:pt idx="3373">
                  <c:v>75.538274999999999</c:v>
                </c:pt>
                <c:pt idx="3374">
                  <c:v>75.559785000000005</c:v>
                </c:pt>
                <c:pt idx="3375">
                  <c:v>75.581281000000004</c:v>
                </c:pt>
                <c:pt idx="3376">
                  <c:v>75.602790999999996</c:v>
                </c:pt>
                <c:pt idx="3377">
                  <c:v>75.624295000000004</c:v>
                </c:pt>
                <c:pt idx="3378">
                  <c:v>75.645799999999994</c:v>
                </c:pt>
                <c:pt idx="3379">
                  <c:v>75.667299</c:v>
                </c:pt>
                <c:pt idx="3380">
                  <c:v>75.688807999999995</c:v>
                </c:pt>
                <c:pt idx="3381">
                  <c:v>75.710311000000004</c:v>
                </c:pt>
                <c:pt idx="3382">
                  <c:v>75.731814999999997</c:v>
                </c:pt>
                <c:pt idx="3383">
                  <c:v>75.753327999999996</c:v>
                </c:pt>
                <c:pt idx="3384">
                  <c:v>75.774829999999994</c:v>
                </c:pt>
                <c:pt idx="3385">
                  <c:v>75.796334000000002</c:v>
                </c:pt>
                <c:pt idx="3386">
                  <c:v>75.817830999999998</c:v>
                </c:pt>
                <c:pt idx="3387">
                  <c:v>75.839335000000005</c:v>
                </c:pt>
                <c:pt idx="3388">
                  <c:v>75.860834999999994</c:v>
                </c:pt>
                <c:pt idx="3389">
                  <c:v>75.882343000000006</c:v>
                </c:pt>
                <c:pt idx="3390">
                  <c:v>75.903853999999995</c:v>
                </c:pt>
                <c:pt idx="3391">
                  <c:v>75.925353999999999</c:v>
                </c:pt>
                <c:pt idx="3392">
                  <c:v>75.946854000000002</c:v>
                </c:pt>
                <c:pt idx="3393">
                  <c:v>75.968365000000006</c:v>
                </c:pt>
                <c:pt idx="3394">
                  <c:v>75.989874</c:v>
                </c:pt>
                <c:pt idx="3395">
                  <c:v>76.011377999999993</c:v>
                </c:pt>
                <c:pt idx="3396">
                  <c:v>76.032881000000003</c:v>
                </c:pt>
                <c:pt idx="3397">
                  <c:v>76.054390999999995</c:v>
                </c:pt>
                <c:pt idx="3398">
                  <c:v>76.075888000000006</c:v>
                </c:pt>
                <c:pt idx="3399">
                  <c:v>76.097403</c:v>
                </c:pt>
                <c:pt idx="3400">
                  <c:v>76.118915999999999</c:v>
                </c:pt>
                <c:pt idx="3401">
                  <c:v>76.140426000000005</c:v>
                </c:pt>
                <c:pt idx="3402">
                  <c:v>76.161927000000006</c:v>
                </c:pt>
                <c:pt idx="3403">
                  <c:v>76.183430000000001</c:v>
                </c:pt>
                <c:pt idx="3404">
                  <c:v>76.204931000000002</c:v>
                </c:pt>
                <c:pt idx="3405">
                  <c:v>76.226429999999993</c:v>
                </c:pt>
                <c:pt idx="3406">
                  <c:v>76.24794</c:v>
                </c:pt>
                <c:pt idx="3407">
                  <c:v>76.269452999999999</c:v>
                </c:pt>
                <c:pt idx="3408">
                  <c:v>76.290960999999996</c:v>
                </c:pt>
                <c:pt idx="3409">
                  <c:v>76.312460999999999</c:v>
                </c:pt>
                <c:pt idx="3410">
                  <c:v>76.333966000000004</c:v>
                </c:pt>
                <c:pt idx="3411">
                  <c:v>76.355468999999999</c:v>
                </c:pt>
                <c:pt idx="3412">
                  <c:v>76.376973000000007</c:v>
                </c:pt>
                <c:pt idx="3413">
                  <c:v>76.398476000000002</c:v>
                </c:pt>
                <c:pt idx="3414">
                  <c:v>76.419971000000004</c:v>
                </c:pt>
                <c:pt idx="3415">
                  <c:v>76.441481999999993</c:v>
                </c:pt>
                <c:pt idx="3416">
                  <c:v>76.462982999999994</c:v>
                </c:pt>
                <c:pt idx="3417">
                  <c:v>76.484486000000004</c:v>
                </c:pt>
                <c:pt idx="3418">
                  <c:v>76.505979999999994</c:v>
                </c:pt>
                <c:pt idx="3419">
                  <c:v>76.527491999999995</c:v>
                </c:pt>
                <c:pt idx="3420">
                  <c:v>76.548997</c:v>
                </c:pt>
                <c:pt idx="3421">
                  <c:v>76.570493999999997</c:v>
                </c:pt>
                <c:pt idx="3422">
                  <c:v>76.592004000000003</c:v>
                </c:pt>
                <c:pt idx="3423">
                  <c:v>76.613508999999993</c:v>
                </c:pt>
                <c:pt idx="3424">
                  <c:v>76.635013999999998</c:v>
                </c:pt>
                <c:pt idx="3425">
                  <c:v>76.656526999999997</c:v>
                </c:pt>
                <c:pt idx="3426">
                  <c:v>76.678038999999998</c:v>
                </c:pt>
                <c:pt idx="3427">
                  <c:v>76.699537000000007</c:v>
                </c:pt>
                <c:pt idx="3428">
                  <c:v>76.721035000000001</c:v>
                </c:pt>
                <c:pt idx="3429">
                  <c:v>76.742546000000004</c:v>
                </c:pt>
                <c:pt idx="3430">
                  <c:v>76.764049</c:v>
                </c:pt>
                <c:pt idx="3431">
                  <c:v>76.785555000000002</c:v>
                </c:pt>
                <c:pt idx="3432">
                  <c:v>76.807052999999996</c:v>
                </c:pt>
                <c:pt idx="3433">
                  <c:v>76.828557000000004</c:v>
                </c:pt>
                <c:pt idx="3434">
                  <c:v>76.850061999999994</c:v>
                </c:pt>
                <c:pt idx="3435">
                  <c:v>76.871566000000001</c:v>
                </c:pt>
                <c:pt idx="3436">
                  <c:v>76.893079</c:v>
                </c:pt>
                <c:pt idx="3437">
                  <c:v>76.914582999999993</c:v>
                </c:pt>
                <c:pt idx="3438">
                  <c:v>76.936089999999993</c:v>
                </c:pt>
                <c:pt idx="3439">
                  <c:v>76.957592000000005</c:v>
                </c:pt>
                <c:pt idx="3440">
                  <c:v>76.979099000000005</c:v>
                </c:pt>
                <c:pt idx="3441">
                  <c:v>77.000602999999998</c:v>
                </c:pt>
                <c:pt idx="3442">
                  <c:v>77.022105999999994</c:v>
                </c:pt>
                <c:pt idx="3443">
                  <c:v>77.043617999999995</c:v>
                </c:pt>
                <c:pt idx="3444">
                  <c:v>77.065122000000002</c:v>
                </c:pt>
                <c:pt idx="3445">
                  <c:v>77.086622000000006</c:v>
                </c:pt>
                <c:pt idx="3446">
                  <c:v>77.108125000000001</c:v>
                </c:pt>
                <c:pt idx="3447">
                  <c:v>77.129632999999998</c:v>
                </c:pt>
                <c:pt idx="3448">
                  <c:v>77.151134999999996</c:v>
                </c:pt>
                <c:pt idx="3449">
                  <c:v>77.172639000000004</c:v>
                </c:pt>
                <c:pt idx="3450">
                  <c:v>77.194148999999996</c:v>
                </c:pt>
                <c:pt idx="3451">
                  <c:v>77.215650999999994</c:v>
                </c:pt>
                <c:pt idx="3452">
                  <c:v>77.237149000000002</c:v>
                </c:pt>
                <c:pt idx="3453">
                  <c:v>77.258645000000001</c:v>
                </c:pt>
                <c:pt idx="3454">
                  <c:v>77.280154999999993</c:v>
                </c:pt>
                <c:pt idx="3455">
                  <c:v>77.301655999999994</c:v>
                </c:pt>
                <c:pt idx="3456">
                  <c:v>77.323161999999996</c:v>
                </c:pt>
                <c:pt idx="3457">
                  <c:v>77.344673999999998</c:v>
                </c:pt>
                <c:pt idx="3458">
                  <c:v>77.366178000000005</c:v>
                </c:pt>
                <c:pt idx="3459">
                  <c:v>77.387675999999999</c:v>
                </c:pt>
                <c:pt idx="3460">
                  <c:v>77.409171999999998</c:v>
                </c:pt>
                <c:pt idx="3461">
                  <c:v>77.430682000000004</c:v>
                </c:pt>
                <c:pt idx="3462">
                  <c:v>77.452190999999999</c:v>
                </c:pt>
                <c:pt idx="3463">
                  <c:v>77.473702000000003</c:v>
                </c:pt>
                <c:pt idx="3464">
                  <c:v>77.495210999999998</c:v>
                </c:pt>
                <c:pt idx="3465">
                  <c:v>77.516717</c:v>
                </c:pt>
              </c:numCache>
            </c:numRef>
          </c:xVal>
          <c:yVal>
            <c:numRef>
              <c:f>r_p1_ol!$J$2:$J$9658</c:f>
              <c:numCache>
                <c:formatCode>General</c:formatCode>
                <c:ptCount val="346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27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32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36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37</c:v>
                </c:pt>
                <c:pt idx="1389">
                  <c:v>37</c:v>
                </c:pt>
                <c:pt idx="1390">
                  <c:v>37</c:v>
                </c:pt>
                <c:pt idx="1391">
                  <c:v>37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37</c:v>
                </c:pt>
                <c:pt idx="1396">
                  <c:v>37</c:v>
                </c:pt>
                <c:pt idx="1397">
                  <c:v>37</c:v>
                </c:pt>
                <c:pt idx="1398">
                  <c:v>37</c:v>
                </c:pt>
                <c:pt idx="1399">
                  <c:v>37</c:v>
                </c:pt>
                <c:pt idx="1400">
                  <c:v>37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37</c:v>
                </c:pt>
                <c:pt idx="1406">
                  <c:v>37</c:v>
                </c:pt>
                <c:pt idx="1407">
                  <c:v>37</c:v>
                </c:pt>
                <c:pt idx="1408">
                  <c:v>37</c:v>
                </c:pt>
                <c:pt idx="1409">
                  <c:v>37</c:v>
                </c:pt>
                <c:pt idx="1410">
                  <c:v>37</c:v>
                </c:pt>
                <c:pt idx="1411">
                  <c:v>37</c:v>
                </c:pt>
                <c:pt idx="1412">
                  <c:v>37</c:v>
                </c:pt>
                <c:pt idx="1413">
                  <c:v>37</c:v>
                </c:pt>
                <c:pt idx="1414">
                  <c:v>37</c:v>
                </c:pt>
                <c:pt idx="1415">
                  <c:v>37</c:v>
                </c:pt>
                <c:pt idx="1416">
                  <c:v>37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38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38</c:v>
                </c:pt>
                <c:pt idx="1444">
                  <c:v>38</c:v>
                </c:pt>
                <c:pt idx="1445">
                  <c:v>38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38</c:v>
                </c:pt>
                <c:pt idx="1455">
                  <c:v>38</c:v>
                </c:pt>
                <c:pt idx="1456">
                  <c:v>38</c:v>
                </c:pt>
                <c:pt idx="1457">
                  <c:v>38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39</c:v>
                </c:pt>
                <c:pt idx="1501">
                  <c:v>39</c:v>
                </c:pt>
                <c:pt idx="1502">
                  <c:v>39</c:v>
                </c:pt>
                <c:pt idx="1503">
                  <c:v>39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41</c:v>
                </c:pt>
                <c:pt idx="1550">
                  <c:v>41</c:v>
                </c:pt>
                <c:pt idx="1551">
                  <c:v>41</c:v>
                </c:pt>
                <c:pt idx="1552">
                  <c:v>41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41</c:v>
                </c:pt>
                <c:pt idx="1559">
                  <c:v>41</c:v>
                </c:pt>
                <c:pt idx="1560">
                  <c:v>41</c:v>
                </c:pt>
                <c:pt idx="1561">
                  <c:v>41</c:v>
                </c:pt>
                <c:pt idx="1562">
                  <c:v>41</c:v>
                </c:pt>
                <c:pt idx="1563">
                  <c:v>41</c:v>
                </c:pt>
                <c:pt idx="1564">
                  <c:v>41</c:v>
                </c:pt>
                <c:pt idx="1565">
                  <c:v>41</c:v>
                </c:pt>
                <c:pt idx="1566">
                  <c:v>41</c:v>
                </c:pt>
                <c:pt idx="1567">
                  <c:v>41</c:v>
                </c:pt>
                <c:pt idx="1568">
                  <c:v>41</c:v>
                </c:pt>
                <c:pt idx="1569">
                  <c:v>41</c:v>
                </c:pt>
                <c:pt idx="1570">
                  <c:v>41</c:v>
                </c:pt>
                <c:pt idx="1571">
                  <c:v>41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43</c:v>
                </c:pt>
                <c:pt idx="1612">
                  <c:v>43</c:v>
                </c:pt>
                <c:pt idx="1613">
                  <c:v>43</c:v>
                </c:pt>
                <c:pt idx="1614">
                  <c:v>43</c:v>
                </c:pt>
                <c:pt idx="1615">
                  <c:v>43</c:v>
                </c:pt>
                <c:pt idx="1616">
                  <c:v>43</c:v>
                </c:pt>
                <c:pt idx="1617">
                  <c:v>43</c:v>
                </c:pt>
                <c:pt idx="1618">
                  <c:v>43</c:v>
                </c:pt>
                <c:pt idx="1619">
                  <c:v>43</c:v>
                </c:pt>
                <c:pt idx="1620">
                  <c:v>43</c:v>
                </c:pt>
                <c:pt idx="1621">
                  <c:v>43</c:v>
                </c:pt>
                <c:pt idx="1622">
                  <c:v>43</c:v>
                </c:pt>
                <c:pt idx="1623">
                  <c:v>43</c:v>
                </c:pt>
                <c:pt idx="1624">
                  <c:v>43</c:v>
                </c:pt>
                <c:pt idx="1625">
                  <c:v>43</c:v>
                </c:pt>
                <c:pt idx="1626">
                  <c:v>43</c:v>
                </c:pt>
                <c:pt idx="1627">
                  <c:v>43</c:v>
                </c:pt>
                <c:pt idx="1628">
                  <c:v>43</c:v>
                </c:pt>
                <c:pt idx="1629">
                  <c:v>43</c:v>
                </c:pt>
                <c:pt idx="1630">
                  <c:v>43</c:v>
                </c:pt>
                <c:pt idx="1631">
                  <c:v>43</c:v>
                </c:pt>
                <c:pt idx="1632">
                  <c:v>43</c:v>
                </c:pt>
                <c:pt idx="1633">
                  <c:v>43</c:v>
                </c:pt>
                <c:pt idx="1634">
                  <c:v>43</c:v>
                </c:pt>
                <c:pt idx="1635">
                  <c:v>43</c:v>
                </c:pt>
                <c:pt idx="1636">
                  <c:v>43</c:v>
                </c:pt>
                <c:pt idx="1637">
                  <c:v>43</c:v>
                </c:pt>
                <c:pt idx="1638">
                  <c:v>43</c:v>
                </c:pt>
                <c:pt idx="1639">
                  <c:v>43</c:v>
                </c:pt>
                <c:pt idx="1640">
                  <c:v>43</c:v>
                </c:pt>
                <c:pt idx="1641">
                  <c:v>43</c:v>
                </c:pt>
                <c:pt idx="1642">
                  <c:v>43</c:v>
                </c:pt>
                <c:pt idx="1643">
                  <c:v>43</c:v>
                </c:pt>
                <c:pt idx="1644">
                  <c:v>44</c:v>
                </c:pt>
                <c:pt idx="1645">
                  <c:v>44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44</c:v>
                </c:pt>
                <c:pt idx="1650">
                  <c:v>44</c:v>
                </c:pt>
                <c:pt idx="1651">
                  <c:v>44</c:v>
                </c:pt>
                <c:pt idx="1652">
                  <c:v>44</c:v>
                </c:pt>
                <c:pt idx="1653">
                  <c:v>44</c:v>
                </c:pt>
                <c:pt idx="1654">
                  <c:v>44</c:v>
                </c:pt>
                <c:pt idx="1655">
                  <c:v>44</c:v>
                </c:pt>
                <c:pt idx="1656">
                  <c:v>44</c:v>
                </c:pt>
                <c:pt idx="1657">
                  <c:v>44</c:v>
                </c:pt>
                <c:pt idx="1658">
                  <c:v>44</c:v>
                </c:pt>
                <c:pt idx="1659">
                  <c:v>44</c:v>
                </c:pt>
                <c:pt idx="1660">
                  <c:v>44</c:v>
                </c:pt>
                <c:pt idx="1661">
                  <c:v>44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44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44</c:v>
                </c:pt>
                <c:pt idx="1677">
                  <c:v>45</c:v>
                </c:pt>
                <c:pt idx="1678">
                  <c:v>45</c:v>
                </c:pt>
                <c:pt idx="1679">
                  <c:v>45</c:v>
                </c:pt>
                <c:pt idx="1680">
                  <c:v>45</c:v>
                </c:pt>
                <c:pt idx="1681">
                  <c:v>45</c:v>
                </c:pt>
                <c:pt idx="1682">
                  <c:v>45</c:v>
                </c:pt>
                <c:pt idx="1683">
                  <c:v>45</c:v>
                </c:pt>
                <c:pt idx="1684">
                  <c:v>45</c:v>
                </c:pt>
                <c:pt idx="1685">
                  <c:v>45</c:v>
                </c:pt>
                <c:pt idx="1686">
                  <c:v>45</c:v>
                </c:pt>
                <c:pt idx="1687">
                  <c:v>45</c:v>
                </c:pt>
                <c:pt idx="1688">
                  <c:v>45</c:v>
                </c:pt>
                <c:pt idx="1689">
                  <c:v>45</c:v>
                </c:pt>
                <c:pt idx="1690">
                  <c:v>45</c:v>
                </c:pt>
                <c:pt idx="1691">
                  <c:v>45</c:v>
                </c:pt>
                <c:pt idx="1692">
                  <c:v>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45</c:v>
                </c:pt>
                <c:pt idx="1706">
                  <c:v>45</c:v>
                </c:pt>
                <c:pt idx="1707">
                  <c:v>45</c:v>
                </c:pt>
                <c:pt idx="1708">
                  <c:v>45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47</c:v>
                </c:pt>
                <c:pt idx="1743">
                  <c:v>47</c:v>
                </c:pt>
                <c:pt idx="1744">
                  <c:v>47</c:v>
                </c:pt>
                <c:pt idx="1745">
                  <c:v>47</c:v>
                </c:pt>
                <c:pt idx="1746">
                  <c:v>47</c:v>
                </c:pt>
                <c:pt idx="1747">
                  <c:v>47</c:v>
                </c:pt>
                <c:pt idx="1748">
                  <c:v>47</c:v>
                </c:pt>
                <c:pt idx="1749">
                  <c:v>47</c:v>
                </c:pt>
                <c:pt idx="1750">
                  <c:v>47</c:v>
                </c:pt>
                <c:pt idx="1751">
                  <c:v>47</c:v>
                </c:pt>
                <c:pt idx="1752">
                  <c:v>47</c:v>
                </c:pt>
                <c:pt idx="1753">
                  <c:v>47</c:v>
                </c:pt>
                <c:pt idx="1754">
                  <c:v>47</c:v>
                </c:pt>
                <c:pt idx="1755">
                  <c:v>47</c:v>
                </c:pt>
                <c:pt idx="1756">
                  <c:v>47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47</c:v>
                </c:pt>
                <c:pt idx="1761">
                  <c:v>47</c:v>
                </c:pt>
                <c:pt idx="1762">
                  <c:v>47</c:v>
                </c:pt>
                <c:pt idx="1763">
                  <c:v>47</c:v>
                </c:pt>
                <c:pt idx="1764">
                  <c:v>47</c:v>
                </c:pt>
                <c:pt idx="1765">
                  <c:v>47</c:v>
                </c:pt>
                <c:pt idx="1766">
                  <c:v>47</c:v>
                </c:pt>
                <c:pt idx="1767">
                  <c:v>47</c:v>
                </c:pt>
                <c:pt idx="1768">
                  <c:v>47</c:v>
                </c:pt>
                <c:pt idx="1769">
                  <c:v>47</c:v>
                </c:pt>
                <c:pt idx="1770">
                  <c:v>47</c:v>
                </c:pt>
                <c:pt idx="1771">
                  <c:v>47</c:v>
                </c:pt>
                <c:pt idx="1772">
                  <c:v>48</c:v>
                </c:pt>
                <c:pt idx="1773">
                  <c:v>48</c:v>
                </c:pt>
                <c:pt idx="1774">
                  <c:v>48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48</c:v>
                </c:pt>
                <c:pt idx="1780">
                  <c:v>48</c:v>
                </c:pt>
                <c:pt idx="1781">
                  <c:v>48</c:v>
                </c:pt>
                <c:pt idx="1782">
                  <c:v>48</c:v>
                </c:pt>
                <c:pt idx="1783">
                  <c:v>48</c:v>
                </c:pt>
                <c:pt idx="1784">
                  <c:v>48</c:v>
                </c:pt>
                <c:pt idx="1785">
                  <c:v>48</c:v>
                </c:pt>
                <c:pt idx="1786">
                  <c:v>48</c:v>
                </c:pt>
                <c:pt idx="1787">
                  <c:v>48</c:v>
                </c:pt>
                <c:pt idx="1788">
                  <c:v>48</c:v>
                </c:pt>
                <c:pt idx="1789">
                  <c:v>48</c:v>
                </c:pt>
                <c:pt idx="1790">
                  <c:v>48</c:v>
                </c:pt>
                <c:pt idx="1791">
                  <c:v>48</c:v>
                </c:pt>
                <c:pt idx="1792">
                  <c:v>48</c:v>
                </c:pt>
                <c:pt idx="1793">
                  <c:v>48</c:v>
                </c:pt>
                <c:pt idx="1794">
                  <c:v>48</c:v>
                </c:pt>
                <c:pt idx="1795">
                  <c:v>48</c:v>
                </c:pt>
                <c:pt idx="1796">
                  <c:v>48</c:v>
                </c:pt>
                <c:pt idx="1797">
                  <c:v>48</c:v>
                </c:pt>
                <c:pt idx="1798">
                  <c:v>48</c:v>
                </c:pt>
                <c:pt idx="1799">
                  <c:v>48</c:v>
                </c:pt>
                <c:pt idx="1800">
                  <c:v>48</c:v>
                </c:pt>
                <c:pt idx="1801">
                  <c:v>48</c:v>
                </c:pt>
                <c:pt idx="1802">
                  <c:v>48</c:v>
                </c:pt>
                <c:pt idx="1803">
                  <c:v>49</c:v>
                </c:pt>
                <c:pt idx="1804">
                  <c:v>49</c:v>
                </c:pt>
                <c:pt idx="1805">
                  <c:v>49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49</c:v>
                </c:pt>
                <c:pt idx="1811">
                  <c:v>49</c:v>
                </c:pt>
                <c:pt idx="1812">
                  <c:v>49</c:v>
                </c:pt>
                <c:pt idx="1813">
                  <c:v>49</c:v>
                </c:pt>
                <c:pt idx="1814">
                  <c:v>49</c:v>
                </c:pt>
                <c:pt idx="1815">
                  <c:v>49</c:v>
                </c:pt>
                <c:pt idx="1816">
                  <c:v>49</c:v>
                </c:pt>
                <c:pt idx="1817">
                  <c:v>49</c:v>
                </c:pt>
                <c:pt idx="1818">
                  <c:v>49</c:v>
                </c:pt>
                <c:pt idx="1819">
                  <c:v>49</c:v>
                </c:pt>
                <c:pt idx="1820">
                  <c:v>49</c:v>
                </c:pt>
                <c:pt idx="1821">
                  <c:v>49</c:v>
                </c:pt>
                <c:pt idx="1822">
                  <c:v>49</c:v>
                </c:pt>
                <c:pt idx="1823">
                  <c:v>49</c:v>
                </c:pt>
                <c:pt idx="1824">
                  <c:v>49</c:v>
                </c:pt>
                <c:pt idx="1825">
                  <c:v>49</c:v>
                </c:pt>
                <c:pt idx="1826">
                  <c:v>49</c:v>
                </c:pt>
                <c:pt idx="1827">
                  <c:v>49</c:v>
                </c:pt>
                <c:pt idx="1828">
                  <c:v>49</c:v>
                </c:pt>
                <c:pt idx="1829">
                  <c:v>49</c:v>
                </c:pt>
                <c:pt idx="1830">
                  <c:v>49</c:v>
                </c:pt>
                <c:pt idx="1831">
                  <c:v>49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52</c:v>
                </c:pt>
                <c:pt idx="1891">
                  <c:v>52</c:v>
                </c:pt>
                <c:pt idx="1892">
                  <c:v>52</c:v>
                </c:pt>
                <c:pt idx="1893">
                  <c:v>52</c:v>
                </c:pt>
                <c:pt idx="1894">
                  <c:v>52</c:v>
                </c:pt>
                <c:pt idx="1895">
                  <c:v>52</c:v>
                </c:pt>
                <c:pt idx="1896">
                  <c:v>52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52</c:v>
                </c:pt>
                <c:pt idx="1903">
                  <c:v>52</c:v>
                </c:pt>
                <c:pt idx="1904">
                  <c:v>52</c:v>
                </c:pt>
                <c:pt idx="1905">
                  <c:v>52</c:v>
                </c:pt>
                <c:pt idx="1906">
                  <c:v>52</c:v>
                </c:pt>
                <c:pt idx="1907">
                  <c:v>52</c:v>
                </c:pt>
                <c:pt idx="1908">
                  <c:v>52</c:v>
                </c:pt>
                <c:pt idx="1909">
                  <c:v>52</c:v>
                </c:pt>
                <c:pt idx="1910">
                  <c:v>52</c:v>
                </c:pt>
                <c:pt idx="1911">
                  <c:v>52</c:v>
                </c:pt>
                <c:pt idx="1912">
                  <c:v>52</c:v>
                </c:pt>
                <c:pt idx="1913">
                  <c:v>52</c:v>
                </c:pt>
                <c:pt idx="1914">
                  <c:v>52</c:v>
                </c:pt>
                <c:pt idx="1915">
                  <c:v>52</c:v>
                </c:pt>
                <c:pt idx="1916">
                  <c:v>52</c:v>
                </c:pt>
                <c:pt idx="1917">
                  <c:v>52</c:v>
                </c:pt>
                <c:pt idx="1918">
                  <c:v>53</c:v>
                </c:pt>
                <c:pt idx="1919">
                  <c:v>53</c:v>
                </c:pt>
                <c:pt idx="1920">
                  <c:v>53</c:v>
                </c:pt>
                <c:pt idx="1921">
                  <c:v>53</c:v>
                </c:pt>
                <c:pt idx="1922">
                  <c:v>53</c:v>
                </c:pt>
                <c:pt idx="1923">
                  <c:v>53</c:v>
                </c:pt>
                <c:pt idx="1924">
                  <c:v>53</c:v>
                </c:pt>
                <c:pt idx="1925">
                  <c:v>53</c:v>
                </c:pt>
                <c:pt idx="1926">
                  <c:v>53</c:v>
                </c:pt>
                <c:pt idx="1927">
                  <c:v>53</c:v>
                </c:pt>
                <c:pt idx="1928">
                  <c:v>53</c:v>
                </c:pt>
                <c:pt idx="1929">
                  <c:v>53</c:v>
                </c:pt>
                <c:pt idx="1930">
                  <c:v>53</c:v>
                </c:pt>
                <c:pt idx="1931">
                  <c:v>53</c:v>
                </c:pt>
                <c:pt idx="1932">
                  <c:v>53</c:v>
                </c:pt>
                <c:pt idx="1933">
                  <c:v>53</c:v>
                </c:pt>
                <c:pt idx="1934">
                  <c:v>53</c:v>
                </c:pt>
                <c:pt idx="1935">
                  <c:v>53</c:v>
                </c:pt>
                <c:pt idx="1936">
                  <c:v>53</c:v>
                </c:pt>
                <c:pt idx="1937">
                  <c:v>53</c:v>
                </c:pt>
                <c:pt idx="1938">
                  <c:v>53</c:v>
                </c:pt>
                <c:pt idx="1939">
                  <c:v>53</c:v>
                </c:pt>
                <c:pt idx="1940">
                  <c:v>53</c:v>
                </c:pt>
                <c:pt idx="1941">
                  <c:v>53</c:v>
                </c:pt>
                <c:pt idx="1942">
                  <c:v>53</c:v>
                </c:pt>
                <c:pt idx="1943">
                  <c:v>53</c:v>
                </c:pt>
                <c:pt idx="1944">
                  <c:v>53</c:v>
                </c:pt>
                <c:pt idx="1945">
                  <c:v>54</c:v>
                </c:pt>
                <c:pt idx="1946">
                  <c:v>54</c:v>
                </c:pt>
                <c:pt idx="1947">
                  <c:v>54</c:v>
                </c:pt>
                <c:pt idx="1948">
                  <c:v>54</c:v>
                </c:pt>
                <c:pt idx="1949">
                  <c:v>54</c:v>
                </c:pt>
                <c:pt idx="1950">
                  <c:v>54</c:v>
                </c:pt>
                <c:pt idx="1951">
                  <c:v>54</c:v>
                </c:pt>
                <c:pt idx="1952">
                  <c:v>54</c:v>
                </c:pt>
                <c:pt idx="1953">
                  <c:v>54</c:v>
                </c:pt>
                <c:pt idx="1954">
                  <c:v>54</c:v>
                </c:pt>
                <c:pt idx="1955">
                  <c:v>54</c:v>
                </c:pt>
                <c:pt idx="1956">
                  <c:v>54</c:v>
                </c:pt>
                <c:pt idx="1957">
                  <c:v>54</c:v>
                </c:pt>
                <c:pt idx="1958">
                  <c:v>54</c:v>
                </c:pt>
                <c:pt idx="1959">
                  <c:v>54</c:v>
                </c:pt>
                <c:pt idx="1960">
                  <c:v>54</c:v>
                </c:pt>
                <c:pt idx="1961">
                  <c:v>54</c:v>
                </c:pt>
                <c:pt idx="1962">
                  <c:v>54</c:v>
                </c:pt>
                <c:pt idx="1963">
                  <c:v>54</c:v>
                </c:pt>
                <c:pt idx="1964">
                  <c:v>54</c:v>
                </c:pt>
                <c:pt idx="1965">
                  <c:v>54</c:v>
                </c:pt>
                <c:pt idx="1966">
                  <c:v>54</c:v>
                </c:pt>
                <c:pt idx="1967">
                  <c:v>54</c:v>
                </c:pt>
                <c:pt idx="1968">
                  <c:v>54</c:v>
                </c:pt>
                <c:pt idx="1969">
                  <c:v>54</c:v>
                </c:pt>
                <c:pt idx="1970">
                  <c:v>54</c:v>
                </c:pt>
                <c:pt idx="1971">
                  <c:v>54</c:v>
                </c:pt>
                <c:pt idx="1972">
                  <c:v>55</c:v>
                </c:pt>
                <c:pt idx="1973">
                  <c:v>55</c:v>
                </c:pt>
                <c:pt idx="1974">
                  <c:v>55</c:v>
                </c:pt>
                <c:pt idx="1975">
                  <c:v>55</c:v>
                </c:pt>
                <c:pt idx="1976">
                  <c:v>55</c:v>
                </c:pt>
                <c:pt idx="1977">
                  <c:v>55</c:v>
                </c:pt>
                <c:pt idx="1978">
                  <c:v>55</c:v>
                </c:pt>
                <c:pt idx="1979">
                  <c:v>55</c:v>
                </c:pt>
                <c:pt idx="1980">
                  <c:v>55</c:v>
                </c:pt>
                <c:pt idx="1981">
                  <c:v>55</c:v>
                </c:pt>
                <c:pt idx="1982">
                  <c:v>55</c:v>
                </c:pt>
                <c:pt idx="1983">
                  <c:v>55</c:v>
                </c:pt>
                <c:pt idx="1984">
                  <c:v>55</c:v>
                </c:pt>
                <c:pt idx="1985">
                  <c:v>55</c:v>
                </c:pt>
                <c:pt idx="1986">
                  <c:v>55</c:v>
                </c:pt>
                <c:pt idx="1987">
                  <c:v>55</c:v>
                </c:pt>
                <c:pt idx="1988">
                  <c:v>55</c:v>
                </c:pt>
                <c:pt idx="1989">
                  <c:v>55</c:v>
                </c:pt>
                <c:pt idx="1990">
                  <c:v>55</c:v>
                </c:pt>
                <c:pt idx="1991">
                  <c:v>55</c:v>
                </c:pt>
                <c:pt idx="1992">
                  <c:v>55</c:v>
                </c:pt>
                <c:pt idx="1993">
                  <c:v>55</c:v>
                </c:pt>
                <c:pt idx="1994">
                  <c:v>55</c:v>
                </c:pt>
                <c:pt idx="1995">
                  <c:v>55</c:v>
                </c:pt>
                <c:pt idx="1996">
                  <c:v>55</c:v>
                </c:pt>
                <c:pt idx="1997">
                  <c:v>55</c:v>
                </c:pt>
                <c:pt idx="1998">
                  <c:v>55</c:v>
                </c:pt>
                <c:pt idx="1999">
                  <c:v>56</c:v>
                </c:pt>
                <c:pt idx="2000">
                  <c:v>56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56</c:v>
                </c:pt>
                <c:pt idx="2008">
                  <c:v>56</c:v>
                </c:pt>
                <c:pt idx="2009">
                  <c:v>56</c:v>
                </c:pt>
                <c:pt idx="2010">
                  <c:v>56</c:v>
                </c:pt>
                <c:pt idx="2011">
                  <c:v>56</c:v>
                </c:pt>
                <c:pt idx="2012">
                  <c:v>56</c:v>
                </c:pt>
                <c:pt idx="2013">
                  <c:v>56</c:v>
                </c:pt>
                <c:pt idx="2014">
                  <c:v>56</c:v>
                </c:pt>
                <c:pt idx="2015">
                  <c:v>56</c:v>
                </c:pt>
                <c:pt idx="2016">
                  <c:v>56</c:v>
                </c:pt>
                <c:pt idx="2017">
                  <c:v>56</c:v>
                </c:pt>
                <c:pt idx="2018">
                  <c:v>56</c:v>
                </c:pt>
                <c:pt idx="2019">
                  <c:v>56</c:v>
                </c:pt>
                <c:pt idx="2020">
                  <c:v>56</c:v>
                </c:pt>
                <c:pt idx="2021">
                  <c:v>56</c:v>
                </c:pt>
                <c:pt idx="2022">
                  <c:v>56</c:v>
                </c:pt>
                <c:pt idx="2023">
                  <c:v>56</c:v>
                </c:pt>
                <c:pt idx="2024">
                  <c:v>56</c:v>
                </c:pt>
                <c:pt idx="2025">
                  <c:v>57</c:v>
                </c:pt>
                <c:pt idx="2026">
                  <c:v>57</c:v>
                </c:pt>
                <c:pt idx="2027">
                  <c:v>57</c:v>
                </c:pt>
                <c:pt idx="2028">
                  <c:v>57</c:v>
                </c:pt>
                <c:pt idx="2029">
                  <c:v>57</c:v>
                </c:pt>
                <c:pt idx="2030">
                  <c:v>57</c:v>
                </c:pt>
                <c:pt idx="2031">
                  <c:v>57</c:v>
                </c:pt>
                <c:pt idx="2032">
                  <c:v>57</c:v>
                </c:pt>
                <c:pt idx="2033">
                  <c:v>57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57</c:v>
                </c:pt>
                <c:pt idx="2041">
                  <c:v>57</c:v>
                </c:pt>
                <c:pt idx="2042">
                  <c:v>57</c:v>
                </c:pt>
                <c:pt idx="2043">
                  <c:v>57</c:v>
                </c:pt>
                <c:pt idx="2044">
                  <c:v>57</c:v>
                </c:pt>
                <c:pt idx="2045">
                  <c:v>57</c:v>
                </c:pt>
                <c:pt idx="2046">
                  <c:v>57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58</c:v>
                </c:pt>
                <c:pt idx="2051">
                  <c:v>58</c:v>
                </c:pt>
                <c:pt idx="2052">
                  <c:v>58</c:v>
                </c:pt>
                <c:pt idx="2053">
                  <c:v>58</c:v>
                </c:pt>
                <c:pt idx="2054">
                  <c:v>58</c:v>
                </c:pt>
                <c:pt idx="2055">
                  <c:v>58</c:v>
                </c:pt>
                <c:pt idx="2056">
                  <c:v>58</c:v>
                </c:pt>
                <c:pt idx="2057">
                  <c:v>58</c:v>
                </c:pt>
                <c:pt idx="2058">
                  <c:v>58</c:v>
                </c:pt>
                <c:pt idx="2059">
                  <c:v>58</c:v>
                </c:pt>
                <c:pt idx="2060">
                  <c:v>58</c:v>
                </c:pt>
                <c:pt idx="2061">
                  <c:v>58</c:v>
                </c:pt>
                <c:pt idx="2062">
                  <c:v>58</c:v>
                </c:pt>
                <c:pt idx="2063">
                  <c:v>58</c:v>
                </c:pt>
                <c:pt idx="2064">
                  <c:v>58</c:v>
                </c:pt>
                <c:pt idx="2065">
                  <c:v>58</c:v>
                </c:pt>
                <c:pt idx="2066">
                  <c:v>58</c:v>
                </c:pt>
                <c:pt idx="2067">
                  <c:v>58</c:v>
                </c:pt>
                <c:pt idx="2068">
                  <c:v>58</c:v>
                </c:pt>
                <c:pt idx="2069">
                  <c:v>58</c:v>
                </c:pt>
                <c:pt idx="2070">
                  <c:v>58</c:v>
                </c:pt>
                <c:pt idx="2071">
                  <c:v>58</c:v>
                </c:pt>
                <c:pt idx="2072">
                  <c:v>58</c:v>
                </c:pt>
                <c:pt idx="2073">
                  <c:v>58</c:v>
                </c:pt>
                <c:pt idx="2074">
                  <c:v>58</c:v>
                </c:pt>
                <c:pt idx="2075">
                  <c:v>59</c:v>
                </c:pt>
                <c:pt idx="2076">
                  <c:v>59</c:v>
                </c:pt>
                <c:pt idx="2077">
                  <c:v>59</c:v>
                </c:pt>
                <c:pt idx="2078">
                  <c:v>59</c:v>
                </c:pt>
                <c:pt idx="2079">
                  <c:v>59</c:v>
                </c:pt>
                <c:pt idx="2080">
                  <c:v>59</c:v>
                </c:pt>
                <c:pt idx="2081">
                  <c:v>59</c:v>
                </c:pt>
                <c:pt idx="2082">
                  <c:v>59</c:v>
                </c:pt>
                <c:pt idx="2083">
                  <c:v>59</c:v>
                </c:pt>
                <c:pt idx="2084">
                  <c:v>59</c:v>
                </c:pt>
                <c:pt idx="2085">
                  <c:v>59</c:v>
                </c:pt>
                <c:pt idx="2086">
                  <c:v>59</c:v>
                </c:pt>
                <c:pt idx="2087">
                  <c:v>59</c:v>
                </c:pt>
                <c:pt idx="2088">
                  <c:v>59</c:v>
                </c:pt>
                <c:pt idx="2089">
                  <c:v>59</c:v>
                </c:pt>
                <c:pt idx="2090">
                  <c:v>59</c:v>
                </c:pt>
                <c:pt idx="2091">
                  <c:v>59</c:v>
                </c:pt>
                <c:pt idx="2092">
                  <c:v>59</c:v>
                </c:pt>
                <c:pt idx="2093">
                  <c:v>59</c:v>
                </c:pt>
                <c:pt idx="2094">
                  <c:v>59</c:v>
                </c:pt>
                <c:pt idx="2095">
                  <c:v>59</c:v>
                </c:pt>
                <c:pt idx="2096">
                  <c:v>59</c:v>
                </c:pt>
                <c:pt idx="2097">
                  <c:v>59</c:v>
                </c:pt>
                <c:pt idx="2098">
                  <c:v>59</c:v>
                </c:pt>
                <c:pt idx="2099">
                  <c:v>59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61</c:v>
                </c:pt>
                <c:pt idx="2125">
                  <c:v>61</c:v>
                </c:pt>
                <c:pt idx="2126">
                  <c:v>61</c:v>
                </c:pt>
                <c:pt idx="2127">
                  <c:v>61</c:v>
                </c:pt>
                <c:pt idx="2128">
                  <c:v>61</c:v>
                </c:pt>
                <c:pt idx="2129">
                  <c:v>61</c:v>
                </c:pt>
                <c:pt idx="2130">
                  <c:v>61</c:v>
                </c:pt>
                <c:pt idx="2131">
                  <c:v>61</c:v>
                </c:pt>
                <c:pt idx="2132">
                  <c:v>61</c:v>
                </c:pt>
                <c:pt idx="2133">
                  <c:v>61</c:v>
                </c:pt>
                <c:pt idx="2134">
                  <c:v>61</c:v>
                </c:pt>
                <c:pt idx="2135">
                  <c:v>61</c:v>
                </c:pt>
                <c:pt idx="2136">
                  <c:v>61</c:v>
                </c:pt>
                <c:pt idx="2137">
                  <c:v>61</c:v>
                </c:pt>
                <c:pt idx="2138">
                  <c:v>61</c:v>
                </c:pt>
                <c:pt idx="2139">
                  <c:v>61</c:v>
                </c:pt>
                <c:pt idx="2140">
                  <c:v>61</c:v>
                </c:pt>
                <c:pt idx="2141">
                  <c:v>61</c:v>
                </c:pt>
                <c:pt idx="2142">
                  <c:v>61</c:v>
                </c:pt>
                <c:pt idx="2143">
                  <c:v>61</c:v>
                </c:pt>
                <c:pt idx="2144">
                  <c:v>61</c:v>
                </c:pt>
                <c:pt idx="2145">
                  <c:v>61</c:v>
                </c:pt>
                <c:pt idx="2146">
                  <c:v>61</c:v>
                </c:pt>
                <c:pt idx="2147">
                  <c:v>62</c:v>
                </c:pt>
                <c:pt idx="2148">
                  <c:v>62</c:v>
                </c:pt>
                <c:pt idx="2149">
                  <c:v>62</c:v>
                </c:pt>
                <c:pt idx="2150">
                  <c:v>62</c:v>
                </c:pt>
                <c:pt idx="2151">
                  <c:v>62</c:v>
                </c:pt>
                <c:pt idx="2152">
                  <c:v>62</c:v>
                </c:pt>
                <c:pt idx="2153">
                  <c:v>62</c:v>
                </c:pt>
                <c:pt idx="2154">
                  <c:v>62</c:v>
                </c:pt>
                <c:pt idx="2155">
                  <c:v>62</c:v>
                </c:pt>
                <c:pt idx="2156">
                  <c:v>62</c:v>
                </c:pt>
                <c:pt idx="2157">
                  <c:v>62</c:v>
                </c:pt>
                <c:pt idx="2158">
                  <c:v>62</c:v>
                </c:pt>
                <c:pt idx="2159">
                  <c:v>62</c:v>
                </c:pt>
                <c:pt idx="2160">
                  <c:v>62</c:v>
                </c:pt>
                <c:pt idx="2161">
                  <c:v>62</c:v>
                </c:pt>
                <c:pt idx="2162">
                  <c:v>62</c:v>
                </c:pt>
                <c:pt idx="2163">
                  <c:v>62</c:v>
                </c:pt>
                <c:pt idx="2164">
                  <c:v>62</c:v>
                </c:pt>
                <c:pt idx="2165">
                  <c:v>62</c:v>
                </c:pt>
                <c:pt idx="2166">
                  <c:v>62</c:v>
                </c:pt>
                <c:pt idx="2167">
                  <c:v>62</c:v>
                </c:pt>
                <c:pt idx="2168">
                  <c:v>62</c:v>
                </c:pt>
                <c:pt idx="2169">
                  <c:v>62</c:v>
                </c:pt>
                <c:pt idx="2170">
                  <c:v>62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63</c:v>
                </c:pt>
                <c:pt idx="2181">
                  <c:v>63</c:v>
                </c:pt>
                <c:pt idx="2182">
                  <c:v>63</c:v>
                </c:pt>
                <c:pt idx="2183">
                  <c:v>63</c:v>
                </c:pt>
                <c:pt idx="2184">
                  <c:v>63</c:v>
                </c:pt>
                <c:pt idx="2185">
                  <c:v>63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63</c:v>
                </c:pt>
                <c:pt idx="2194">
                  <c:v>64</c:v>
                </c:pt>
                <c:pt idx="2195">
                  <c:v>64</c:v>
                </c:pt>
                <c:pt idx="2196">
                  <c:v>64</c:v>
                </c:pt>
                <c:pt idx="2197">
                  <c:v>64</c:v>
                </c:pt>
                <c:pt idx="2198">
                  <c:v>64</c:v>
                </c:pt>
                <c:pt idx="2199">
                  <c:v>64</c:v>
                </c:pt>
                <c:pt idx="2200">
                  <c:v>64</c:v>
                </c:pt>
                <c:pt idx="2201">
                  <c:v>64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64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65</c:v>
                </c:pt>
                <c:pt idx="2236">
                  <c:v>65</c:v>
                </c:pt>
                <c:pt idx="2237">
                  <c:v>65</c:v>
                </c:pt>
                <c:pt idx="2238">
                  <c:v>65</c:v>
                </c:pt>
                <c:pt idx="2239">
                  <c:v>66</c:v>
                </c:pt>
                <c:pt idx="2240">
                  <c:v>66</c:v>
                </c:pt>
                <c:pt idx="2241">
                  <c:v>66</c:v>
                </c:pt>
                <c:pt idx="2242">
                  <c:v>66</c:v>
                </c:pt>
                <c:pt idx="2243">
                  <c:v>66</c:v>
                </c:pt>
                <c:pt idx="2244">
                  <c:v>66</c:v>
                </c:pt>
                <c:pt idx="2245">
                  <c:v>66</c:v>
                </c:pt>
                <c:pt idx="2246">
                  <c:v>66</c:v>
                </c:pt>
                <c:pt idx="2247">
                  <c:v>66</c:v>
                </c:pt>
                <c:pt idx="2248">
                  <c:v>66</c:v>
                </c:pt>
                <c:pt idx="2249">
                  <c:v>66</c:v>
                </c:pt>
                <c:pt idx="2250">
                  <c:v>66</c:v>
                </c:pt>
                <c:pt idx="2251">
                  <c:v>66</c:v>
                </c:pt>
                <c:pt idx="2252">
                  <c:v>66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66</c:v>
                </c:pt>
                <c:pt idx="2259">
                  <c:v>66</c:v>
                </c:pt>
                <c:pt idx="2260">
                  <c:v>66</c:v>
                </c:pt>
                <c:pt idx="2261">
                  <c:v>67</c:v>
                </c:pt>
                <c:pt idx="2262">
                  <c:v>67</c:v>
                </c:pt>
                <c:pt idx="2263">
                  <c:v>67</c:v>
                </c:pt>
                <c:pt idx="2264">
                  <c:v>67</c:v>
                </c:pt>
                <c:pt idx="2265">
                  <c:v>67</c:v>
                </c:pt>
                <c:pt idx="2266">
                  <c:v>67</c:v>
                </c:pt>
                <c:pt idx="2267">
                  <c:v>67</c:v>
                </c:pt>
                <c:pt idx="2268">
                  <c:v>67</c:v>
                </c:pt>
                <c:pt idx="2269">
                  <c:v>67</c:v>
                </c:pt>
                <c:pt idx="2270">
                  <c:v>67</c:v>
                </c:pt>
                <c:pt idx="2271">
                  <c:v>67</c:v>
                </c:pt>
                <c:pt idx="2272">
                  <c:v>67</c:v>
                </c:pt>
                <c:pt idx="2273">
                  <c:v>67</c:v>
                </c:pt>
                <c:pt idx="2274">
                  <c:v>67</c:v>
                </c:pt>
                <c:pt idx="2275">
                  <c:v>67</c:v>
                </c:pt>
                <c:pt idx="2276">
                  <c:v>67</c:v>
                </c:pt>
                <c:pt idx="2277">
                  <c:v>67</c:v>
                </c:pt>
                <c:pt idx="2278">
                  <c:v>67</c:v>
                </c:pt>
                <c:pt idx="2279">
                  <c:v>67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68</c:v>
                </c:pt>
                <c:pt idx="2287">
                  <c:v>68</c:v>
                </c:pt>
                <c:pt idx="2288">
                  <c:v>68</c:v>
                </c:pt>
                <c:pt idx="2289">
                  <c:v>68</c:v>
                </c:pt>
                <c:pt idx="2290">
                  <c:v>68</c:v>
                </c:pt>
                <c:pt idx="2291">
                  <c:v>68</c:v>
                </c:pt>
                <c:pt idx="2292">
                  <c:v>68</c:v>
                </c:pt>
                <c:pt idx="2293">
                  <c:v>68</c:v>
                </c:pt>
                <c:pt idx="2294">
                  <c:v>68</c:v>
                </c:pt>
                <c:pt idx="2295">
                  <c:v>68</c:v>
                </c:pt>
                <c:pt idx="2296">
                  <c:v>68</c:v>
                </c:pt>
                <c:pt idx="2297">
                  <c:v>68</c:v>
                </c:pt>
                <c:pt idx="2298">
                  <c:v>68</c:v>
                </c:pt>
                <c:pt idx="2299">
                  <c:v>68</c:v>
                </c:pt>
                <c:pt idx="2300">
                  <c:v>68</c:v>
                </c:pt>
                <c:pt idx="2301">
                  <c:v>68</c:v>
                </c:pt>
                <c:pt idx="2302">
                  <c:v>68</c:v>
                </c:pt>
                <c:pt idx="2303">
                  <c:v>68</c:v>
                </c:pt>
                <c:pt idx="2304">
                  <c:v>69</c:v>
                </c:pt>
                <c:pt idx="2305">
                  <c:v>69</c:v>
                </c:pt>
                <c:pt idx="2306">
                  <c:v>69</c:v>
                </c:pt>
                <c:pt idx="2307">
                  <c:v>69</c:v>
                </c:pt>
                <c:pt idx="2308">
                  <c:v>69</c:v>
                </c:pt>
                <c:pt idx="2309">
                  <c:v>69</c:v>
                </c:pt>
                <c:pt idx="2310">
                  <c:v>69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69</c:v>
                </c:pt>
                <c:pt idx="2319">
                  <c:v>69</c:v>
                </c:pt>
                <c:pt idx="2320">
                  <c:v>69</c:v>
                </c:pt>
                <c:pt idx="2321">
                  <c:v>69</c:v>
                </c:pt>
                <c:pt idx="2322">
                  <c:v>69</c:v>
                </c:pt>
                <c:pt idx="2323">
                  <c:v>69</c:v>
                </c:pt>
                <c:pt idx="2324">
                  <c:v>69</c:v>
                </c:pt>
                <c:pt idx="2325">
                  <c:v>70</c:v>
                </c:pt>
                <c:pt idx="2326">
                  <c:v>70</c:v>
                </c:pt>
                <c:pt idx="2327">
                  <c:v>70</c:v>
                </c:pt>
                <c:pt idx="2328">
                  <c:v>70</c:v>
                </c:pt>
                <c:pt idx="2329">
                  <c:v>70</c:v>
                </c:pt>
                <c:pt idx="2330">
                  <c:v>70</c:v>
                </c:pt>
                <c:pt idx="2331">
                  <c:v>70</c:v>
                </c:pt>
                <c:pt idx="2332">
                  <c:v>70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70</c:v>
                </c:pt>
                <c:pt idx="2337">
                  <c:v>70</c:v>
                </c:pt>
                <c:pt idx="2338">
                  <c:v>70</c:v>
                </c:pt>
                <c:pt idx="2339">
                  <c:v>70</c:v>
                </c:pt>
                <c:pt idx="2340">
                  <c:v>70</c:v>
                </c:pt>
                <c:pt idx="2341">
                  <c:v>70</c:v>
                </c:pt>
                <c:pt idx="2342">
                  <c:v>70</c:v>
                </c:pt>
                <c:pt idx="2343">
                  <c:v>70</c:v>
                </c:pt>
                <c:pt idx="2344">
                  <c:v>70</c:v>
                </c:pt>
                <c:pt idx="2345">
                  <c:v>70</c:v>
                </c:pt>
                <c:pt idx="2346">
                  <c:v>71</c:v>
                </c:pt>
                <c:pt idx="2347">
                  <c:v>71</c:v>
                </c:pt>
                <c:pt idx="2348">
                  <c:v>71</c:v>
                </c:pt>
                <c:pt idx="2349">
                  <c:v>71</c:v>
                </c:pt>
                <c:pt idx="2350">
                  <c:v>71</c:v>
                </c:pt>
                <c:pt idx="2351">
                  <c:v>71</c:v>
                </c:pt>
                <c:pt idx="2352">
                  <c:v>71</c:v>
                </c:pt>
                <c:pt idx="2353">
                  <c:v>71</c:v>
                </c:pt>
                <c:pt idx="2354">
                  <c:v>71</c:v>
                </c:pt>
                <c:pt idx="2355">
                  <c:v>71</c:v>
                </c:pt>
                <c:pt idx="2356">
                  <c:v>71</c:v>
                </c:pt>
                <c:pt idx="2357">
                  <c:v>71</c:v>
                </c:pt>
                <c:pt idx="2358">
                  <c:v>71</c:v>
                </c:pt>
                <c:pt idx="2359">
                  <c:v>71</c:v>
                </c:pt>
                <c:pt idx="2360">
                  <c:v>71</c:v>
                </c:pt>
                <c:pt idx="2361">
                  <c:v>71</c:v>
                </c:pt>
                <c:pt idx="2362">
                  <c:v>71</c:v>
                </c:pt>
                <c:pt idx="2363">
                  <c:v>71</c:v>
                </c:pt>
                <c:pt idx="2364">
                  <c:v>71</c:v>
                </c:pt>
                <c:pt idx="2365">
                  <c:v>71</c:v>
                </c:pt>
                <c:pt idx="2366">
                  <c:v>72</c:v>
                </c:pt>
                <c:pt idx="2367">
                  <c:v>72</c:v>
                </c:pt>
                <c:pt idx="2368">
                  <c:v>72</c:v>
                </c:pt>
                <c:pt idx="2369">
                  <c:v>72</c:v>
                </c:pt>
                <c:pt idx="2370">
                  <c:v>72</c:v>
                </c:pt>
                <c:pt idx="2371">
                  <c:v>72</c:v>
                </c:pt>
                <c:pt idx="2372">
                  <c:v>72</c:v>
                </c:pt>
                <c:pt idx="2373">
                  <c:v>72</c:v>
                </c:pt>
                <c:pt idx="2374">
                  <c:v>72</c:v>
                </c:pt>
                <c:pt idx="2375">
                  <c:v>72</c:v>
                </c:pt>
                <c:pt idx="2376">
                  <c:v>72</c:v>
                </c:pt>
                <c:pt idx="2377">
                  <c:v>72</c:v>
                </c:pt>
                <c:pt idx="2378">
                  <c:v>72</c:v>
                </c:pt>
                <c:pt idx="2379">
                  <c:v>72</c:v>
                </c:pt>
                <c:pt idx="2380">
                  <c:v>72</c:v>
                </c:pt>
                <c:pt idx="2381">
                  <c:v>72</c:v>
                </c:pt>
                <c:pt idx="2382">
                  <c:v>72</c:v>
                </c:pt>
                <c:pt idx="2383">
                  <c:v>72</c:v>
                </c:pt>
                <c:pt idx="2384">
                  <c:v>72</c:v>
                </c:pt>
                <c:pt idx="2385">
                  <c:v>72</c:v>
                </c:pt>
                <c:pt idx="2386">
                  <c:v>73</c:v>
                </c:pt>
                <c:pt idx="2387">
                  <c:v>73</c:v>
                </c:pt>
                <c:pt idx="2388">
                  <c:v>73</c:v>
                </c:pt>
                <c:pt idx="2389">
                  <c:v>73</c:v>
                </c:pt>
                <c:pt idx="2390">
                  <c:v>73</c:v>
                </c:pt>
                <c:pt idx="2391">
                  <c:v>73</c:v>
                </c:pt>
                <c:pt idx="2392">
                  <c:v>73</c:v>
                </c:pt>
                <c:pt idx="2393">
                  <c:v>73</c:v>
                </c:pt>
                <c:pt idx="2394">
                  <c:v>73</c:v>
                </c:pt>
                <c:pt idx="2395">
                  <c:v>73</c:v>
                </c:pt>
                <c:pt idx="2396">
                  <c:v>73</c:v>
                </c:pt>
                <c:pt idx="2397">
                  <c:v>73</c:v>
                </c:pt>
                <c:pt idx="2398">
                  <c:v>73</c:v>
                </c:pt>
                <c:pt idx="2399">
                  <c:v>73</c:v>
                </c:pt>
                <c:pt idx="2400">
                  <c:v>73</c:v>
                </c:pt>
                <c:pt idx="2401">
                  <c:v>73</c:v>
                </c:pt>
                <c:pt idx="2402">
                  <c:v>73</c:v>
                </c:pt>
                <c:pt idx="2403">
                  <c:v>73</c:v>
                </c:pt>
                <c:pt idx="2404">
                  <c:v>73</c:v>
                </c:pt>
                <c:pt idx="2405">
                  <c:v>73</c:v>
                </c:pt>
                <c:pt idx="2406">
                  <c:v>74</c:v>
                </c:pt>
                <c:pt idx="2407">
                  <c:v>74</c:v>
                </c:pt>
                <c:pt idx="2408">
                  <c:v>74</c:v>
                </c:pt>
                <c:pt idx="2409">
                  <c:v>74</c:v>
                </c:pt>
                <c:pt idx="2410">
                  <c:v>74</c:v>
                </c:pt>
                <c:pt idx="2411">
                  <c:v>74</c:v>
                </c:pt>
                <c:pt idx="2412">
                  <c:v>74</c:v>
                </c:pt>
                <c:pt idx="2413">
                  <c:v>74</c:v>
                </c:pt>
                <c:pt idx="2414">
                  <c:v>74</c:v>
                </c:pt>
                <c:pt idx="2415">
                  <c:v>74</c:v>
                </c:pt>
                <c:pt idx="2416">
                  <c:v>74</c:v>
                </c:pt>
                <c:pt idx="2417">
                  <c:v>74</c:v>
                </c:pt>
                <c:pt idx="2418">
                  <c:v>74</c:v>
                </c:pt>
                <c:pt idx="2419">
                  <c:v>74</c:v>
                </c:pt>
                <c:pt idx="2420">
                  <c:v>74</c:v>
                </c:pt>
                <c:pt idx="2421">
                  <c:v>74</c:v>
                </c:pt>
                <c:pt idx="2422">
                  <c:v>74</c:v>
                </c:pt>
                <c:pt idx="2423">
                  <c:v>74</c:v>
                </c:pt>
                <c:pt idx="2424">
                  <c:v>74</c:v>
                </c:pt>
                <c:pt idx="2425">
                  <c:v>74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75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75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78</c:v>
                </c:pt>
                <c:pt idx="2483">
                  <c:v>78</c:v>
                </c:pt>
                <c:pt idx="2484">
                  <c:v>78</c:v>
                </c:pt>
                <c:pt idx="2485">
                  <c:v>78</c:v>
                </c:pt>
                <c:pt idx="2486">
                  <c:v>78</c:v>
                </c:pt>
                <c:pt idx="2487">
                  <c:v>78</c:v>
                </c:pt>
                <c:pt idx="2488">
                  <c:v>78</c:v>
                </c:pt>
                <c:pt idx="2489">
                  <c:v>78</c:v>
                </c:pt>
                <c:pt idx="2490">
                  <c:v>78</c:v>
                </c:pt>
                <c:pt idx="2491">
                  <c:v>78</c:v>
                </c:pt>
                <c:pt idx="2492">
                  <c:v>78</c:v>
                </c:pt>
                <c:pt idx="2493">
                  <c:v>78</c:v>
                </c:pt>
                <c:pt idx="2494">
                  <c:v>78</c:v>
                </c:pt>
                <c:pt idx="2495">
                  <c:v>78</c:v>
                </c:pt>
                <c:pt idx="2496">
                  <c:v>78</c:v>
                </c:pt>
                <c:pt idx="2497">
                  <c:v>78</c:v>
                </c:pt>
                <c:pt idx="2498">
                  <c:v>78</c:v>
                </c:pt>
                <c:pt idx="2499">
                  <c:v>78</c:v>
                </c:pt>
                <c:pt idx="2500">
                  <c:v>78</c:v>
                </c:pt>
                <c:pt idx="2501">
                  <c:v>78</c:v>
                </c:pt>
                <c:pt idx="2502">
                  <c:v>79</c:v>
                </c:pt>
                <c:pt idx="2503">
                  <c:v>79</c:v>
                </c:pt>
                <c:pt idx="2504">
                  <c:v>79</c:v>
                </c:pt>
                <c:pt idx="2505">
                  <c:v>79</c:v>
                </c:pt>
                <c:pt idx="2506">
                  <c:v>79</c:v>
                </c:pt>
                <c:pt idx="2507">
                  <c:v>79</c:v>
                </c:pt>
                <c:pt idx="2508">
                  <c:v>79</c:v>
                </c:pt>
                <c:pt idx="2509">
                  <c:v>79</c:v>
                </c:pt>
                <c:pt idx="2510">
                  <c:v>79</c:v>
                </c:pt>
                <c:pt idx="2511">
                  <c:v>79</c:v>
                </c:pt>
                <c:pt idx="2512">
                  <c:v>79</c:v>
                </c:pt>
                <c:pt idx="2513">
                  <c:v>79</c:v>
                </c:pt>
                <c:pt idx="2514">
                  <c:v>79</c:v>
                </c:pt>
                <c:pt idx="2515">
                  <c:v>79</c:v>
                </c:pt>
                <c:pt idx="2516">
                  <c:v>79</c:v>
                </c:pt>
                <c:pt idx="2517">
                  <c:v>79</c:v>
                </c:pt>
                <c:pt idx="2518">
                  <c:v>79</c:v>
                </c:pt>
                <c:pt idx="2519">
                  <c:v>79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81</c:v>
                </c:pt>
                <c:pt idx="2539">
                  <c:v>81</c:v>
                </c:pt>
                <c:pt idx="2540">
                  <c:v>81</c:v>
                </c:pt>
                <c:pt idx="2541">
                  <c:v>81</c:v>
                </c:pt>
                <c:pt idx="2542">
                  <c:v>81</c:v>
                </c:pt>
                <c:pt idx="2543">
                  <c:v>81</c:v>
                </c:pt>
                <c:pt idx="2544">
                  <c:v>81</c:v>
                </c:pt>
                <c:pt idx="2545">
                  <c:v>81</c:v>
                </c:pt>
                <c:pt idx="2546">
                  <c:v>81</c:v>
                </c:pt>
                <c:pt idx="2547">
                  <c:v>81</c:v>
                </c:pt>
                <c:pt idx="2548">
                  <c:v>81</c:v>
                </c:pt>
                <c:pt idx="2549">
                  <c:v>81</c:v>
                </c:pt>
                <c:pt idx="2550">
                  <c:v>81</c:v>
                </c:pt>
                <c:pt idx="2551">
                  <c:v>81</c:v>
                </c:pt>
                <c:pt idx="2552">
                  <c:v>81</c:v>
                </c:pt>
                <c:pt idx="2553">
                  <c:v>81</c:v>
                </c:pt>
                <c:pt idx="2554">
                  <c:v>81</c:v>
                </c:pt>
                <c:pt idx="2555">
                  <c:v>81</c:v>
                </c:pt>
                <c:pt idx="2556">
                  <c:v>82</c:v>
                </c:pt>
                <c:pt idx="2557">
                  <c:v>82</c:v>
                </c:pt>
                <c:pt idx="2558">
                  <c:v>82</c:v>
                </c:pt>
                <c:pt idx="2559">
                  <c:v>82</c:v>
                </c:pt>
                <c:pt idx="2560">
                  <c:v>82</c:v>
                </c:pt>
                <c:pt idx="2561">
                  <c:v>82</c:v>
                </c:pt>
                <c:pt idx="2562">
                  <c:v>82</c:v>
                </c:pt>
                <c:pt idx="2563">
                  <c:v>82</c:v>
                </c:pt>
                <c:pt idx="2564">
                  <c:v>82</c:v>
                </c:pt>
                <c:pt idx="2565">
                  <c:v>82</c:v>
                </c:pt>
                <c:pt idx="2566">
                  <c:v>82</c:v>
                </c:pt>
                <c:pt idx="2567">
                  <c:v>82</c:v>
                </c:pt>
                <c:pt idx="2568">
                  <c:v>82</c:v>
                </c:pt>
                <c:pt idx="2569">
                  <c:v>82</c:v>
                </c:pt>
                <c:pt idx="2570">
                  <c:v>82</c:v>
                </c:pt>
                <c:pt idx="2571">
                  <c:v>82</c:v>
                </c:pt>
                <c:pt idx="2572">
                  <c:v>82</c:v>
                </c:pt>
                <c:pt idx="2573">
                  <c:v>82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83</c:v>
                </c:pt>
                <c:pt idx="2578">
                  <c:v>83</c:v>
                </c:pt>
                <c:pt idx="2579">
                  <c:v>83</c:v>
                </c:pt>
                <c:pt idx="2580">
                  <c:v>83</c:v>
                </c:pt>
                <c:pt idx="2581">
                  <c:v>83</c:v>
                </c:pt>
                <c:pt idx="2582">
                  <c:v>83</c:v>
                </c:pt>
                <c:pt idx="2583">
                  <c:v>83</c:v>
                </c:pt>
                <c:pt idx="2584">
                  <c:v>83</c:v>
                </c:pt>
                <c:pt idx="2585">
                  <c:v>83</c:v>
                </c:pt>
                <c:pt idx="2586">
                  <c:v>83</c:v>
                </c:pt>
                <c:pt idx="2587">
                  <c:v>83</c:v>
                </c:pt>
                <c:pt idx="2588">
                  <c:v>83</c:v>
                </c:pt>
                <c:pt idx="2589">
                  <c:v>83</c:v>
                </c:pt>
                <c:pt idx="2590">
                  <c:v>83</c:v>
                </c:pt>
                <c:pt idx="2591">
                  <c:v>84</c:v>
                </c:pt>
                <c:pt idx="2592">
                  <c:v>84</c:v>
                </c:pt>
                <c:pt idx="2593">
                  <c:v>84</c:v>
                </c:pt>
                <c:pt idx="2594">
                  <c:v>84</c:v>
                </c:pt>
                <c:pt idx="2595">
                  <c:v>84</c:v>
                </c:pt>
                <c:pt idx="2596">
                  <c:v>84</c:v>
                </c:pt>
                <c:pt idx="2597">
                  <c:v>84</c:v>
                </c:pt>
                <c:pt idx="2598">
                  <c:v>84</c:v>
                </c:pt>
                <c:pt idx="2599">
                  <c:v>84</c:v>
                </c:pt>
                <c:pt idx="2600">
                  <c:v>84</c:v>
                </c:pt>
                <c:pt idx="2601">
                  <c:v>84</c:v>
                </c:pt>
                <c:pt idx="2602">
                  <c:v>84</c:v>
                </c:pt>
                <c:pt idx="2603">
                  <c:v>84</c:v>
                </c:pt>
                <c:pt idx="2604">
                  <c:v>84</c:v>
                </c:pt>
                <c:pt idx="2605">
                  <c:v>84</c:v>
                </c:pt>
                <c:pt idx="2606">
                  <c:v>84</c:v>
                </c:pt>
                <c:pt idx="2607">
                  <c:v>84</c:v>
                </c:pt>
                <c:pt idx="2608">
                  <c:v>85</c:v>
                </c:pt>
                <c:pt idx="2609">
                  <c:v>85</c:v>
                </c:pt>
                <c:pt idx="2610">
                  <c:v>85</c:v>
                </c:pt>
                <c:pt idx="2611">
                  <c:v>85</c:v>
                </c:pt>
                <c:pt idx="2612">
                  <c:v>85</c:v>
                </c:pt>
                <c:pt idx="2613">
                  <c:v>85</c:v>
                </c:pt>
                <c:pt idx="2614">
                  <c:v>85</c:v>
                </c:pt>
                <c:pt idx="2615">
                  <c:v>85</c:v>
                </c:pt>
                <c:pt idx="2616">
                  <c:v>85</c:v>
                </c:pt>
                <c:pt idx="2617">
                  <c:v>85</c:v>
                </c:pt>
                <c:pt idx="2618">
                  <c:v>85</c:v>
                </c:pt>
                <c:pt idx="2619">
                  <c:v>85</c:v>
                </c:pt>
                <c:pt idx="2620">
                  <c:v>85</c:v>
                </c:pt>
                <c:pt idx="2621">
                  <c:v>85</c:v>
                </c:pt>
                <c:pt idx="2622">
                  <c:v>85</c:v>
                </c:pt>
                <c:pt idx="2623">
                  <c:v>85</c:v>
                </c:pt>
                <c:pt idx="2624">
                  <c:v>85</c:v>
                </c:pt>
                <c:pt idx="2625">
                  <c:v>86</c:v>
                </c:pt>
                <c:pt idx="2626">
                  <c:v>86</c:v>
                </c:pt>
                <c:pt idx="2627">
                  <c:v>86</c:v>
                </c:pt>
                <c:pt idx="2628">
                  <c:v>86</c:v>
                </c:pt>
                <c:pt idx="2629">
                  <c:v>86</c:v>
                </c:pt>
                <c:pt idx="2630">
                  <c:v>86</c:v>
                </c:pt>
                <c:pt idx="2631">
                  <c:v>86</c:v>
                </c:pt>
                <c:pt idx="2632">
                  <c:v>86</c:v>
                </c:pt>
                <c:pt idx="2633">
                  <c:v>86</c:v>
                </c:pt>
                <c:pt idx="2634">
                  <c:v>86</c:v>
                </c:pt>
                <c:pt idx="2635">
                  <c:v>86</c:v>
                </c:pt>
                <c:pt idx="2636">
                  <c:v>86</c:v>
                </c:pt>
                <c:pt idx="2637">
                  <c:v>86</c:v>
                </c:pt>
                <c:pt idx="2638">
                  <c:v>86</c:v>
                </c:pt>
                <c:pt idx="2639">
                  <c:v>86</c:v>
                </c:pt>
                <c:pt idx="2640">
                  <c:v>86</c:v>
                </c:pt>
                <c:pt idx="2641">
                  <c:v>86</c:v>
                </c:pt>
                <c:pt idx="2642">
                  <c:v>87</c:v>
                </c:pt>
                <c:pt idx="2643">
                  <c:v>87</c:v>
                </c:pt>
                <c:pt idx="2644">
                  <c:v>87</c:v>
                </c:pt>
                <c:pt idx="2645">
                  <c:v>87</c:v>
                </c:pt>
                <c:pt idx="2646">
                  <c:v>87</c:v>
                </c:pt>
                <c:pt idx="2647">
                  <c:v>87</c:v>
                </c:pt>
                <c:pt idx="2648">
                  <c:v>87</c:v>
                </c:pt>
                <c:pt idx="2649">
                  <c:v>87</c:v>
                </c:pt>
                <c:pt idx="2650">
                  <c:v>87</c:v>
                </c:pt>
                <c:pt idx="2651">
                  <c:v>87</c:v>
                </c:pt>
                <c:pt idx="2652">
                  <c:v>87</c:v>
                </c:pt>
                <c:pt idx="2653">
                  <c:v>87</c:v>
                </c:pt>
                <c:pt idx="2654">
                  <c:v>87</c:v>
                </c:pt>
                <c:pt idx="2655">
                  <c:v>87</c:v>
                </c:pt>
                <c:pt idx="2656">
                  <c:v>87</c:v>
                </c:pt>
                <c:pt idx="2657">
                  <c:v>87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88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89</c:v>
                </c:pt>
                <c:pt idx="2676">
                  <c:v>89</c:v>
                </c:pt>
                <c:pt idx="2677">
                  <c:v>89</c:v>
                </c:pt>
                <c:pt idx="2678">
                  <c:v>89</c:v>
                </c:pt>
                <c:pt idx="2679">
                  <c:v>89</c:v>
                </c:pt>
                <c:pt idx="2680">
                  <c:v>89</c:v>
                </c:pt>
                <c:pt idx="2681">
                  <c:v>89</c:v>
                </c:pt>
                <c:pt idx="2682">
                  <c:v>89</c:v>
                </c:pt>
                <c:pt idx="2683">
                  <c:v>89</c:v>
                </c:pt>
                <c:pt idx="2684">
                  <c:v>89</c:v>
                </c:pt>
                <c:pt idx="2685">
                  <c:v>89</c:v>
                </c:pt>
                <c:pt idx="2686">
                  <c:v>89</c:v>
                </c:pt>
                <c:pt idx="2687">
                  <c:v>89</c:v>
                </c:pt>
                <c:pt idx="2688">
                  <c:v>89</c:v>
                </c:pt>
                <c:pt idx="2689">
                  <c:v>89</c:v>
                </c:pt>
                <c:pt idx="2690">
                  <c:v>89</c:v>
                </c:pt>
                <c:pt idx="2691">
                  <c:v>90</c:v>
                </c:pt>
                <c:pt idx="2692">
                  <c:v>90</c:v>
                </c:pt>
                <c:pt idx="2693">
                  <c:v>90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90</c:v>
                </c:pt>
                <c:pt idx="2701">
                  <c:v>90</c:v>
                </c:pt>
                <c:pt idx="2702">
                  <c:v>90</c:v>
                </c:pt>
                <c:pt idx="2703">
                  <c:v>90</c:v>
                </c:pt>
                <c:pt idx="2704">
                  <c:v>90</c:v>
                </c:pt>
                <c:pt idx="2705">
                  <c:v>90</c:v>
                </c:pt>
                <c:pt idx="2706">
                  <c:v>90</c:v>
                </c:pt>
                <c:pt idx="2707">
                  <c:v>91</c:v>
                </c:pt>
                <c:pt idx="2708">
                  <c:v>91</c:v>
                </c:pt>
                <c:pt idx="2709">
                  <c:v>91</c:v>
                </c:pt>
                <c:pt idx="2710">
                  <c:v>91</c:v>
                </c:pt>
                <c:pt idx="2711">
                  <c:v>91</c:v>
                </c:pt>
                <c:pt idx="2712">
                  <c:v>91</c:v>
                </c:pt>
                <c:pt idx="2713">
                  <c:v>91</c:v>
                </c:pt>
                <c:pt idx="2714">
                  <c:v>91</c:v>
                </c:pt>
                <c:pt idx="2715">
                  <c:v>91</c:v>
                </c:pt>
                <c:pt idx="2716">
                  <c:v>91</c:v>
                </c:pt>
                <c:pt idx="2717">
                  <c:v>91</c:v>
                </c:pt>
                <c:pt idx="2718">
                  <c:v>91</c:v>
                </c:pt>
                <c:pt idx="2719">
                  <c:v>91</c:v>
                </c:pt>
                <c:pt idx="2720">
                  <c:v>91</c:v>
                </c:pt>
                <c:pt idx="2721">
                  <c:v>91</c:v>
                </c:pt>
                <c:pt idx="2722">
                  <c:v>91</c:v>
                </c:pt>
                <c:pt idx="2723">
                  <c:v>92</c:v>
                </c:pt>
                <c:pt idx="2724">
                  <c:v>92</c:v>
                </c:pt>
                <c:pt idx="2725">
                  <c:v>92</c:v>
                </c:pt>
                <c:pt idx="2726">
                  <c:v>92</c:v>
                </c:pt>
                <c:pt idx="2727">
                  <c:v>92</c:v>
                </c:pt>
                <c:pt idx="2728">
                  <c:v>92</c:v>
                </c:pt>
                <c:pt idx="2729">
                  <c:v>92</c:v>
                </c:pt>
                <c:pt idx="2730">
                  <c:v>92</c:v>
                </c:pt>
                <c:pt idx="2731">
                  <c:v>92</c:v>
                </c:pt>
                <c:pt idx="2732">
                  <c:v>92</c:v>
                </c:pt>
                <c:pt idx="2733">
                  <c:v>92</c:v>
                </c:pt>
                <c:pt idx="2734">
                  <c:v>92</c:v>
                </c:pt>
                <c:pt idx="2735">
                  <c:v>92</c:v>
                </c:pt>
                <c:pt idx="2736">
                  <c:v>92</c:v>
                </c:pt>
                <c:pt idx="2737">
                  <c:v>92</c:v>
                </c:pt>
                <c:pt idx="2738">
                  <c:v>93</c:v>
                </c:pt>
                <c:pt idx="2739">
                  <c:v>93</c:v>
                </c:pt>
                <c:pt idx="2740">
                  <c:v>93</c:v>
                </c:pt>
                <c:pt idx="2741">
                  <c:v>93</c:v>
                </c:pt>
                <c:pt idx="2742">
                  <c:v>93</c:v>
                </c:pt>
                <c:pt idx="2743">
                  <c:v>93</c:v>
                </c:pt>
                <c:pt idx="2744">
                  <c:v>93</c:v>
                </c:pt>
                <c:pt idx="2745">
                  <c:v>93</c:v>
                </c:pt>
                <c:pt idx="2746">
                  <c:v>93</c:v>
                </c:pt>
                <c:pt idx="2747">
                  <c:v>93</c:v>
                </c:pt>
                <c:pt idx="2748">
                  <c:v>93</c:v>
                </c:pt>
                <c:pt idx="2749">
                  <c:v>93</c:v>
                </c:pt>
                <c:pt idx="2750">
                  <c:v>93</c:v>
                </c:pt>
                <c:pt idx="2751">
                  <c:v>93</c:v>
                </c:pt>
                <c:pt idx="2752">
                  <c:v>93</c:v>
                </c:pt>
                <c:pt idx="2753">
                  <c:v>93</c:v>
                </c:pt>
                <c:pt idx="2754">
                  <c:v>94</c:v>
                </c:pt>
                <c:pt idx="2755">
                  <c:v>94</c:v>
                </c:pt>
                <c:pt idx="2756">
                  <c:v>94</c:v>
                </c:pt>
                <c:pt idx="2757">
                  <c:v>94</c:v>
                </c:pt>
                <c:pt idx="2758">
                  <c:v>94</c:v>
                </c:pt>
                <c:pt idx="2759">
                  <c:v>94</c:v>
                </c:pt>
                <c:pt idx="2760">
                  <c:v>94</c:v>
                </c:pt>
                <c:pt idx="2761">
                  <c:v>94</c:v>
                </c:pt>
                <c:pt idx="2762">
                  <c:v>94</c:v>
                </c:pt>
                <c:pt idx="2763">
                  <c:v>94</c:v>
                </c:pt>
                <c:pt idx="2764">
                  <c:v>94</c:v>
                </c:pt>
                <c:pt idx="2765">
                  <c:v>94</c:v>
                </c:pt>
                <c:pt idx="2766">
                  <c:v>94</c:v>
                </c:pt>
                <c:pt idx="2767">
                  <c:v>94</c:v>
                </c:pt>
                <c:pt idx="2768">
                  <c:v>94</c:v>
                </c:pt>
                <c:pt idx="2769">
                  <c:v>94</c:v>
                </c:pt>
                <c:pt idx="2770">
                  <c:v>95</c:v>
                </c:pt>
                <c:pt idx="2771">
                  <c:v>95</c:v>
                </c:pt>
                <c:pt idx="2772">
                  <c:v>95</c:v>
                </c:pt>
                <c:pt idx="2773">
                  <c:v>95</c:v>
                </c:pt>
                <c:pt idx="2774">
                  <c:v>95</c:v>
                </c:pt>
                <c:pt idx="2775">
                  <c:v>95</c:v>
                </c:pt>
                <c:pt idx="2776">
                  <c:v>95</c:v>
                </c:pt>
                <c:pt idx="2777">
                  <c:v>95</c:v>
                </c:pt>
                <c:pt idx="2778">
                  <c:v>95</c:v>
                </c:pt>
                <c:pt idx="2779">
                  <c:v>95</c:v>
                </c:pt>
                <c:pt idx="2780">
                  <c:v>95</c:v>
                </c:pt>
                <c:pt idx="2781">
                  <c:v>95</c:v>
                </c:pt>
                <c:pt idx="2782">
                  <c:v>95</c:v>
                </c:pt>
                <c:pt idx="2783">
                  <c:v>95</c:v>
                </c:pt>
                <c:pt idx="2784">
                  <c:v>95</c:v>
                </c:pt>
                <c:pt idx="2785">
                  <c:v>96</c:v>
                </c:pt>
                <c:pt idx="2786">
                  <c:v>96</c:v>
                </c:pt>
                <c:pt idx="2787">
                  <c:v>96</c:v>
                </c:pt>
                <c:pt idx="2788">
                  <c:v>96</c:v>
                </c:pt>
                <c:pt idx="2789">
                  <c:v>96</c:v>
                </c:pt>
                <c:pt idx="2790">
                  <c:v>96</c:v>
                </c:pt>
                <c:pt idx="2791">
                  <c:v>96</c:v>
                </c:pt>
                <c:pt idx="2792">
                  <c:v>96</c:v>
                </c:pt>
                <c:pt idx="2793">
                  <c:v>96</c:v>
                </c:pt>
                <c:pt idx="2794">
                  <c:v>96</c:v>
                </c:pt>
                <c:pt idx="2795">
                  <c:v>96</c:v>
                </c:pt>
                <c:pt idx="2796">
                  <c:v>96</c:v>
                </c:pt>
                <c:pt idx="2797">
                  <c:v>96</c:v>
                </c:pt>
                <c:pt idx="2798">
                  <c:v>96</c:v>
                </c:pt>
                <c:pt idx="2799">
                  <c:v>96</c:v>
                </c:pt>
                <c:pt idx="2800">
                  <c:v>97</c:v>
                </c:pt>
                <c:pt idx="2801">
                  <c:v>97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97</c:v>
                </c:pt>
                <c:pt idx="2807">
                  <c:v>97</c:v>
                </c:pt>
                <c:pt idx="2808">
                  <c:v>97</c:v>
                </c:pt>
                <c:pt idx="2809">
                  <c:v>97</c:v>
                </c:pt>
                <c:pt idx="2810">
                  <c:v>97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14">
                  <c:v>97</c:v>
                </c:pt>
                <c:pt idx="2815">
                  <c:v>98</c:v>
                </c:pt>
                <c:pt idx="2816">
                  <c:v>98</c:v>
                </c:pt>
                <c:pt idx="2817">
                  <c:v>98</c:v>
                </c:pt>
                <c:pt idx="2818">
                  <c:v>98</c:v>
                </c:pt>
                <c:pt idx="2819">
                  <c:v>98</c:v>
                </c:pt>
                <c:pt idx="2820">
                  <c:v>98</c:v>
                </c:pt>
                <c:pt idx="2821">
                  <c:v>98</c:v>
                </c:pt>
                <c:pt idx="2822">
                  <c:v>98</c:v>
                </c:pt>
                <c:pt idx="2823">
                  <c:v>98</c:v>
                </c:pt>
                <c:pt idx="2824">
                  <c:v>98</c:v>
                </c:pt>
                <c:pt idx="2825">
                  <c:v>98</c:v>
                </c:pt>
                <c:pt idx="2826">
                  <c:v>98</c:v>
                </c:pt>
                <c:pt idx="2827">
                  <c:v>98</c:v>
                </c:pt>
                <c:pt idx="2828">
                  <c:v>98</c:v>
                </c:pt>
                <c:pt idx="2829">
                  <c:v>98</c:v>
                </c:pt>
                <c:pt idx="2830">
                  <c:v>99</c:v>
                </c:pt>
                <c:pt idx="2831">
                  <c:v>99</c:v>
                </c:pt>
                <c:pt idx="2832">
                  <c:v>99</c:v>
                </c:pt>
                <c:pt idx="2833">
                  <c:v>99</c:v>
                </c:pt>
                <c:pt idx="2834">
                  <c:v>99</c:v>
                </c:pt>
                <c:pt idx="2835">
                  <c:v>99</c:v>
                </c:pt>
                <c:pt idx="2836">
                  <c:v>99</c:v>
                </c:pt>
                <c:pt idx="2837">
                  <c:v>99</c:v>
                </c:pt>
                <c:pt idx="2838">
                  <c:v>99</c:v>
                </c:pt>
                <c:pt idx="2839">
                  <c:v>99</c:v>
                </c:pt>
                <c:pt idx="2840">
                  <c:v>99</c:v>
                </c:pt>
                <c:pt idx="2841">
                  <c:v>99</c:v>
                </c:pt>
                <c:pt idx="2842">
                  <c:v>99</c:v>
                </c:pt>
                <c:pt idx="2843">
                  <c:v>99</c:v>
                </c:pt>
                <c:pt idx="2844">
                  <c:v>99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101</c:v>
                </c:pt>
                <c:pt idx="2860">
                  <c:v>101</c:v>
                </c:pt>
                <c:pt idx="2861">
                  <c:v>101</c:v>
                </c:pt>
                <c:pt idx="2862">
                  <c:v>101</c:v>
                </c:pt>
                <c:pt idx="2863">
                  <c:v>101</c:v>
                </c:pt>
                <c:pt idx="2864">
                  <c:v>101</c:v>
                </c:pt>
                <c:pt idx="2865">
                  <c:v>101</c:v>
                </c:pt>
                <c:pt idx="2866">
                  <c:v>101</c:v>
                </c:pt>
                <c:pt idx="2867">
                  <c:v>101</c:v>
                </c:pt>
                <c:pt idx="2868">
                  <c:v>101</c:v>
                </c:pt>
                <c:pt idx="2869">
                  <c:v>101</c:v>
                </c:pt>
                <c:pt idx="2870">
                  <c:v>101</c:v>
                </c:pt>
                <c:pt idx="2871">
                  <c:v>101</c:v>
                </c:pt>
                <c:pt idx="2872">
                  <c:v>101</c:v>
                </c:pt>
                <c:pt idx="2873">
                  <c:v>102</c:v>
                </c:pt>
                <c:pt idx="2874">
                  <c:v>102</c:v>
                </c:pt>
                <c:pt idx="2875">
                  <c:v>102</c:v>
                </c:pt>
                <c:pt idx="2876">
                  <c:v>102</c:v>
                </c:pt>
                <c:pt idx="2877">
                  <c:v>102</c:v>
                </c:pt>
                <c:pt idx="2878">
                  <c:v>102</c:v>
                </c:pt>
                <c:pt idx="2879">
                  <c:v>102</c:v>
                </c:pt>
                <c:pt idx="2880">
                  <c:v>102</c:v>
                </c:pt>
                <c:pt idx="2881">
                  <c:v>102</c:v>
                </c:pt>
                <c:pt idx="2882">
                  <c:v>102</c:v>
                </c:pt>
                <c:pt idx="2883">
                  <c:v>102</c:v>
                </c:pt>
                <c:pt idx="2884">
                  <c:v>102</c:v>
                </c:pt>
                <c:pt idx="2885">
                  <c:v>102</c:v>
                </c:pt>
                <c:pt idx="2886">
                  <c:v>102</c:v>
                </c:pt>
                <c:pt idx="2887">
                  <c:v>103</c:v>
                </c:pt>
                <c:pt idx="2888">
                  <c:v>103</c:v>
                </c:pt>
                <c:pt idx="2889">
                  <c:v>103</c:v>
                </c:pt>
                <c:pt idx="2890">
                  <c:v>103</c:v>
                </c:pt>
                <c:pt idx="2891">
                  <c:v>103</c:v>
                </c:pt>
                <c:pt idx="2892">
                  <c:v>103</c:v>
                </c:pt>
                <c:pt idx="2893">
                  <c:v>103</c:v>
                </c:pt>
                <c:pt idx="2894">
                  <c:v>103</c:v>
                </c:pt>
                <c:pt idx="2895">
                  <c:v>103</c:v>
                </c:pt>
                <c:pt idx="2896">
                  <c:v>103</c:v>
                </c:pt>
                <c:pt idx="2897">
                  <c:v>103</c:v>
                </c:pt>
                <c:pt idx="2898">
                  <c:v>103</c:v>
                </c:pt>
                <c:pt idx="2899">
                  <c:v>103</c:v>
                </c:pt>
                <c:pt idx="2900">
                  <c:v>103</c:v>
                </c:pt>
                <c:pt idx="2901">
                  <c:v>104</c:v>
                </c:pt>
                <c:pt idx="2902">
                  <c:v>104</c:v>
                </c:pt>
                <c:pt idx="2903">
                  <c:v>104</c:v>
                </c:pt>
                <c:pt idx="2904">
                  <c:v>104</c:v>
                </c:pt>
                <c:pt idx="2905">
                  <c:v>104</c:v>
                </c:pt>
                <c:pt idx="2906">
                  <c:v>104</c:v>
                </c:pt>
                <c:pt idx="2907">
                  <c:v>104</c:v>
                </c:pt>
                <c:pt idx="2908">
                  <c:v>104</c:v>
                </c:pt>
                <c:pt idx="2909">
                  <c:v>104</c:v>
                </c:pt>
                <c:pt idx="2910">
                  <c:v>104</c:v>
                </c:pt>
                <c:pt idx="2911">
                  <c:v>104</c:v>
                </c:pt>
                <c:pt idx="2912">
                  <c:v>104</c:v>
                </c:pt>
                <c:pt idx="2913">
                  <c:v>104</c:v>
                </c:pt>
                <c:pt idx="2914">
                  <c:v>104</c:v>
                </c:pt>
                <c:pt idx="2915">
                  <c:v>105</c:v>
                </c:pt>
                <c:pt idx="2916">
                  <c:v>105</c:v>
                </c:pt>
                <c:pt idx="2917">
                  <c:v>105</c:v>
                </c:pt>
                <c:pt idx="2918">
                  <c:v>105</c:v>
                </c:pt>
                <c:pt idx="2919">
                  <c:v>105</c:v>
                </c:pt>
                <c:pt idx="2920">
                  <c:v>105</c:v>
                </c:pt>
                <c:pt idx="2921">
                  <c:v>105</c:v>
                </c:pt>
                <c:pt idx="2922">
                  <c:v>105</c:v>
                </c:pt>
                <c:pt idx="2923">
                  <c:v>105</c:v>
                </c:pt>
                <c:pt idx="2924">
                  <c:v>105</c:v>
                </c:pt>
                <c:pt idx="2925">
                  <c:v>105</c:v>
                </c:pt>
                <c:pt idx="2926">
                  <c:v>105</c:v>
                </c:pt>
                <c:pt idx="2927">
                  <c:v>105</c:v>
                </c:pt>
                <c:pt idx="2928">
                  <c:v>105</c:v>
                </c:pt>
                <c:pt idx="2929">
                  <c:v>106</c:v>
                </c:pt>
                <c:pt idx="2930">
                  <c:v>106</c:v>
                </c:pt>
                <c:pt idx="2931">
                  <c:v>106</c:v>
                </c:pt>
                <c:pt idx="2932">
                  <c:v>106</c:v>
                </c:pt>
                <c:pt idx="2933">
                  <c:v>106</c:v>
                </c:pt>
                <c:pt idx="2934">
                  <c:v>106</c:v>
                </c:pt>
                <c:pt idx="2935">
                  <c:v>106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106</c:v>
                </c:pt>
                <c:pt idx="2941">
                  <c:v>106</c:v>
                </c:pt>
                <c:pt idx="2942">
                  <c:v>107</c:v>
                </c:pt>
                <c:pt idx="2943">
                  <c:v>107</c:v>
                </c:pt>
                <c:pt idx="2944">
                  <c:v>107</c:v>
                </c:pt>
                <c:pt idx="2945">
                  <c:v>107</c:v>
                </c:pt>
                <c:pt idx="2946">
                  <c:v>107</c:v>
                </c:pt>
                <c:pt idx="2947">
                  <c:v>107</c:v>
                </c:pt>
                <c:pt idx="2948">
                  <c:v>107</c:v>
                </c:pt>
                <c:pt idx="2949">
                  <c:v>107</c:v>
                </c:pt>
                <c:pt idx="2950">
                  <c:v>107</c:v>
                </c:pt>
                <c:pt idx="2951">
                  <c:v>107</c:v>
                </c:pt>
                <c:pt idx="2952">
                  <c:v>107</c:v>
                </c:pt>
                <c:pt idx="2953">
                  <c:v>107</c:v>
                </c:pt>
                <c:pt idx="2954">
                  <c:v>107</c:v>
                </c:pt>
                <c:pt idx="2955">
                  <c:v>107</c:v>
                </c:pt>
                <c:pt idx="2956">
                  <c:v>108</c:v>
                </c:pt>
                <c:pt idx="2957">
                  <c:v>108</c:v>
                </c:pt>
                <c:pt idx="2958">
                  <c:v>108</c:v>
                </c:pt>
                <c:pt idx="2959">
                  <c:v>108</c:v>
                </c:pt>
                <c:pt idx="2960">
                  <c:v>108</c:v>
                </c:pt>
                <c:pt idx="2961">
                  <c:v>108</c:v>
                </c:pt>
                <c:pt idx="2962">
                  <c:v>108</c:v>
                </c:pt>
                <c:pt idx="2963">
                  <c:v>108</c:v>
                </c:pt>
                <c:pt idx="2964">
                  <c:v>108</c:v>
                </c:pt>
                <c:pt idx="2965">
                  <c:v>108</c:v>
                </c:pt>
                <c:pt idx="2966">
                  <c:v>108</c:v>
                </c:pt>
                <c:pt idx="2967">
                  <c:v>108</c:v>
                </c:pt>
                <c:pt idx="2968">
                  <c:v>108</c:v>
                </c:pt>
                <c:pt idx="2969">
                  <c:v>108</c:v>
                </c:pt>
                <c:pt idx="2970">
                  <c:v>109</c:v>
                </c:pt>
                <c:pt idx="2971">
                  <c:v>109</c:v>
                </c:pt>
                <c:pt idx="2972">
                  <c:v>109</c:v>
                </c:pt>
                <c:pt idx="2973">
                  <c:v>109</c:v>
                </c:pt>
                <c:pt idx="2974">
                  <c:v>109</c:v>
                </c:pt>
                <c:pt idx="2975">
                  <c:v>109</c:v>
                </c:pt>
                <c:pt idx="2976">
                  <c:v>109</c:v>
                </c:pt>
                <c:pt idx="2977">
                  <c:v>109</c:v>
                </c:pt>
                <c:pt idx="2978">
                  <c:v>109</c:v>
                </c:pt>
                <c:pt idx="2979">
                  <c:v>109</c:v>
                </c:pt>
                <c:pt idx="2980">
                  <c:v>109</c:v>
                </c:pt>
                <c:pt idx="2981">
                  <c:v>109</c:v>
                </c:pt>
                <c:pt idx="2982">
                  <c:v>109</c:v>
                </c:pt>
                <c:pt idx="2983">
                  <c:v>110</c:v>
                </c:pt>
                <c:pt idx="2984">
                  <c:v>110</c:v>
                </c:pt>
                <c:pt idx="2985">
                  <c:v>110</c:v>
                </c:pt>
                <c:pt idx="2986">
                  <c:v>110</c:v>
                </c:pt>
                <c:pt idx="2987">
                  <c:v>110</c:v>
                </c:pt>
                <c:pt idx="2988">
                  <c:v>110</c:v>
                </c:pt>
                <c:pt idx="2989">
                  <c:v>110</c:v>
                </c:pt>
                <c:pt idx="2990">
                  <c:v>110</c:v>
                </c:pt>
                <c:pt idx="2991">
                  <c:v>110</c:v>
                </c:pt>
                <c:pt idx="2992">
                  <c:v>110</c:v>
                </c:pt>
                <c:pt idx="2993">
                  <c:v>110</c:v>
                </c:pt>
                <c:pt idx="2994">
                  <c:v>110</c:v>
                </c:pt>
                <c:pt idx="2995">
                  <c:v>110</c:v>
                </c:pt>
                <c:pt idx="2996">
                  <c:v>111</c:v>
                </c:pt>
                <c:pt idx="2997">
                  <c:v>111</c:v>
                </c:pt>
                <c:pt idx="2998">
                  <c:v>111</c:v>
                </c:pt>
                <c:pt idx="2999">
                  <c:v>111</c:v>
                </c:pt>
                <c:pt idx="3000">
                  <c:v>111</c:v>
                </c:pt>
                <c:pt idx="3001">
                  <c:v>111</c:v>
                </c:pt>
                <c:pt idx="3002">
                  <c:v>111</c:v>
                </c:pt>
                <c:pt idx="3003">
                  <c:v>111</c:v>
                </c:pt>
                <c:pt idx="3004">
                  <c:v>111</c:v>
                </c:pt>
                <c:pt idx="3005">
                  <c:v>111</c:v>
                </c:pt>
                <c:pt idx="3006">
                  <c:v>111</c:v>
                </c:pt>
                <c:pt idx="3007">
                  <c:v>111</c:v>
                </c:pt>
                <c:pt idx="3008">
                  <c:v>111</c:v>
                </c:pt>
                <c:pt idx="3009">
                  <c:v>112</c:v>
                </c:pt>
                <c:pt idx="3010">
                  <c:v>112</c:v>
                </c:pt>
                <c:pt idx="3011">
                  <c:v>112</c:v>
                </c:pt>
                <c:pt idx="3012">
                  <c:v>112</c:v>
                </c:pt>
                <c:pt idx="3013">
                  <c:v>112</c:v>
                </c:pt>
                <c:pt idx="3014">
                  <c:v>112</c:v>
                </c:pt>
                <c:pt idx="3015">
                  <c:v>112</c:v>
                </c:pt>
                <c:pt idx="3016">
                  <c:v>112</c:v>
                </c:pt>
                <c:pt idx="3017">
                  <c:v>112</c:v>
                </c:pt>
                <c:pt idx="3018">
                  <c:v>112</c:v>
                </c:pt>
                <c:pt idx="3019">
                  <c:v>112</c:v>
                </c:pt>
                <c:pt idx="3020">
                  <c:v>112</c:v>
                </c:pt>
                <c:pt idx="3021">
                  <c:v>112</c:v>
                </c:pt>
                <c:pt idx="3022">
                  <c:v>113</c:v>
                </c:pt>
                <c:pt idx="3023">
                  <c:v>113</c:v>
                </c:pt>
                <c:pt idx="3024">
                  <c:v>113</c:v>
                </c:pt>
                <c:pt idx="3025">
                  <c:v>113</c:v>
                </c:pt>
                <c:pt idx="3026">
                  <c:v>113</c:v>
                </c:pt>
                <c:pt idx="3027">
                  <c:v>113</c:v>
                </c:pt>
                <c:pt idx="3028">
                  <c:v>113</c:v>
                </c:pt>
                <c:pt idx="3029">
                  <c:v>113</c:v>
                </c:pt>
                <c:pt idx="3030">
                  <c:v>113</c:v>
                </c:pt>
                <c:pt idx="3031">
                  <c:v>113</c:v>
                </c:pt>
                <c:pt idx="3032">
                  <c:v>113</c:v>
                </c:pt>
                <c:pt idx="3033">
                  <c:v>113</c:v>
                </c:pt>
                <c:pt idx="3034">
                  <c:v>113</c:v>
                </c:pt>
                <c:pt idx="3035">
                  <c:v>114</c:v>
                </c:pt>
                <c:pt idx="3036">
                  <c:v>114</c:v>
                </c:pt>
                <c:pt idx="3037">
                  <c:v>114</c:v>
                </c:pt>
                <c:pt idx="3038">
                  <c:v>114</c:v>
                </c:pt>
                <c:pt idx="3039">
                  <c:v>114</c:v>
                </c:pt>
                <c:pt idx="3040">
                  <c:v>114</c:v>
                </c:pt>
                <c:pt idx="3041">
                  <c:v>114</c:v>
                </c:pt>
                <c:pt idx="3042">
                  <c:v>114</c:v>
                </c:pt>
                <c:pt idx="3043">
                  <c:v>114</c:v>
                </c:pt>
                <c:pt idx="3044">
                  <c:v>114</c:v>
                </c:pt>
                <c:pt idx="3045">
                  <c:v>114</c:v>
                </c:pt>
                <c:pt idx="3046">
                  <c:v>114</c:v>
                </c:pt>
                <c:pt idx="3047">
                  <c:v>115</c:v>
                </c:pt>
                <c:pt idx="3048">
                  <c:v>115</c:v>
                </c:pt>
                <c:pt idx="3049">
                  <c:v>115</c:v>
                </c:pt>
                <c:pt idx="3050">
                  <c:v>115</c:v>
                </c:pt>
                <c:pt idx="3051">
                  <c:v>115</c:v>
                </c:pt>
                <c:pt idx="3052">
                  <c:v>115</c:v>
                </c:pt>
                <c:pt idx="3053">
                  <c:v>115</c:v>
                </c:pt>
                <c:pt idx="3054">
                  <c:v>115</c:v>
                </c:pt>
                <c:pt idx="3055">
                  <c:v>115</c:v>
                </c:pt>
                <c:pt idx="3056">
                  <c:v>115</c:v>
                </c:pt>
                <c:pt idx="3057">
                  <c:v>115</c:v>
                </c:pt>
                <c:pt idx="3058">
                  <c:v>115</c:v>
                </c:pt>
                <c:pt idx="3059">
                  <c:v>116</c:v>
                </c:pt>
                <c:pt idx="3060">
                  <c:v>116</c:v>
                </c:pt>
                <c:pt idx="3061">
                  <c:v>116</c:v>
                </c:pt>
                <c:pt idx="3062">
                  <c:v>116</c:v>
                </c:pt>
                <c:pt idx="3063">
                  <c:v>116</c:v>
                </c:pt>
                <c:pt idx="3064">
                  <c:v>116</c:v>
                </c:pt>
                <c:pt idx="3065">
                  <c:v>116</c:v>
                </c:pt>
                <c:pt idx="3066">
                  <c:v>116</c:v>
                </c:pt>
                <c:pt idx="3067">
                  <c:v>116</c:v>
                </c:pt>
                <c:pt idx="3068">
                  <c:v>116</c:v>
                </c:pt>
                <c:pt idx="3069">
                  <c:v>116</c:v>
                </c:pt>
                <c:pt idx="3070">
                  <c:v>116</c:v>
                </c:pt>
                <c:pt idx="3071">
                  <c:v>116</c:v>
                </c:pt>
                <c:pt idx="3072">
                  <c:v>117</c:v>
                </c:pt>
                <c:pt idx="3073">
                  <c:v>117</c:v>
                </c:pt>
                <c:pt idx="3074">
                  <c:v>117</c:v>
                </c:pt>
                <c:pt idx="3075">
                  <c:v>117</c:v>
                </c:pt>
                <c:pt idx="3076">
                  <c:v>117</c:v>
                </c:pt>
                <c:pt idx="3077">
                  <c:v>117</c:v>
                </c:pt>
                <c:pt idx="3078">
                  <c:v>117</c:v>
                </c:pt>
                <c:pt idx="3079">
                  <c:v>117</c:v>
                </c:pt>
                <c:pt idx="3080">
                  <c:v>117</c:v>
                </c:pt>
                <c:pt idx="3081">
                  <c:v>117</c:v>
                </c:pt>
                <c:pt idx="3082">
                  <c:v>117</c:v>
                </c:pt>
                <c:pt idx="3083">
                  <c:v>117</c:v>
                </c:pt>
                <c:pt idx="3084">
                  <c:v>118</c:v>
                </c:pt>
                <c:pt idx="3085">
                  <c:v>118</c:v>
                </c:pt>
                <c:pt idx="3086">
                  <c:v>118</c:v>
                </c:pt>
                <c:pt idx="3087">
                  <c:v>118</c:v>
                </c:pt>
                <c:pt idx="3088">
                  <c:v>118</c:v>
                </c:pt>
                <c:pt idx="3089">
                  <c:v>118</c:v>
                </c:pt>
                <c:pt idx="3090">
                  <c:v>118</c:v>
                </c:pt>
                <c:pt idx="3091">
                  <c:v>118</c:v>
                </c:pt>
                <c:pt idx="3092">
                  <c:v>118</c:v>
                </c:pt>
                <c:pt idx="3093">
                  <c:v>118</c:v>
                </c:pt>
                <c:pt idx="3094">
                  <c:v>118</c:v>
                </c:pt>
                <c:pt idx="3095">
                  <c:v>118</c:v>
                </c:pt>
                <c:pt idx="3096">
                  <c:v>118</c:v>
                </c:pt>
                <c:pt idx="3097">
                  <c:v>119</c:v>
                </c:pt>
                <c:pt idx="3098">
                  <c:v>119</c:v>
                </c:pt>
                <c:pt idx="3099">
                  <c:v>119</c:v>
                </c:pt>
                <c:pt idx="3100">
                  <c:v>119</c:v>
                </c:pt>
                <c:pt idx="3101">
                  <c:v>119</c:v>
                </c:pt>
                <c:pt idx="3102">
                  <c:v>119</c:v>
                </c:pt>
                <c:pt idx="3103">
                  <c:v>119</c:v>
                </c:pt>
                <c:pt idx="3104">
                  <c:v>119</c:v>
                </c:pt>
                <c:pt idx="3105">
                  <c:v>119</c:v>
                </c:pt>
                <c:pt idx="3106">
                  <c:v>119</c:v>
                </c:pt>
                <c:pt idx="3107">
                  <c:v>119</c:v>
                </c:pt>
                <c:pt idx="3108">
                  <c:v>119</c:v>
                </c:pt>
                <c:pt idx="3109">
                  <c:v>120</c:v>
                </c:pt>
                <c:pt idx="3110">
                  <c:v>120</c:v>
                </c:pt>
                <c:pt idx="3111">
                  <c:v>120</c:v>
                </c:pt>
                <c:pt idx="3112">
                  <c:v>120</c:v>
                </c:pt>
                <c:pt idx="3113">
                  <c:v>120</c:v>
                </c:pt>
                <c:pt idx="3114">
                  <c:v>120</c:v>
                </c:pt>
                <c:pt idx="3115">
                  <c:v>120</c:v>
                </c:pt>
                <c:pt idx="3116">
                  <c:v>120</c:v>
                </c:pt>
                <c:pt idx="3117">
                  <c:v>120</c:v>
                </c:pt>
                <c:pt idx="3118">
                  <c:v>120</c:v>
                </c:pt>
                <c:pt idx="3119">
                  <c:v>120</c:v>
                </c:pt>
                <c:pt idx="3120">
                  <c:v>121</c:v>
                </c:pt>
                <c:pt idx="3121">
                  <c:v>121</c:v>
                </c:pt>
                <c:pt idx="3122">
                  <c:v>121</c:v>
                </c:pt>
                <c:pt idx="3123">
                  <c:v>121</c:v>
                </c:pt>
                <c:pt idx="3124">
                  <c:v>121</c:v>
                </c:pt>
                <c:pt idx="3125">
                  <c:v>121</c:v>
                </c:pt>
                <c:pt idx="3126">
                  <c:v>121</c:v>
                </c:pt>
                <c:pt idx="3127">
                  <c:v>121</c:v>
                </c:pt>
                <c:pt idx="3128">
                  <c:v>121</c:v>
                </c:pt>
                <c:pt idx="3129">
                  <c:v>121</c:v>
                </c:pt>
                <c:pt idx="3130">
                  <c:v>121</c:v>
                </c:pt>
                <c:pt idx="3131">
                  <c:v>121</c:v>
                </c:pt>
                <c:pt idx="3132">
                  <c:v>122</c:v>
                </c:pt>
                <c:pt idx="3133">
                  <c:v>122</c:v>
                </c:pt>
                <c:pt idx="3134">
                  <c:v>122</c:v>
                </c:pt>
                <c:pt idx="3135">
                  <c:v>122</c:v>
                </c:pt>
                <c:pt idx="3136">
                  <c:v>122</c:v>
                </c:pt>
                <c:pt idx="3137">
                  <c:v>122</c:v>
                </c:pt>
                <c:pt idx="3138">
                  <c:v>122</c:v>
                </c:pt>
                <c:pt idx="3139">
                  <c:v>122</c:v>
                </c:pt>
                <c:pt idx="3140">
                  <c:v>122</c:v>
                </c:pt>
                <c:pt idx="3141">
                  <c:v>122</c:v>
                </c:pt>
                <c:pt idx="3142">
                  <c:v>122</c:v>
                </c:pt>
                <c:pt idx="3143">
                  <c:v>122</c:v>
                </c:pt>
                <c:pt idx="3144">
                  <c:v>123</c:v>
                </c:pt>
                <c:pt idx="3145">
                  <c:v>123</c:v>
                </c:pt>
                <c:pt idx="3146">
                  <c:v>123</c:v>
                </c:pt>
                <c:pt idx="3147">
                  <c:v>123</c:v>
                </c:pt>
                <c:pt idx="3148">
                  <c:v>123</c:v>
                </c:pt>
                <c:pt idx="3149">
                  <c:v>123</c:v>
                </c:pt>
                <c:pt idx="3150">
                  <c:v>123</c:v>
                </c:pt>
                <c:pt idx="3151">
                  <c:v>123</c:v>
                </c:pt>
                <c:pt idx="3152">
                  <c:v>123</c:v>
                </c:pt>
                <c:pt idx="3153">
                  <c:v>123</c:v>
                </c:pt>
                <c:pt idx="3154">
                  <c:v>123</c:v>
                </c:pt>
                <c:pt idx="3155">
                  <c:v>123</c:v>
                </c:pt>
                <c:pt idx="3156">
                  <c:v>124</c:v>
                </c:pt>
                <c:pt idx="3157">
                  <c:v>124</c:v>
                </c:pt>
                <c:pt idx="3158">
                  <c:v>124</c:v>
                </c:pt>
                <c:pt idx="3159">
                  <c:v>124</c:v>
                </c:pt>
                <c:pt idx="3160">
                  <c:v>124</c:v>
                </c:pt>
                <c:pt idx="3161">
                  <c:v>124</c:v>
                </c:pt>
                <c:pt idx="3162">
                  <c:v>124</c:v>
                </c:pt>
                <c:pt idx="3163">
                  <c:v>124</c:v>
                </c:pt>
                <c:pt idx="3164">
                  <c:v>124</c:v>
                </c:pt>
                <c:pt idx="3165">
                  <c:v>124</c:v>
                </c:pt>
                <c:pt idx="3166">
                  <c:v>124</c:v>
                </c:pt>
                <c:pt idx="3167">
                  <c:v>124</c:v>
                </c:pt>
                <c:pt idx="3168">
                  <c:v>125</c:v>
                </c:pt>
                <c:pt idx="3169">
                  <c:v>125</c:v>
                </c:pt>
                <c:pt idx="3170">
                  <c:v>125</c:v>
                </c:pt>
                <c:pt idx="3171">
                  <c:v>125</c:v>
                </c:pt>
                <c:pt idx="3172">
                  <c:v>125</c:v>
                </c:pt>
                <c:pt idx="3173">
                  <c:v>125</c:v>
                </c:pt>
                <c:pt idx="3174">
                  <c:v>125</c:v>
                </c:pt>
                <c:pt idx="3175">
                  <c:v>125</c:v>
                </c:pt>
                <c:pt idx="3176">
                  <c:v>125</c:v>
                </c:pt>
                <c:pt idx="3177">
                  <c:v>125</c:v>
                </c:pt>
                <c:pt idx="3178">
                  <c:v>125</c:v>
                </c:pt>
                <c:pt idx="3179">
                  <c:v>126</c:v>
                </c:pt>
                <c:pt idx="3180">
                  <c:v>126</c:v>
                </c:pt>
                <c:pt idx="3181">
                  <c:v>126</c:v>
                </c:pt>
                <c:pt idx="3182">
                  <c:v>126</c:v>
                </c:pt>
                <c:pt idx="3183">
                  <c:v>126</c:v>
                </c:pt>
                <c:pt idx="3184">
                  <c:v>126</c:v>
                </c:pt>
                <c:pt idx="3185">
                  <c:v>126</c:v>
                </c:pt>
                <c:pt idx="3186">
                  <c:v>126</c:v>
                </c:pt>
                <c:pt idx="3187">
                  <c:v>126</c:v>
                </c:pt>
                <c:pt idx="3188">
                  <c:v>126</c:v>
                </c:pt>
                <c:pt idx="3189">
                  <c:v>126</c:v>
                </c:pt>
                <c:pt idx="3190">
                  <c:v>127</c:v>
                </c:pt>
                <c:pt idx="3191">
                  <c:v>127</c:v>
                </c:pt>
                <c:pt idx="3192">
                  <c:v>127</c:v>
                </c:pt>
                <c:pt idx="3193">
                  <c:v>127</c:v>
                </c:pt>
                <c:pt idx="3194">
                  <c:v>127</c:v>
                </c:pt>
                <c:pt idx="3195">
                  <c:v>127</c:v>
                </c:pt>
                <c:pt idx="3196">
                  <c:v>127</c:v>
                </c:pt>
                <c:pt idx="3197">
                  <c:v>127</c:v>
                </c:pt>
                <c:pt idx="3198">
                  <c:v>127</c:v>
                </c:pt>
                <c:pt idx="3199">
                  <c:v>127</c:v>
                </c:pt>
                <c:pt idx="3200">
                  <c:v>127</c:v>
                </c:pt>
                <c:pt idx="3201">
                  <c:v>127</c:v>
                </c:pt>
                <c:pt idx="3202">
                  <c:v>128</c:v>
                </c:pt>
                <c:pt idx="3203">
                  <c:v>128</c:v>
                </c:pt>
                <c:pt idx="3204">
                  <c:v>128</c:v>
                </c:pt>
                <c:pt idx="3205">
                  <c:v>128</c:v>
                </c:pt>
                <c:pt idx="3206">
                  <c:v>128</c:v>
                </c:pt>
                <c:pt idx="3207">
                  <c:v>128</c:v>
                </c:pt>
                <c:pt idx="3208">
                  <c:v>128</c:v>
                </c:pt>
                <c:pt idx="3209">
                  <c:v>128</c:v>
                </c:pt>
                <c:pt idx="3210">
                  <c:v>128</c:v>
                </c:pt>
                <c:pt idx="3211">
                  <c:v>128</c:v>
                </c:pt>
                <c:pt idx="3212">
                  <c:v>128</c:v>
                </c:pt>
                <c:pt idx="3213">
                  <c:v>128</c:v>
                </c:pt>
                <c:pt idx="3214">
                  <c:v>129</c:v>
                </c:pt>
                <c:pt idx="3215">
                  <c:v>129</c:v>
                </c:pt>
                <c:pt idx="3216">
                  <c:v>129</c:v>
                </c:pt>
                <c:pt idx="3217">
                  <c:v>129</c:v>
                </c:pt>
                <c:pt idx="3218">
                  <c:v>129</c:v>
                </c:pt>
                <c:pt idx="3219">
                  <c:v>129</c:v>
                </c:pt>
                <c:pt idx="3220">
                  <c:v>129</c:v>
                </c:pt>
                <c:pt idx="3221">
                  <c:v>129</c:v>
                </c:pt>
                <c:pt idx="3222">
                  <c:v>129</c:v>
                </c:pt>
                <c:pt idx="3223">
                  <c:v>129</c:v>
                </c:pt>
                <c:pt idx="3224">
                  <c:v>129</c:v>
                </c:pt>
                <c:pt idx="3225">
                  <c:v>130</c:v>
                </c:pt>
                <c:pt idx="3226">
                  <c:v>130</c:v>
                </c:pt>
                <c:pt idx="3227">
                  <c:v>130</c:v>
                </c:pt>
                <c:pt idx="3228">
                  <c:v>130</c:v>
                </c:pt>
                <c:pt idx="3229">
                  <c:v>130</c:v>
                </c:pt>
                <c:pt idx="3230">
                  <c:v>130</c:v>
                </c:pt>
                <c:pt idx="3231">
                  <c:v>130</c:v>
                </c:pt>
                <c:pt idx="3232">
                  <c:v>130</c:v>
                </c:pt>
                <c:pt idx="3233">
                  <c:v>130</c:v>
                </c:pt>
                <c:pt idx="3234">
                  <c:v>130</c:v>
                </c:pt>
                <c:pt idx="3235">
                  <c:v>130</c:v>
                </c:pt>
                <c:pt idx="3236">
                  <c:v>131</c:v>
                </c:pt>
                <c:pt idx="3237">
                  <c:v>131</c:v>
                </c:pt>
                <c:pt idx="3238">
                  <c:v>131</c:v>
                </c:pt>
                <c:pt idx="3239">
                  <c:v>131</c:v>
                </c:pt>
                <c:pt idx="3240">
                  <c:v>131</c:v>
                </c:pt>
                <c:pt idx="3241">
                  <c:v>131</c:v>
                </c:pt>
                <c:pt idx="3242">
                  <c:v>131</c:v>
                </c:pt>
                <c:pt idx="3243">
                  <c:v>131</c:v>
                </c:pt>
                <c:pt idx="3244">
                  <c:v>131</c:v>
                </c:pt>
                <c:pt idx="3245">
                  <c:v>131</c:v>
                </c:pt>
                <c:pt idx="3246">
                  <c:v>131</c:v>
                </c:pt>
                <c:pt idx="3247">
                  <c:v>132</c:v>
                </c:pt>
                <c:pt idx="3248">
                  <c:v>132</c:v>
                </c:pt>
                <c:pt idx="3249">
                  <c:v>132</c:v>
                </c:pt>
                <c:pt idx="3250">
                  <c:v>132</c:v>
                </c:pt>
                <c:pt idx="3251">
                  <c:v>132</c:v>
                </c:pt>
                <c:pt idx="3252">
                  <c:v>132</c:v>
                </c:pt>
                <c:pt idx="3253">
                  <c:v>132</c:v>
                </c:pt>
                <c:pt idx="3254">
                  <c:v>132</c:v>
                </c:pt>
                <c:pt idx="3255">
                  <c:v>132</c:v>
                </c:pt>
                <c:pt idx="3256">
                  <c:v>132</c:v>
                </c:pt>
                <c:pt idx="3257">
                  <c:v>132</c:v>
                </c:pt>
                <c:pt idx="3258">
                  <c:v>133</c:v>
                </c:pt>
                <c:pt idx="3259">
                  <c:v>133</c:v>
                </c:pt>
                <c:pt idx="3260">
                  <c:v>133</c:v>
                </c:pt>
                <c:pt idx="3261">
                  <c:v>133</c:v>
                </c:pt>
                <c:pt idx="3262">
                  <c:v>133</c:v>
                </c:pt>
                <c:pt idx="3263">
                  <c:v>133</c:v>
                </c:pt>
                <c:pt idx="3264">
                  <c:v>133</c:v>
                </c:pt>
                <c:pt idx="3265">
                  <c:v>133</c:v>
                </c:pt>
                <c:pt idx="3266">
                  <c:v>133</c:v>
                </c:pt>
                <c:pt idx="3267">
                  <c:v>133</c:v>
                </c:pt>
                <c:pt idx="3268">
                  <c:v>134</c:v>
                </c:pt>
                <c:pt idx="3269">
                  <c:v>134</c:v>
                </c:pt>
                <c:pt idx="3270">
                  <c:v>134</c:v>
                </c:pt>
                <c:pt idx="3271">
                  <c:v>134</c:v>
                </c:pt>
                <c:pt idx="3272">
                  <c:v>134</c:v>
                </c:pt>
                <c:pt idx="3273">
                  <c:v>134</c:v>
                </c:pt>
                <c:pt idx="3274">
                  <c:v>134</c:v>
                </c:pt>
                <c:pt idx="3275">
                  <c:v>134</c:v>
                </c:pt>
                <c:pt idx="3276">
                  <c:v>134</c:v>
                </c:pt>
                <c:pt idx="3277">
                  <c:v>134</c:v>
                </c:pt>
                <c:pt idx="3278">
                  <c:v>134</c:v>
                </c:pt>
                <c:pt idx="3279">
                  <c:v>135</c:v>
                </c:pt>
                <c:pt idx="3280">
                  <c:v>135</c:v>
                </c:pt>
                <c:pt idx="3281">
                  <c:v>135</c:v>
                </c:pt>
                <c:pt idx="3282">
                  <c:v>135</c:v>
                </c:pt>
                <c:pt idx="3283">
                  <c:v>135</c:v>
                </c:pt>
                <c:pt idx="3284">
                  <c:v>135</c:v>
                </c:pt>
                <c:pt idx="3285">
                  <c:v>135</c:v>
                </c:pt>
                <c:pt idx="3286">
                  <c:v>135</c:v>
                </c:pt>
                <c:pt idx="3287">
                  <c:v>135</c:v>
                </c:pt>
                <c:pt idx="3288">
                  <c:v>135</c:v>
                </c:pt>
                <c:pt idx="3289">
                  <c:v>135</c:v>
                </c:pt>
                <c:pt idx="3290">
                  <c:v>136</c:v>
                </c:pt>
                <c:pt idx="3291">
                  <c:v>136</c:v>
                </c:pt>
                <c:pt idx="3292">
                  <c:v>136</c:v>
                </c:pt>
                <c:pt idx="3293">
                  <c:v>136</c:v>
                </c:pt>
                <c:pt idx="3294">
                  <c:v>136</c:v>
                </c:pt>
                <c:pt idx="3295">
                  <c:v>136</c:v>
                </c:pt>
                <c:pt idx="3296">
                  <c:v>136</c:v>
                </c:pt>
                <c:pt idx="3297">
                  <c:v>136</c:v>
                </c:pt>
                <c:pt idx="3298">
                  <c:v>136</c:v>
                </c:pt>
                <c:pt idx="3299">
                  <c:v>136</c:v>
                </c:pt>
                <c:pt idx="3300">
                  <c:v>137</c:v>
                </c:pt>
                <c:pt idx="3301">
                  <c:v>137</c:v>
                </c:pt>
                <c:pt idx="3302">
                  <c:v>137</c:v>
                </c:pt>
                <c:pt idx="3303">
                  <c:v>137</c:v>
                </c:pt>
                <c:pt idx="3304">
                  <c:v>137</c:v>
                </c:pt>
                <c:pt idx="3305">
                  <c:v>137</c:v>
                </c:pt>
                <c:pt idx="3306">
                  <c:v>137</c:v>
                </c:pt>
                <c:pt idx="3307">
                  <c:v>137</c:v>
                </c:pt>
                <c:pt idx="3308">
                  <c:v>137</c:v>
                </c:pt>
                <c:pt idx="3309">
                  <c:v>137</c:v>
                </c:pt>
                <c:pt idx="3310">
                  <c:v>137</c:v>
                </c:pt>
                <c:pt idx="3311">
                  <c:v>138</c:v>
                </c:pt>
                <c:pt idx="3312">
                  <c:v>138</c:v>
                </c:pt>
                <c:pt idx="3313">
                  <c:v>138</c:v>
                </c:pt>
                <c:pt idx="3314">
                  <c:v>138</c:v>
                </c:pt>
                <c:pt idx="3315">
                  <c:v>138</c:v>
                </c:pt>
                <c:pt idx="3316">
                  <c:v>138</c:v>
                </c:pt>
                <c:pt idx="3317">
                  <c:v>138</c:v>
                </c:pt>
                <c:pt idx="3318">
                  <c:v>138</c:v>
                </c:pt>
                <c:pt idx="3319">
                  <c:v>138</c:v>
                </c:pt>
                <c:pt idx="3320">
                  <c:v>138</c:v>
                </c:pt>
                <c:pt idx="3321">
                  <c:v>139</c:v>
                </c:pt>
                <c:pt idx="3322">
                  <c:v>139</c:v>
                </c:pt>
                <c:pt idx="3323">
                  <c:v>139</c:v>
                </c:pt>
                <c:pt idx="3324">
                  <c:v>139</c:v>
                </c:pt>
                <c:pt idx="3325">
                  <c:v>139</c:v>
                </c:pt>
                <c:pt idx="3326">
                  <c:v>139</c:v>
                </c:pt>
                <c:pt idx="3327">
                  <c:v>139</c:v>
                </c:pt>
                <c:pt idx="3328">
                  <c:v>139</c:v>
                </c:pt>
                <c:pt idx="3329">
                  <c:v>139</c:v>
                </c:pt>
                <c:pt idx="3330">
                  <c:v>139</c:v>
                </c:pt>
                <c:pt idx="3331">
                  <c:v>139</c:v>
                </c:pt>
                <c:pt idx="3332">
                  <c:v>140</c:v>
                </c:pt>
                <c:pt idx="3333">
                  <c:v>140</c:v>
                </c:pt>
                <c:pt idx="3334">
                  <c:v>140</c:v>
                </c:pt>
                <c:pt idx="3335">
                  <c:v>140</c:v>
                </c:pt>
                <c:pt idx="3336">
                  <c:v>140</c:v>
                </c:pt>
                <c:pt idx="3337">
                  <c:v>140</c:v>
                </c:pt>
                <c:pt idx="3338">
                  <c:v>140</c:v>
                </c:pt>
                <c:pt idx="3339">
                  <c:v>140</c:v>
                </c:pt>
                <c:pt idx="3340">
                  <c:v>140</c:v>
                </c:pt>
                <c:pt idx="3341">
                  <c:v>140</c:v>
                </c:pt>
                <c:pt idx="3342">
                  <c:v>141</c:v>
                </c:pt>
                <c:pt idx="3343">
                  <c:v>141</c:v>
                </c:pt>
                <c:pt idx="3344">
                  <c:v>141</c:v>
                </c:pt>
                <c:pt idx="3345">
                  <c:v>141</c:v>
                </c:pt>
                <c:pt idx="3346">
                  <c:v>141</c:v>
                </c:pt>
                <c:pt idx="3347">
                  <c:v>141</c:v>
                </c:pt>
                <c:pt idx="3348">
                  <c:v>141</c:v>
                </c:pt>
                <c:pt idx="3349">
                  <c:v>141</c:v>
                </c:pt>
                <c:pt idx="3350">
                  <c:v>141</c:v>
                </c:pt>
                <c:pt idx="3351">
                  <c:v>141</c:v>
                </c:pt>
                <c:pt idx="3352">
                  <c:v>142</c:v>
                </c:pt>
                <c:pt idx="3353">
                  <c:v>142</c:v>
                </c:pt>
                <c:pt idx="3354">
                  <c:v>142</c:v>
                </c:pt>
                <c:pt idx="3355">
                  <c:v>142</c:v>
                </c:pt>
                <c:pt idx="3356">
                  <c:v>142</c:v>
                </c:pt>
                <c:pt idx="3357">
                  <c:v>142</c:v>
                </c:pt>
                <c:pt idx="3358">
                  <c:v>142</c:v>
                </c:pt>
                <c:pt idx="3359">
                  <c:v>142</c:v>
                </c:pt>
                <c:pt idx="3360">
                  <c:v>142</c:v>
                </c:pt>
                <c:pt idx="3361">
                  <c:v>142</c:v>
                </c:pt>
                <c:pt idx="3362">
                  <c:v>142</c:v>
                </c:pt>
                <c:pt idx="3363">
                  <c:v>143</c:v>
                </c:pt>
                <c:pt idx="3364">
                  <c:v>143</c:v>
                </c:pt>
                <c:pt idx="3365">
                  <c:v>143</c:v>
                </c:pt>
                <c:pt idx="3366">
                  <c:v>143</c:v>
                </c:pt>
                <c:pt idx="3367">
                  <c:v>143</c:v>
                </c:pt>
                <c:pt idx="3368">
                  <c:v>143</c:v>
                </c:pt>
                <c:pt idx="3369">
                  <c:v>143</c:v>
                </c:pt>
                <c:pt idx="3370">
                  <c:v>143</c:v>
                </c:pt>
                <c:pt idx="3371">
                  <c:v>143</c:v>
                </c:pt>
                <c:pt idx="3372">
                  <c:v>144</c:v>
                </c:pt>
                <c:pt idx="3373">
                  <c:v>144</c:v>
                </c:pt>
                <c:pt idx="3374">
                  <c:v>144</c:v>
                </c:pt>
                <c:pt idx="3375">
                  <c:v>144</c:v>
                </c:pt>
                <c:pt idx="3376">
                  <c:v>144</c:v>
                </c:pt>
                <c:pt idx="3377">
                  <c:v>144</c:v>
                </c:pt>
                <c:pt idx="3378">
                  <c:v>144</c:v>
                </c:pt>
                <c:pt idx="3379">
                  <c:v>144</c:v>
                </c:pt>
                <c:pt idx="3380">
                  <c:v>144</c:v>
                </c:pt>
                <c:pt idx="3381">
                  <c:v>144</c:v>
                </c:pt>
                <c:pt idx="3382">
                  <c:v>145</c:v>
                </c:pt>
                <c:pt idx="3383">
                  <c:v>145</c:v>
                </c:pt>
                <c:pt idx="3384">
                  <c:v>145</c:v>
                </c:pt>
                <c:pt idx="3385">
                  <c:v>145</c:v>
                </c:pt>
                <c:pt idx="3386">
                  <c:v>145</c:v>
                </c:pt>
                <c:pt idx="3387">
                  <c:v>145</c:v>
                </c:pt>
                <c:pt idx="3388">
                  <c:v>145</c:v>
                </c:pt>
                <c:pt idx="3389">
                  <c:v>145</c:v>
                </c:pt>
                <c:pt idx="3390">
                  <c:v>145</c:v>
                </c:pt>
                <c:pt idx="3391">
                  <c:v>145</c:v>
                </c:pt>
                <c:pt idx="3392">
                  <c:v>146</c:v>
                </c:pt>
                <c:pt idx="3393">
                  <c:v>146</c:v>
                </c:pt>
                <c:pt idx="3394">
                  <c:v>146</c:v>
                </c:pt>
                <c:pt idx="3395">
                  <c:v>146</c:v>
                </c:pt>
                <c:pt idx="3396">
                  <c:v>146</c:v>
                </c:pt>
                <c:pt idx="3397">
                  <c:v>146</c:v>
                </c:pt>
                <c:pt idx="3398">
                  <c:v>146</c:v>
                </c:pt>
                <c:pt idx="3399">
                  <c:v>146</c:v>
                </c:pt>
                <c:pt idx="3400">
                  <c:v>146</c:v>
                </c:pt>
                <c:pt idx="3401">
                  <c:v>146</c:v>
                </c:pt>
                <c:pt idx="3402">
                  <c:v>147</c:v>
                </c:pt>
                <c:pt idx="3403">
                  <c:v>147</c:v>
                </c:pt>
                <c:pt idx="3404">
                  <c:v>147</c:v>
                </c:pt>
                <c:pt idx="3405">
                  <c:v>147</c:v>
                </c:pt>
                <c:pt idx="3406">
                  <c:v>147</c:v>
                </c:pt>
                <c:pt idx="3407">
                  <c:v>147</c:v>
                </c:pt>
                <c:pt idx="3408">
                  <c:v>147</c:v>
                </c:pt>
                <c:pt idx="3409">
                  <c:v>147</c:v>
                </c:pt>
                <c:pt idx="3410">
                  <c:v>147</c:v>
                </c:pt>
                <c:pt idx="3411">
                  <c:v>147</c:v>
                </c:pt>
                <c:pt idx="3412">
                  <c:v>148</c:v>
                </c:pt>
                <c:pt idx="3413">
                  <c:v>148</c:v>
                </c:pt>
                <c:pt idx="3414">
                  <c:v>148</c:v>
                </c:pt>
                <c:pt idx="3415">
                  <c:v>148</c:v>
                </c:pt>
                <c:pt idx="3416">
                  <c:v>148</c:v>
                </c:pt>
                <c:pt idx="3417">
                  <c:v>148</c:v>
                </c:pt>
                <c:pt idx="3418">
                  <c:v>148</c:v>
                </c:pt>
                <c:pt idx="3419">
                  <c:v>148</c:v>
                </c:pt>
                <c:pt idx="3420">
                  <c:v>148</c:v>
                </c:pt>
                <c:pt idx="3421">
                  <c:v>149</c:v>
                </c:pt>
                <c:pt idx="3422">
                  <c:v>149</c:v>
                </c:pt>
                <c:pt idx="3423">
                  <c:v>149</c:v>
                </c:pt>
                <c:pt idx="3424">
                  <c:v>149</c:v>
                </c:pt>
                <c:pt idx="3425">
                  <c:v>149</c:v>
                </c:pt>
                <c:pt idx="3426">
                  <c:v>149</c:v>
                </c:pt>
                <c:pt idx="3427">
                  <c:v>149</c:v>
                </c:pt>
                <c:pt idx="3428">
                  <c:v>149</c:v>
                </c:pt>
                <c:pt idx="3429">
                  <c:v>149</c:v>
                </c:pt>
                <c:pt idx="3430">
                  <c:v>149</c:v>
                </c:pt>
                <c:pt idx="3431">
                  <c:v>150</c:v>
                </c:pt>
                <c:pt idx="3432">
                  <c:v>150</c:v>
                </c:pt>
                <c:pt idx="3433">
                  <c:v>150</c:v>
                </c:pt>
                <c:pt idx="3434">
                  <c:v>150</c:v>
                </c:pt>
                <c:pt idx="3435">
                  <c:v>150</c:v>
                </c:pt>
                <c:pt idx="3436">
                  <c:v>150</c:v>
                </c:pt>
                <c:pt idx="3437">
                  <c:v>150</c:v>
                </c:pt>
                <c:pt idx="3438">
                  <c:v>150</c:v>
                </c:pt>
                <c:pt idx="3439">
                  <c:v>150</c:v>
                </c:pt>
                <c:pt idx="3440">
                  <c:v>151</c:v>
                </c:pt>
                <c:pt idx="3441">
                  <c:v>151</c:v>
                </c:pt>
                <c:pt idx="3442">
                  <c:v>151</c:v>
                </c:pt>
                <c:pt idx="3443">
                  <c:v>151</c:v>
                </c:pt>
                <c:pt idx="3444">
                  <c:v>151</c:v>
                </c:pt>
                <c:pt idx="3445">
                  <c:v>151</c:v>
                </c:pt>
                <c:pt idx="3446">
                  <c:v>151</c:v>
                </c:pt>
                <c:pt idx="3447">
                  <c:v>151</c:v>
                </c:pt>
                <c:pt idx="3448">
                  <c:v>151</c:v>
                </c:pt>
                <c:pt idx="3449">
                  <c:v>151</c:v>
                </c:pt>
                <c:pt idx="3450">
                  <c:v>152</c:v>
                </c:pt>
                <c:pt idx="3451">
                  <c:v>152</c:v>
                </c:pt>
                <c:pt idx="3452">
                  <c:v>152</c:v>
                </c:pt>
                <c:pt idx="3453">
                  <c:v>152</c:v>
                </c:pt>
                <c:pt idx="3454">
                  <c:v>152</c:v>
                </c:pt>
                <c:pt idx="3455">
                  <c:v>152</c:v>
                </c:pt>
                <c:pt idx="3456">
                  <c:v>152</c:v>
                </c:pt>
                <c:pt idx="3457">
                  <c:v>152</c:v>
                </c:pt>
                <c:pt idx="3458">
                  <c:v>152</c:v>
                </c:pt>
                <c:pt idx="3459">
                  <c:v>153</c:v>
                </c:pt>
                <c:pt idx="3460">
                  <c:v>153</c:v>
                </c:pt>
                <c:pt idx="3461">
                  <c:v>153</c:v>
                </c:pt>
                <c:pt idx="3462">
                  <c:v>153</c:v>
                </c:pt>
                <c:pt idx="3463">
                  <c:v>153</c:v>
                </c:pt>
                <c:pt idx="3464">
                  <c:v>153</c:v>
                </c:pt>
                <c:pt idx="3465">
                  <c:v>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99240"/>
        <c:axId val="639150440"/>
      </c:scatterChart>
      <c:valAx>
        <c:axId val="52779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0440"/>
        <c:crosses val="autoZero"/>
        <c:crossBetween val="midCat"/>
      </c:valAx>
      <c:valAx>
        <c:axId val="6391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r_p1_ol!$E$1</c:f>
              <c:strCache>
                <c:ptCount val="1"/>
                <c:pt idx="0">
                  <c:v>pcntref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746194225721779"/>
                  <c:y val="-5.4895742198891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r_p1_ol!$B$2:$B$9658</c:f>
              <c:numCache>
                <c:formatCode>General</c:formatCode>
                <c:ptCount val="346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27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32</c:v>
                </c:pt>
                <c:pt idx="1211">
                  <c:v>32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32</c:v>
                </c:pt>
                <c:pt idx="1216">
                  <c:v>32</c:v>
                </c:pt>
                <c:pt idx="1217">
                  <c:v>32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36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37</c:v>
                </c:pt>
                <c:pt idx="1389">
                  <c:v>37</c:v>
                </c:pt>
                <c:pt idx="1390">
                  <c:v>37</c:v>
                </c:pt>
                <c:pt idx="1391">
                  <c:v>37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37</c:v>
                </c:pt>
                <c:pt idx="1396">
                  <c:v>37</c:v>
                </c:pt>
                <c:pt idx="1397">
                  <c:v>37</c:v>
                </c:pt>
                <c:pt idx="1398">
                  <c:v>37</c:v>
                </c:pt>
                <c:pt idx="1399">
                  <c:v>37</c:v>
                </c:pt>
                <c:pt idx="1400">
                  <c:v>37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37</c:v>
                </c:pt>
                <c:pt idx="1406">
                  <c:v>37</c:v>
                </c:pt>
                <c:pt idx="1407">
                  <c:v>37</c:v>
                </c:pt>
                <c:pt idx="1408">
                  <c:v>37</c:v>
                </c:pt>
                <c:pt idx="1409">
                  <c:v>37</c:v>
                </c:pt>
                <c:pt idx="1410">
                  <c:v>37</c:v>
                </c:pt>
                <c:pt idx="1411">
                  <c:v>37</c:v>
                </c:pt>
                <c:pt idx="1412">
                  <c:v>37</c:v>
                </c:pt>
                <c:pt idx="1413">
                  <c:v>37</c:v>
                </c:pt>
                <c:pt idx="1414">
                  <c:v>37</c:v>
                </c:pt>
                <c:pt idx="1415">
                  <c:v>37</c:v>
                </c:pt>
                <c:pt idx="1416">
                  <c:v>37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38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38</c:v>
                </c:pt>
                <c:pt idx="1444">
                  <c:v>38</c:v>
                </c:pt>
                <c:pt idx="1445">
                  <c:v>38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38</c:v>
                </c:pt>
                <c:pt idx="1455">
                  <c:v>38</c:v>
                </c:pt>
                <c:pt idx="1456">
                  <c:v>38</c:v>
                </c:pt>
                <c:pt idx="1457">
                  <c:v>38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39</c:v>
                </c:pt>
                <c:pt idx="1501">
                  <c:v>39</c:v>
                </c:pt>
                <c:pt idx="1502">
                  <c:v>39</c:v>
                </c:pt>
                <c:pt idx="1503">
                  <c:v>39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41</c:v>
                </c:pt>
                <c:pt idx="1550">
                  <c:v>41</c:v>
                </c:pt>
                <c:pt idx="1551">
                  <c:v>41</c:v>
                </c:pt>
                <c:pt idx="1552">
                  <c:v>41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41</c:v>
                </c:pt>
                <c:pt idx="1559">
                  <c:v>41</c:v>
                </c:pt>
                <c:pt idx="1560">
                  <c:v>41</c:v>
                </c:pt>
                <c:pt idx="1561">
                  <c:v>41</c:v>
                </c:pt>
                <c:pt idx="1562">
                  <c:v>41</c:v>
                </c:pt>
                <c:pt idx="1563">
                  <c:v>41</c:v>
                </c:pt>
                <c:pt idx="1564">
                  <c:v>41</c:v>
                </c:pt>
                <c:pt idx="1565">
                  <c:v>41</c:v>
                </c:pt>
                <c:pt idx="1566">
                  <c:v>41</c:v>
                </c:pt>
                <c:pt idx="1567">
                  <c:v>41</c:v>
                </c:pt>
                <c:pt idx="1568">
                  <c:v>41</c:v>
                </c:pt>
                <c:pt idx="1569">
                  <c:v>41</c:v>
                </c:pt>
                <c:pt idx="1570">
                  <c:v>41</c:v>
                </c:pt>
                <c:pt idx="1571">
                  <c:v>41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43</c:v>
                </c:pt>
                <c:pt idx="1612">
                  <c:v>43</c:v>
                </c:pt>
                <c:pt idx="1613">
                  <c:v>43</c:v>
                </c:pt>
                <c:pt idx="1614">
                  <c:v>43</c:v>
                </c:pt>
                <c:pt idx="1615">
                  <c:v>43</c:v>
                </c:pt>
                <c:pt idx="1616">
                  <c:v>43</c:v>
                </c:pt>
                <c:pt idx="1617">
                  <c:v>43</c:v>
                </c:pt>
                <c:pt idx="1618">
                  <c:v>43</c:v>
                </c:pt>
                <c:pt idx="1619">
                  <c:v>43</c:v>
                </c:pt>
                <c:pt idx="1620">
                  <c:v>43</c:v>
                </c:pt>
                <c:pt idx="1621">
                  <c:v>43</c:v>
                </c:pt>
                <c:pt idx="1622">
                  <c:v>43</c:v>
                </c:pt>
                <c:pt idx="1623">
                  <c:v>43</c:v>
                </c:pt>
                <c:pt idx="1624">
                  <c:v>43</c:v>
                </c:pt>
                <c:pt idx="1625">
                  <c:v>43</c:v>
                </c:pt>
                <c:pt idx="1626">
                  <c:v>43</c:v>
                </c:pt>
                <c:pt idx="1627">
                  <c:v>43</c:v>
                </c:pt>
                <c:pt idx="1628">
                  <c:v>43</c:v>
                </c:pt>
                <c:pt idx="1629">
                  <c:v>43</c:v>
                </c:pt>
                <c:pt idx="1630">
                  <c:v>43</c:v>
                </c:pt>
                <c:pt idx="1631">
                  <c:v>43</c:v>
                </c:pt>
                <c:pt idx="1632">
                  <c:v>43</c:v>
                </c:pt>
                <c:pt idx="1633">
                  <c:v>43</c:v>
                </c:pt>
                <c:pt idx="1634">
                  <c:v>43</c:v>
                </c:pt>
                <c:pt idx="1635">
                  <c:v>43</c:v>
                </c:pt>
                <c:pt idx="1636">
                  <c:v>43</c:v>
                </c:pt>
                <c:pt idx="1637">
                  <c:v>43</c:v>
                </c:pt>
                <c:pt idx="1638">
                  <c:v>43</c:v>
                </c:pt>
                <c:pt idx="1639">
                  <c:v>43</c:v>
                </c:pt>
                <c:pt idx="1640">
                  <c:v>43</c:v>
                </c:pt>
                <c:pt idx="1641">
                  <c:v>43</c:v>
                </c:pt>
                <c:pt idx="1642">
                  <c:v>43</c:v>
                </c:pt>
                <c:pt idx="1643">
                  <c:v>43</c:v>
                </c:pt>
                <c:pt idx="1644">
                  <c:v>44</c:v>
                </c:pt>
                <c:pt idx="1645">
                  <c:v>44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44</c:v>
                </c:pt>
                <c:pt idx="1650">
                  <c:v>44</c:v>
                </c:pt>
                <c:pt idx="1651">
                  <c:v>44</c:v>
                </c:pt>
                <c:pt idx="1652">
                  <c:v>44</c:v>
                </c:pt>
                <c:pt idx="1653">
                  <c:v>44</c:v>
                </c:pt>
                <c:pt idx="1654">
                  <c:v>44</c:v>
                </c:pt>
                <c:pt idx="1655">
                  <c:v>44</c:v>
                </c:pt>
                <c:pt idx="1656">
                  <c:v>44</c:v>
                </c:pt>
                <c:pt idx="1657">
                  <c:v>44</c:v>
                </c:pt>
                <c:pt idx="1658">
                  <c:v>44</c:v>
                </c:pt>
                <c:pt idx="1659">
                  <c:v>44</c:v>
                </c:pt>
                <c:pt idx="1660">
                  <c:v>44</c:v>
                </c:pt>
                <c:pt idx="1661">
                  <c:v>44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44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44</c:v>
                </c:pt>
                <c:pt idx="1677">
                  <c:v>45</c:v>
                </c:pt>
                <c:pt idx="1678">
                  <c:v>45</c:v>
                </c:pt>
                <c:pt idx="1679">
                  <c:v>45</c:v>
                </c:pt>
                <c:pt idx="1680">
                  <c:v>45</c:v>
                </c:pt>
                <c:pt idx="1681">
                  <c:v>45</c:v>
                </c:pt>
                <c:pt idx="1682">
                  <c:v>45</c:v>
                </c:pt>
                <c:pt idx="1683">
                  <c:v>45</c:v>
                </c:pt>
                <c:pt idx="1684">
                  <c:v>45</c:v>
                </c:pt>
                <c:pt idx="1685">
                  <c:v>45</c:v>
                </c:pt>
                <c:pt idx="1686">
                  <c:v>45</c:v>
                </c:pt>
                <c:pt idx="1687">
                  <c:v>45</c:v>
                </c:pt>
                <c:pt idx="1688">
                  <c:v>45</c:v>
                </c:pt>
                <c:pt idx="1689">
                  <c:v>45</c:v>
                </c:pt>
                <c:pt idx="1690">
                  <c:v>45</c:v>
                </c:pt>
                <c:pt idx="1691">
                  <c:v>45</c:v>
                </c:pt>
                <c:pt idx="1692">
                  <c:v>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45</c:v>
                </c:pt>
                <c:pt idx="1706">
                  <c:v>45</c:v>
                </c:pt>
                <c:pt idx="1707">
                  <c:v>45</c:v>
                </c:pt>
                <c:pt idx="1708">
                  <c:v>45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47</c:v>
                </c:pt>
                <c:pt idx="1743">
                  <c:v>47</c:v>
                </c:pt>
                <c:pt idx="1744">
                  <c:v>47</c:v>
                </c:pt>
                <c:pt idx="1745">
                  <c:v>47</c:v>
                </c:pt>
                <c:pt idx="1746">
                  <c:v>47</c:v>
                </c:pt>
                <c:pt idx="1747">
                  <c:v>47</c:v>
                </c:pt>
                <c:pt idx="1748">
                  <c:v>47</c:v>
                </c:pt>
                <c:pt idx="1749">
                  <c:v>47</c:v>
                </c:pt>
                <c:pt idx="1750">
                  <c:v>47</c:v>
                </c:pt>
                <c:pt idx="1751">
                  <c:v>47</c:v>
                </c:pt>
                <c:pt idx="1752">
                  <c:v>47</c:v>
                </c:pt>
                <c:pt idx="1753">
                  <c:v>47</c:v>
                </c:pt>
                <c:pt idx="1754">
                  <c:v>47</c:v>
                </c:pt>
                <c:pt idx="1755">
                  <c:v>47</c:v>
                </c:pt>
                <c:pt idx="1756">
                  <c:v>47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47</c:v>
                </c:pt>
                <c:pt idx="1761">
                  <c:v>47</c:v>
                </c:pt>
                <c:pt idx="1762">
                  <c:v>47</c:v>
                </c:pt>
                <c:pt idx="1763">
                  <c:v>47</c:v>
                </c:pt>
                <c:pt idx="1764">
                  <c:v>47</c:v>
                </c:pt>
                <c:pt idx="1765">
                  <c:v>47</c:v>
                </c:pt>
                <c:pt idx="1766">
                  <c:v>47</c:v>
                </c:pt>
                <c:pt idx="1767">
                  <c:v>47</c:v>
                </c:pt>
                <c:pt idx="1768">
                  <c:v>47</c:v>
                </c:pt>
                <c:pt idx="1769">
                  <c:v>47</c:v>
                </c:pt>
                <c:pt idx="1770">
                  <c:v>47</c:v>
                </c:pt>
                <c:pt idx="1771">
                  <c:v>47</c:v>
                </c:pt>
                <c:pt idx="1772">
                  <c:v>48</c:v>
                </c:pt>
                <c:pt idx="1773">
                  <c:v>48</c:v>
                </c:pt>
                <c:pt idx="1774">
                  <c:v>48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48</c:v>
                </c:pt>
                <c:pt idx="1780">
                  <c:v>48</c:v>
                </c:pt>
                <c:pt idx="1781">
                  <c:v>48</c:v>
                </c:pt>
                <c:pt idx="1782">
                  <c:v>48</c:v>
                </c:pt>
                <c:pt idx="1783">
                  <c:v>48</c:v>
                </c:pt>
                <c:pt idx="1784">
                  <c:v>48</c:v>
                </c:pt>
                <c:pt idx="1785">
                  <c:v>48</c:v>
                </c:pt>
                <c:pt idx="1786">
                  <c:v>48</c:v>
                </c:pt>
                <c:pt idx="1787">
                  <c:v>48</c:v>
                </c:pt>
                <c:pt idx="1788">
                  <c:v>48</c:v>
                </c:pt>
                <c:pt idx="1789">
                  <c:v>48</c:v>
                </c:pt>
                <c:pt idx="1790">
                  <c:v>48</c:v>
                </c:pt>
                <c:pt idx="1791">
                  <c:v>48</c:v>
                </c:pt>
                <c:pt idx="1792">
                  <c:v>48</c:v>
                </c:pt>
                <c:pt idx="1793">
                  <c:v>48</c:v>
                </c:pt>
                <c:pt idx="1794">
                  <c:v>48</c:v>
                </c:pt>
                <c:pt idx="1795">
                  <c:v>48</c:v>
                </c:pt>
                <c:pt idx="1796">
                  <c:v>48</c:v>
                </c:pt>
                <c:pt idx="1797">
                  <c:v>48</c:v>
                </c:pt>
                <c:pt idx="1798">
                  <c:v>48</c:v>
                </c:pt>
                <c:pt idx="1799">
                  <c:v>48</c:v>
                </c:pt>
                <c:pt idx="1800">
                  <c:v>48</c:v>
                </c:pt>
                <c:pt idx="1801">
                  <c:v>48</c:v>
                </c:pt>
                <c:pt idx="1802">
                  <c:v>48</c:v>
                </c:pt>
                <c:pt idx="1803">
                  <c:v>49</c:v>
                </c:pt>
                <c:pt idx="1804">
                  <c:v>49</c:v>
                </c:pt>
                <c:pt idx="1805">
                  <c:v>49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49</c:v>
                </c:pt>
                <c:pt idx="1811">
                  <c:v>49</c:v>
                </c:pt>
                <c:pt idx="1812">
                  <c:v>49</c:v>
                </c:pt>
                <c:pt idx="1813">
                  <c:v>49</c:v>
                </c:pt>
                <c:pt idx="1814">
                  <c:v>49</c:v>
                </c:pt>
                <c:pt idx="1815">
                  <c:v>49</c:v>
                </c:pt>
                <c:pt idx="1816">
                  <c:v>49</c:v>
                </c:pt>
                <c:pt idx="1817">
                  <c:v>49</c:v>
                </c:pt>
                <c:pt idx="1818">
                  <c:v>49</c:v>
                </c:pt>
                <c:pt idx="1819">
                  <c:v>49</c:v>
                </c:pt>
                <c:pt idx="1820">
                  <c:v>49</c:v>
                </c:pt>
                <c:pt idx="1821">
                  <c:v>49</c:v>
                </c:pt>
                <c:pt idx="1822">
                  <c:v>49</c:v>
                </c:pt>
                <c:pt idx="1823">
                  <c:v>49</c:v>
                </c:pt>
                <c:pt idx="1824">
                  <c:v>49</c:v>
                </c:pt>
                <c:pt idx="1825">
                  <c:v>49</c:v>
                </c:pt>
                <c:pt idx="1826">
                  <c:v>49</c:v>
                </c:pt>
                <c:pt idx="1827">
                  <c:v>49</c:v>
                </c:pt>
                <c:pt idx="1828">
                  <c:v>49</c:v>
                </c:pt>
                <c:pt idx="1829">
                  <c:v>49</c:v>
                </c:pt>
                <c:pt idx="1830">
                  <c:v>49</c:v>
                </c:pt>
                <c:pt idx="1831">
                  <c:v>49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52</c:v>
                </c:pt>
                <c:pt idx="1891">
                  <c:v>52</c:v>
                </c:pt>
                <c:pt idx="1892">
                  <c:v>52</c:v>
                </c:pt>
                <c:pt idx="1893">
                  <c:v>52</c:v>
                </c:pt>
                <c:pt idx="1894">
                  <c:v>52</c:v>
                </c:pt>
                <c:pt idx="1895">
                  <c:v>52</c:v>
                </c:pt>
                <c:pt idx="1896">
                  <c:v>52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52</c:v>
                </c:pt>
                <c:pt idx="1903">
                  <c:v>52</c:v>
                </c:pt>
                <c:pt idx="1904">
                  <c:v>52</c:v>
                </c:pt>
                <c:pt idx="1905">
                  <c:v>52</c:v>
                </c:pt>
                <c:pt idx="1906">
                  <c:v>52</c:v>
                </c:pt>
                <c:pt idx="1907">
                  <c:v>52</c:v>
                </c:pt>
                <c:pt idx="1908">
                  <c:v>52</c:v>
                </c:pt>
                <c:pt idx="1909">
                  <c:v>52</c:v>
                </c:pt>
                <c:pt idx="1910">
                  <c:v>52</c:v>
                </c:pt>
                <c:pt idx="1911">
                  <c:v>52</c:v>
                </c:pt>
                <c:pt idx="1912">
                  <c:v>52</c:v>
                </c:pt>
                <c:pt idx="1913">
                  <c:v>52</c:v>
                </c:pt>
                <c:pt idx="1914">
                  <c:v>52</c:v>
                </c:pt>
                <c:pt idx="1915">
                  <c:v>52</c:v>
                </c:pt>
                <c:pt idx="1916">
                  <c:v>52</c:v>
                </c:pt>
                <c:pt idx="1917">
                  <c:v>52</c:v>
                </c:pt>
                <c:pt idx="1918">
                  <c:v>53</c:v>
                </c:pt>
                <c:pt idx="1919">
                  <c:v>53</c:v>
                </c:pt>
                <c:pt idx="1920">
                  <c:v>53</c:v>
                </c:pt>
                <c:pt idx="1921">
                  <c:v>53</c:v>
                </c:pt>
                <c:pt idx="1922">
                  <c:v>53</c:v>
                </c:pt>
                <c:pt idx="1923">
                  <c:v>53</c:v>
                </c:pt>
                <c:pt idx="1924">
                  <c:v>53</c:v>
                </c:pt>
                <c:pt idx="1925">
                  <c:v>53</c:v>
                </c:pt>
                <c:pt idx="1926">
                  <c:v>53</c:v>
                </c:pt>
                <c:pt idx="1927">
                  <c:v>53</c:v>
                </c:pt>
                <c:pt idx="1928">
                  <c:v>53</c:v>
                </c:pt>
                <c:pt idx="1929">
                  <c:v>53</c:v>
                </c:pt>
                <c:pt idx="1930">
                  <c:v>53</c:v>
                </c:pt>
                <c:pt idx="1931">
                  <c:v>53</c:v>
                </c:pt>
                <c:pt idx="1932">
                  <c:v>53</c:v>
                </c:pt>
                <c:pt idx="1933">
                  <c:v>53</c:v>
                </c:pt>
                <c:pt idx="1934">
                  <c:v>53</c:v>
                </c:pt>
                <c:pt idx="1935">
                  <c:v>53</c:v>
                </c:pt>
                <c:pt idx="1936">
                  <c:v>53</c:v>
                </c:pt>
                <c:pt idx="1937">
                  <c:v>53</c:v>
                </c:pt>
                <c:pt idx="1938">
                  <c:v>53</c:v>
                </c:pt>
                <c:pt idx="1939">
                  <c:v>53</c:v>
                </c:pt>
                <c:pt idx="1940">
                  <c:v>53</c:v>
                </c:pt>
                <c:pt idx="1941">
                  <c:v>53</c:v>
                </c:pt>
                <c:pt idx="1942">
                  <c:v>53</c:v>
                </c:pt>
                <c:pt idx="1943">
                  <c:v>53</c:v>
                </c:pt>
                <c:pt idx="1944">
                  <c:v>53</c:v>
                </c:pt>
                <c:pt idx="1945">
                  <c:v>54</c:v>
                </c:pt>
                <c:pt idx="1946">
                  <c:v>54</c:v>
                </c:pt>
                <c:pt idx="1947">
                  <c:v>54</c:v>
                </c:pt>
                <c:pt idx="1948">
                  <c:v>54</c:v>
                </c:pt>
                <c:pt idx="1949">
                  <c:v>54</c:v>
                </c:pt>
                <c:pt idx="1950">
                  <c:v>54</c:v>
                </c:pt>
                <c:pt idx="1951">
                  <c:v>54</c:v>
                </c:pt>
                <c:pt idx="1952">
                  <c:v>54</c:v>
                </c:pt>
                <c:pt idx="1953">
                  <c:v>54</c:v>
                </c:pt>
                <c:pt idx="1954">
                  <c:v>54</c:v>
                </c:pt>
                <c:pt idx="1955">
                  <c:v>54</c:v>
                </c:pt>
                <c:pt idx="1956">
                  <c:v>54</c:v>
                </c:pt>
                <c:pt idx="1957">
                  <c:v>54</c:v>
                </c:pt>
                <c:pt idx="1958">
                  <c:v>54</c:v>
                </c:pt>
                <c:pt idx="1959">
                  <c:v>54</c:v>
                </c:pt>
                <c:pt idx="1960">
                  <c:v>54</c:v>
                </c:pt>
                <c:pt idx="1961">
                  <c:v>54</c:v>
                </c:pt>
                <c:pt idx="1962">
                  <c:v>54</c:v>
                </c:pt>
                <c:pt idx="1963">
                  <c:v>54</c:v>
                </c:pt>
                <c:pt idx="1964">
                  <c:v>54</c:v>
                </c:pt>
                <c:pt idx="1965">
                  <c:v>54</c:v>
                </c:pt>
                <c:pt idx="1966">
                  <c:v>54</c:v>
                </c:pt>
                <c:pt idx="1967">
                  <c:v>54</c:v>
                </c:pt>
                <c:pt idx="1968">
                  <c:v>54</c:v>
                </c:pt>
                <c:pt idx="1969">
                  <c:v>54</c:v>
                </c:pt>
                <c:pt idx="1970">
                  <c:v>54</c:v>
                </c:pt>
                <c:pt idx="1971">
                  <c:v>54</c:v>
                </c:pt>
                <c:pt idx="1972">
                  <c:v>55</c:v>
                </c:pt>
                <c:pt idx="1973">
                  <c:v>55</c:v>
                </c:pt>
                <c:pt idx="1974">
                  <c:v>55</c:v>
                </c:pt>
                <c:pt idx="1975">
                  <c:v>55</c:v>
                </c:pt>
                <c:pt idx="1976">
                  <c:v>55</c:v>
                </c:pt>
                <c:pt idx="1977">
                  <c:v>55</c:v>
                </c:pt>
                <c:pt idx="1978">
                  <c:v>55</c:v>
                </c:pt>
                <c:pt idx="1979">
                  <c:v>55</c:v>
                </c:pt>
                <c:pt idx="1980">
                  <c:v>55</c:v>
                </c:pt>
                <c:pt idx="1981">
                  <c:v>55</c:v>
                </c:pt>
                <c:pt idx="1982">
                  <c:v>55</c:v>
                </c:pt>
                <c:pt idx="1983">
                  <c:v>55</c:v>
                </c:pt>
                <c:pt idx="1984">
                  <c:v>55</c:v>
                </c:pt>
                <c:pt idx="1985">
                  <c:v>55</c:v>
                </c:pt>
                <c:pt idx="1986">
                  <c:v>55</c:v>
                </c:pt>
                <c:pt idx="1987">
                  <c:v>55</c:v>
                </c:pt>
                <c:pt idx="1988">
                  <c:v>55</c:v>
                </c:pt>
                <c:pt idx="1989">
                  <c:v>55</c:v>
                </c:pt>
                <c:pt idx="1990">
                  <c:v>55</c:v>
                </c:pt>
                <c:pt idx="1991">
                  <c:v>55</c:v>
                </c:pt>
                <c:pt idx="1992">
                  <c:v>55</c:v>
                </c:pt>
                <c:pt idx="1993">
                  <c:v>55</c:v>
                </c:pt>
                <c:pt idx="1994">
                  <c:v>55</c:v>
                </c:pt>
                <c:pt idx="1995">
                  <c:v>55</c:v>
                </c:pt>
                <c:pt idx="1996">
                  <c:v>55</c:v>
                </c:pt>
                <c:pt idx="1997">
                  <c:v>55</c:v>
                </c:pt>
                <c:pt idx="1998">
                  <c:v>55</c:v>
                </c:pt>
                <c:pt idx="1999">
                  <c:v>56</c:v>
                </c:pt>
                <c:pt idx="2000">
                  <c:v>56</c:v>
                </c:pt>
                <c:pt idx="2001">
                  <c:v>56</c:v>
                </c:pt>
                <c:pt idx="2002">
                  <c:v>56</c:v>
                </c:pt>
                <c:pt idx="2003">
                  <c:v>56</c:v>
                </c:pt>
                <c:pt idx="2004">
                  <c:v>56</c:v>
                </c:pt>
                <c:pt idx="2005">
                  <c:v>56</c:v>
                </c:pt>
                <c:pt idx="2006">
                  <c:v>56</c:v>
                </c:pt>
                <c:pt idx="2007">
                  <c:v>56</c:v>
                </c:pt>
                <c:pt idx="2008">
                  <c:v>56</c:v>
                </c:pt>
                <c:pt idx="2009">
                  <c:v>56</c:v>
                </c:pt>
                <c:pt idx="2010">
                  <c:v>56</c:v>
                </c:pt>
                <c:pt idx="2011">
                  <c:v>56</c:v>
                </c:pt>
                <c:pt idx="2012">
                  <c:v>56</c:v>
                </c:pt>
                <c:pt idx="2013">
                  <c:v>56</c:v>
                </c:pt>
                <c:pt idx="2014">
                  <c:v>56</c:v>
                </c:pt>
                <c:pt idx="2015">
                  <c:v>56</c:v>
                </c:pt>
                <c:pt idx="2016">
                  <c:v>56</c:v>
                </c:pt>
                <c:pt idx="2017">
                  <c:v>56</c:v>
                </c:pt>
                <c:pt idx="2018">
                  <c:v>56</c:v>
                </c:pt>
                <c:pt idx="2019">
                  <c:v>56</c:v>
                </c:pt>
                <c:pt idx="2020">
                  <c:v>56</c:v>
                </c:pt>
                <c:pt idx="2021">
                  <c:v>56</c:v>
                </c:pt>
                <c:pt idx="2022">
                  <c:v>56</c:v>
                </c:pt>
                <c:pt idx="2023">
                  <c:v>56</c:v>
                </c:pt>
                <c:pt idx="2024">
                  <c:v>56</c:v>
                </c:pt>
                <c:pt idx="2025">
                  <c:v>57</c:v>
                </c:pt>
                <c:pt idx="2026">
                  <c:v>57</c:v>
                </c:pt>
                <c:pt idx="2027">
                  <c:v>57</c:v>
                </c:pt>
                <c:pt idx="2028">
                  <c:v>57</c:v>
                </c:pt>
                <c:pt idx="2029">
                  <c:v>57</c:v>
                </c:pt>
                <c:pt idx="2030">
                  <c:v>57</c:v>
                </c:pt>
                <c:pt idx="2031">
                  <c:v>57</c:v>
                </c:pt>
                <c:pt idx="2032">
                  <c:v>57</c:v>
                </c:pt>
                <c:pt idx="2033">
                  <c:v>57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57</c:v>
                </c:pt>
                <c:pt idx="2041">
                  <c:v>57</c:v>
                </c:pt>
                <c:pt idx="2042">
                  <c:v>57</c:v>
                </c:pt>
                <c:pt idx="2043">
                  <c:v>57</c:v>
                </c:pt>
                <c:pt idx="2044">
                  <c:v>57</c:v>
                </c:pt>
                <c:pt idx="2045">
                  <c:v>57</c:v>
                </c:pt>
                <c:pt idx="2046">
                  <c:v>57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58</c:v>
                </c:pt>
                <c:pt idx="2051">
                  <c:v>58</c:v>
                </c:pt>
                <c:pt idx="2052">
                  <c:v>58</c:v>
                </c:pt>
                <c:pt idx="2053">
                  <c:v>58</c:v>
                </c:pt>
                <c:pt idx="2054">
                  <c:v>58</c:v>
                </c:pt>
                <c:pt idx="2055">
                  <c:v>58</c:v>
                </c:pt>
                <c:pt idx="2056">
                  <c:v>58</c:v>
                </c:pt>
                <c:pt idx="2057">
                  <c:v>58</c:v>
                </c:pt>
                <c:pt idx="2058">
                  <c:v>58</c:v>
                </c:pt>
                <c:pt idx="2059">
                  <c:v>58</c:v>
                </c:pt>
                <c:pt idx="2060">
                  <c:v>58</c:v>
                </c:pt>
                <c:pt idx="2061">
                  <c:v>58</c:v>
                </c:pt>
                <c:pt idx="2062">
                  <c:v>58</c:v>
                </c:pt>
                <c:pt idx="2063">
                  <c:v>58</c:v>
                </c:pt>
                <c:pt idx="2064">
                  <c:v>58</c:v>
                </c:pt>
                <c:pt idx="2065">
                  <c:v>58</c:v>
                </c:pt>
                <c:pt idx="2066">
                  <c:v>58</c:v>
                </c:pt>
                <c:pt idx="2067">
                  <c:v>58</c:v>
                </c:pt>
                <c:pt idx="2068">
                  <c:v>58</c:v>
                </c:pt>
                <c:pt idx="2069">
                  <c:v>58</c:v>
                </c:pt>
                <c:pt idx="2070">
                  <c:v>58</c:v>
                </c:pt>
                <c:pt idx="2071">
                  <c:v>58</c:v>
                </c:pt>
                <c:pt idx="2072">
                  <c:v>58</c:v>
                </c:pt>
                <c:pt idx="2073">
                  <c:v>58</c:v>
                </c:pt>
                <c:pt idx="2074">
                  <c:v>58</c:v>
                </c:pt>
                <c:pt idx="2075">
                  <c:v>59</c:v>
                </c:pt>
                <c:pt idx="2076">
                  <c:v>59</c:v>
                </c:pt>
                <c:pt idx="2077">
                  <c:v>59</c:v>
                </c:pt>
                <c:pt idx="2078">
                  <c:v>59</c:v>
                </c:pt>
                <c:pt idx="2079">
                  <c:v>59</c:v>
                </c:pt>
                <c:pt idx="2080">
                  <c:v>59</c:v>
                </c:pt>
                <c:pt idx="2081">
                  <c:v>59</c:v>
                </c:pt>
                <c:pt idx="2082">
                  <c:v>59</c:v>
                </c:pt>
                <c:pt idx="2083">
                  <c:v>59</c:v>
                </c:pt>
                <c:pt idx="2084">
                  <c:v>59</c:v>
                </c:pt>
                <c:pt idx="2085">
                  <c:v>59</c:v>
                </c:pt>
                <c:pt idx="2086">
                  <c:v>59</c:v>
                </c:pt>
                <c:pt idx="2087">
                  <c:v>59</c:v>
                </c:pt>
                <c:pt idx="2088">
                  <c:v>59</c:v>
                </c:pt>
                <c:pt idx="2089">
                  <c:v>59</c:v>
                </c:pt>
                <c:pt idx="2090">
                  <c:v>59</c:v>
                </c:pt>
                <c:pt idx="2091">
                  <c:v>59</c:v>
                </c:pt>
                <c:pt idx="2092">
                  <c:v>59</c:v>
                </c:pt>
                <c:pt idx="2093">
                  <c:v>59</c:v>
                </c:pt>
                <c:pt idx="2094">
                  <c:v>59</c:v>
                </c:pt>
                <c:pt idx="2095">
                  <c:v>59</c:v>
                </c:pt>
                <c:pt idx="2096">
                  <c:v>59</c:v>
                </c:pt>
                <c:pt idx="2097">
                  <c:v>59</c:v>
                </c:pt>
                <c:pt idx="2098">
                  <c:v>59</c:v>
                </c:pt>
                <c:pt idx="2099">
                  <c:v>59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61</c:v>
                </c:pt>
                <c:pt idx="2125">
                  <c:v>61</c:v>
                </c:pt>
                <c:pt idx="2126">
                  <c:v>61</c:v>
                </c:pt>
                <c:pt idx="2127">
                  <c:v>61</c:v>
                </c:pt>
                <c:pt idx="2128">
                  <c:v>61</c:v>
                </c:pt>
                <c:pt idx="2129">
                  <c:v>61</c:v>
                </c:pt>
                <c:pt idx="2130">
                  <c:v>61</c:v>
                </c:pt>
                <c:pt idx="2131">
                  <c:v>61</c:v>
                </c:pt>
                <c:pt idx="2132">
                  <c:v>61</c:v>
                </c:pt>
                <c:pt idx="2133">
                  <c:v>61</c:v>
                </c:pt>
                <c:pt idx="2134">
                  <c:v>61</c:v>
                </c:pt>
                <c:pt idx="2135">
                  <c:v>61</c:v>
                </c:pt>
                <c:pt idx="2136">
                  <c:v>61</c:v>
                </c:pt>
                <c:pt idx="2137">
                  <c:v>61</c:v>
                </c:pt>
                <c:pt idx="2138">
                  <c:v>61</c:v>
                </c:pt>
                <c:pt idx="2139">
                  <c:v>61</c:v>
                </c:pt>
                <c:pt idx="2140">
                  <c:v>61</c:v>
                </c:pt>
                <c:pt idx="2141">
                  <c:v>61</c:v>
                </c:pt>
                <c:pt idx="2142">
                  <c:v>61</c:v>
                </c:pt>
                <c:pt idx="2143">
                  <c:v>61</c:v>
                </c:pt>
                <c:pt idx="2144">
                  <c:v>61</c:v>
                </c:pt>
                <c:pt idx="2145">
                  <c:v>61</c:v>
                </c:pt>
                <c:pt idx="2146">
                  <c:v>61</c:v>
                </c:pt>
                <c:pt idx="2147">
                  <c:v>62</c:v>
                </c:pt>
                <c:pt idx="2148">
                  <c:v>62</c:v>
                </c:pt>
                <c:pt idx="2149">
                  <c:v>62</c:v>
                </c:pt>
                <c:pt idx="2150">
                  <c:v>62</c:v>
                </c:pt>
                <c:pt idx="2151">
                  <c:v>62</c:v>
                </c:pt>
                <c:pt idx="2152">
                  <c:v>62</c:v>
                </c:pt>
                <c:pt idx="2153">
                  <c:v>62</c:v>
                </c:pt>
                <c:pt idx="2154">
                  <c:v>62</c:v>
                </c:pt>
                <c:pt idx="2155">
                  <c:v>62</c:v>
                </c:pt>
                <c:pt idx="2156">
                  <c:v>62</c:v>
                </c:pt>
                <c:pt idx="2157">
                  <c:v>62</c:v>
                </c:pt>
                <c:pt idx="2158">
                  <c:v>62</c:v>
                </c:pt>
                <c:pt idx="2159">
                  <c:v>62</c:v>
                </c:pt>
                <c:pt idx="2160">
                  <c:v>62</c:v>
                </c:pt>
                <c:pt idx="2161">
                  <c:v>62</c:v>
                </c:pt>
                <c:pt idx="2162">
                  <c:v>62</c:v>
                </c:pt>
                <c:pt idx="2163">
                  <c:v>62</c:v>
                </c:pt>
                <c:pt idx="2164">
                  <c:v>62</c:v>
                </c:pt>
                <c:pt idx="2165">
                  <c:v>62</c:v>
                </c:pt>
                <c:pt idx="2166">
                  <c:v>62</c:v>
                </c:pt>
                <c:pt idx="2167">
                  <c:v>62</c:v>
                </c:pt>
                <c:pt idx="2168">
                  <c:v>62</c:v>
                </c:pt>
                <c:pt idx="2169">
                  <c:v>62</c:v>
                </c:pt>
                <c:pt idx="2170">
                  <c:v>62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63</c:v>
                </c:pt>
                <c:pt idx="2181">
                  <c:v>63</c:v>
                </c:pt>
                <c:pt idx="2182">
                  <c:v>63</c:v>
                </c:pt>
                <c:pt idx="2183">
                  <c:v>63</c:v>
                </c:pt>
                <c:pt idx="2184">
                  <c:v>63</c:v>
                </c:pt>
                <c:pt idx="2185">
                  <c:v>63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63</c:v>
                </c:pt>
                <c:pt idx="2194">
                  <c:v>64</c:v>
                </c:pt>
                <c:pt idx="2195">
                  <c:v>64</c:v>
                </c:pt>
                <c:pt idx="2196">
                  <c:v>64</c:v>
                </c:pt>
                <c:pt idx="2197">
                  <c:v>64</c:v>
                </c:pt>
                <c:pt idx="2198">
                  <c:v>64</c:v>
                </c:pt>
                <c:pt idx="2199">
                  <c:v>64</c:v>
                </c:pt>
                <c:pt idx="2200">
                  <c:v>64</c:v>
                </c:pt>
                <c:pt idx="2201">
                  <c:v>64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64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65</c:v>
                </c:pt>
                <c:pt idx="2236">
                  <c:v>65</c:v>
                </c:pt>
                <c:pt idx="2237">
                  <c:v>65</c:v>
                </c:pt>
                <c:pt idx="2238">
                  <c:v>65</c:v>
                </c:pt>
                <c:pt idx="2239">
                  <c:v>66</c:v>
                </c:pt>
                <c:pt idx="2240">
                  <c:v>66</c:v>
                </c:pt>
                <c:pt idx="2241">
                  <c:v>66</c:v>
                </c:pt>
                <c:pt idx="2242">
                  <c:v>66</c:v>
                </c:pt>
                <c:pt idx="2243">
                  <c:v>66</c:v>
                </c:pt>
                <c:pt idx="2244">
                  <c:v>66</c:v>
                </c:pt>
                <c:pt idx="2245">
                  <c:v>66</c:v>
                </c:pt>
                <c:pt idx="2246">
                  <c:v>66</c:v>
                </c:pt>
                <c:pt idx="2247">
                  <c:v>66</c:v>
                </c:pt>
                <c:pt idx="2248">
                  <c:v>66</c:v>
                </c:pt>
                <c:pt idx="2249">
                  <c:v>66</c:v>
                </c:pt>
                <c:pt idx="2250">
                  <c:v>66</c:v>
                </c:pt>
                <c:pt idx="2251">
                  <c:v>66</c:v>
                </c:pt>
                <c:pt idx="2252">
                  <c:v>66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66</c:v>
                </c:pt>
                <c:pt idx="2259">
                  <c:v>66</c:v>
                </c:pt>
                <c:pt idx="2260">
                  <c:v>66</c:v>
                </c:pt>
                <c:pt idx="2261">
                  <c:v>67</c:v>
                </c:pt>
                <c:pt idx="2262">
                  <c:v>67</c:v>
                </c:pt>
                <c:pt idx="2263">
                  <c:v>67</c:v>
                </c:pt>
                <c:pt idx="2264">
                  <c:v>67</c:v>
                </c:pt>
                <c:pt idx="2265">
                  <c:v>67</c:v>
                </c:pt>
                <c:pt idx="2266">
                  <c:v>67</c:v>
                </c:pt>
                <c:pt idx="2267">
                  <c:v>67</c:v>
                </c:pt>
                <c:pt idx="2268">
                  <c:v>67</c:v>
                </c:pt>
                <c:pt idx="2269">
                  <c:v>67</c:v>
                </c:pt>
                <c:pt idx="2270">
                  <c:v>67</c:v>
                </c:pt>
                <c:pt idx="2271">
                  <c:v>67</c:v>
                </c:pt>
                <c:pt idx="2272">
                  <c:v>67</c:v>
                </c:pt>
                <c:pt idx="2273">
                  <c:v>67</c:v>
                </c:pt>
                <c:pt idx="2274">
                  <c:v>67</c:v>
                </c:pt>
                <c:pt idx="2275">
                  <c:v>67</c:v>
                </c:pt>
                <c:pt idx="2276">
                  <c:v>67</c:v>
                </c:pt>
                <c:pt idx="2277">
                  <c:v>67</c:v>
                </c:pt>
                <c:pt idx="2278">
                  <c:v>67</c:v>
                </c:pt>
                <c:pt idx="2279">
                  <c:v>67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68</c:v>
                </c:pt>
                <c:pt idx="2287">
                  <c:v>68</c:v>
                </c:pt>
                <c:pt idx="2288">
                  <c:v>68</c:v>
                </c:pt>
                <c:pt idx="2289">
                  <c:v>68</c:v>
                </c:pt>
                <c:pt idx="2290">
                  <c:v>68</c:v>
                </c:pt>
                <c:pt idx="2291">
                  <c:v>68</c:v>
                </c:pt>
                <c:pt idx="2292">
                  <c:v>68</c:v>
                </c:pt>
                <c:pt idx="2293">
                  <c:v>68</c:v>
                </c:pt>
                <c:pt idx="2294">
                  <c:v>68</c:v>
                </c:pt>
                <c:pt idx="2295">
                  <c:v>68</c:v>
                </c:pt>
                <c:pt idx="2296">
                  <c:v>68</c:v>
                </c:pt>
                <c:pt idx="2297">
                  <c:v>68</c:v>
                </c:pt>
                <c:pt idx="2298">
                  <c:v>68</c:v>
                </c:pt>
                <c:pt idx="2299">
                  <c:v>68</c:v>
                </c:pt>
                <c:pt idx="2300">
                  <c:v>68</c:v>
                </c:pt>
                <c:pt idx="2301">
                  <c:v>68</c:v>
                </c:pt>
                <c:pt idx="2302">
                  <c:v>68</c:v>
                </c:pt>
                <c:pt idx="2303">
                  <c:v>68</c:v>
                </c:pt>
                <c:pt idx="2304">
                  <c:v>69</c:v>
                </c:pt>
                <c:pt idx="2305">
                  <c:v>69</c:v>
                </c:pt>
                <c:pt idx="2306">
                  <c:v>69</c:v>
                </c:pt>
                <c:pt idx="2307">
                  <c:v>69</c:v>
                </c:pt>
                <c:pt idx="2308">
                  <c:v>69</c:v>
                </c:pt>
                <c:pt idx="2309">
                  <c:v>69</c:v>
                </c:pt>
                <c:pt idx="2310">
                  <c:v>69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69</c:v>
                </c:pt>
                <c:pt idx="2319">
                  <c:v>69</c:v>
                </c:pt>
                <c:pt idx="2320">
                  <c:v>69</c:v>
                </c:pt>
                <c:pt idx="2321">
                  <c:v>69</c:v>
                </c:pt>
                <c:pt idx="2322">
                  <c:v>69</c:v>
                </c:pt>
                <c:pt idx="2323">
                  <c:v>69</c:v>
                </c:pt>
                <c:pt idx="2324">
                  <c:v>69</c:v>
                </c:pt>
                <c:pt idx="2325">
                  <c:v>70</c:v>
                </c:pt>
                <c:pt idx="2326">
                  <c:v>70</c:v>
                </c:pt>
                <c:pt idx="2327">
                  <c:v>70</c:v>
                </c:pt>
                <c:pt idx="2328">
                  <c:v>70</c:v>
                </c:pt>
                <c:pt idx="2329">
                  <c:v>70</c:v>
                </c:pt>
                <c:pt idx="2330">
                  <c:v>70</c:v>
                </c:pt>
                <c:pt idx="2331">
                  <c:v>70</c:v>
                </c:pt>
                <c:pt idx="2332">
                  <c:v>70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70</c:v>
                </c:pt>
                <c:pt idx="2337">
                  <c:v>70</c:v>
                </c:pt>
                <c:pt idx="2338">
                  <c:v>70</c:v>
                </c:pt>
                <c:pt idx="2339">
                  <c:v>70</c:v>
                </c:pt>
                <c:pt idx="2340">
                  <c:v>70</c:v>
                </c:pt>
                <c:pt idx="2341">
                  <c:v>70</c:v>
                </c:pt>
                <c:pt idx="2342">
                  <c:v>70</c:v>
                </c:pt>
                <c:pt idx="2343">
                  <c:v>70</c:v>
                </c:pt>
                <c:pt idx="2344">
                  <c:v>70</c:v>
                </c:pt>
                <c:pt idx="2345">
                  <c:v>70</c:v>
                </c:pt>
                <c:pt idx="2346">
                  <c:v>71</c:v>
                </c:pt>
                <c:pt idx="2347">
                  <c:v>71</c:v>
                </c:pt>
                <c:pt idx="2348">
                  <c:v>71</c:v>
                </c:pt>
                <c:pt idx="2349">
                  <c:v>71</c:v>
                </c:pt>
                <c:pt idx="2350">
                  <c:v>71</c:v>
                </c:pt>
                <c:pt idx="2351">
                  <c:v>71</c:v>
                </c:pt>
                <c:pt idx="2352">
                  <c:v>71</c:v>
                </c:pt>
                <c:pt idx="2353">
                  <c:v>71</c:v>
                </c:pt>
                <c:pt idx="2354">
                  <c:v>71</c:v>
                </c:pt>
                <c:pt idx="2355">
                  <c:v>71</c:v>
                </c:pt>
                <c:pt idx="2356">
                  <c:v>71</c:v>
                </c:pt>
                <c:pt idx="2357">
                  <c:v>71</c:v>
                </c:pt>
                <c:pt idx="2358">
                  <c:v>71</c:v>
                </c:pt>
                <c:pt idx="2359">
                  <c:v>71</c:v>
                </c:pt>
                <c:pt idx="2360">
                  <c:v>71</c:v>
                </c:pt>
                <c:pt idx="2361">
                  <c:v>71</c:v>
                </c:pt>
                <c:pt idx="2362">
                  <c:v>71</c:v>
                </c:pt>
                <c:pt idx="2363">
                  <c:v>71</c:v>
                </c:pt>
                <c:pt idx="2364">
                  <c:v>71</c:v>
                </c:pt>
                <c:pt idx="2365">
                  <c:v>71</c:v>
                </c:pt>
                <c:pt idx="2366">
                  <c:v>72</c:v>
                </c:pt>
                <c:pt idx="2367">
                  <c:v>72</c:v>
                </c:pt>
                <c:pt idx="2368">
                  <c:v>72</c:v>
                </c:pt>
                <c:pt idx="2369">
                  <c:v>72</c:v>
                </c:pt>
                <c:pt idx="2370">
                  <c:v>72</c:v>
                </c:pt>
                <c:pt idx="2371">
                  <c:v>72</c:v>
                </c:pt>
                <c:pt idx="2372">
                  <c:v>72</c:v>
                </c:pt>
                <c:pt idx="2373">
                  <c:v>72</c:v>
                </c:pt>
                <c:pt idx="2374">
                  <c:v>72</c:v>
                </c:pt>
                <c:pt idx="2375">
                  <c:v>72</c:v>
                </c:pt>
                <c:pt idx="2376">
                  <c:v>72</c:v>
                </c:pt>
                <c:pt idx="2377">
                  <c:v>72</c:v>
                </c:pt>
                <c:pt idx="2378">
                  <c:v>72</c:v>
                </c:pt>
                <c:pt idx="2379">
                  <c:v>72</c:v>
                </c:pt>
                <c:pt idx="2380">
                  <c:v>72</c:v>
                </c:pt>
                <c:pt idx="2381">
                  <c:v>72</c:v>
                </c:pt>
                <c:pt idx="2382">
                  <c:v>72</c:v>
                </c:pt>
                <c:pt idx="2383">
                  <c:v>72</c:v>
                </c:pt>
                <c:pt idx="2384">
                  <c:v>72</c:v>
                </c:pt>
                <c:pt idx="2385">
                  <c:v>72</c:v>
                </c:pt>
                <c:pt idx="2386">
                  <c:v>73</c:v>
                </c:pt>
                <c:pt idx="2387">
                  <c:v>73</c:v>
                </c:pt>
                <c:pt idx="2388">
                  <c:v>73</c:v>
                </c:pt>
                <c:pt idx="2389">
                  <c:v>73</c:v>
                </c:pt>
                <c:pt idx="2390">
                  <c:v>73</c:v>
                </c:pt>
                <c:pt idx="2391">
                  <c:v>73</c:v>
                </c:pt>
                <c:pt idx="2392">
                  <c:v>73</c:v>
                </c:pt>
                <c:pt idx="2393">
                  <c:v>73</c:v>
                </c:pt>
                <c:pt idx="2394">
                  <c:v>73</c:v>
                </c:pt>
                <c:pt idx="2395">
                  <c:v>73</c:v>
                </c:pt>
                <c:pt idx="2396">
                  <c:v>73</c:v>
                </c:pt>
                <c:pt idx="2397">
                  <c:v>73</c:v>
                </c:pt>
                <c:pt idx="2398">
                  <c:v>73</c:v>
                </c:pt>
                <c:pt idx="2399">
                  <c:v>73</c:v>
                </c:pt>
                <c:pt idx="2400">
                  <c:v>73</c:v>
                </c:pt>
                <c:pt idx="2401">
                  <c:v>73</c:v>
                </c:pt>
                <c:pt idx="2402">
                  <c:v>73</c:v>
                </c:pt>
                <c:pt idx="2403">
                  <c:v>73</c:v>
                </c:pt>
                <c:pt idx="2404">
                  <c:v>73</c:v>
                </c:pt>
                <c:pt idx="2405">
                  <c:v>73</c:v>
                </c:pt>
                <c:pt idx="2406">
                  <c:v>74</c:v>
                </c:pt>
                <c:pt idx="2407">
                  <c:v>74</c:v>
                </c:pt>
                <c:pt idx="2408">
                  <c:v>74</c:v>
                </c:pt>
                <c:pt idx="2409">
                  <c:v>74</c:v>
                </c:pt>
                <c:pt idx="2410">
                  <c:v>74</c:v>
                </c:pt>
                <c:pt idx="2411">
                  <c:v>74</c:v>
                </c:pt>
                <c:pt idx="2412">
                  <c:v>74</c:v>
                </c:pt>
                <c:pt idx="2413">
                  <c:v>74</c:v>
                </c:pt>
                <c:pt idx="2414">
                  <c:v>74</c:v>
                </c:pt>
                <c:pt idx="2415">
                  <c:v>74</c:v>
                </c:pt>
                <c:pt idx="2416">
                  <c:v>74</c:v>
                </c:pt>
                <c:pt idx="2417">
                  <c:v>74</c:v>
                </c:pt>
                <c:pt idx="2418">
                  <c:v>74</c:v>
                </c:pt>
                <c:pt idx="2419">
                  <c:v>74</c:v>
                </c:pt>
                <c:pt idx="2420">
                  <c:v>74</c:v>
                </c:pt>
                <c:pt idx="2421">
                  <c:v>74</c:v>
                </c:pt>
                <c:pt idx="2422">
                  <c:v>74</c:v>
                </c:pt>
                <c:pt idx="2423">
                  <c:v>74</c:v>
                </c:pt>
                <c:pt idx="2424">
                  <c:v>74</c:v>
                </c:pt>
                <c:pt idx="2425">
                  <c:v>74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75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75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78</c:v>
                </c:pt>
                <c:pt idx="2483">
                  <c:v>78</c:v>
                </c:pt>
                <c:pt idx="2484">
                  <c:v>78</c:v>
                </c:pt>
                <c:pt idx="2485">
                  <c:v>78</c:v>
                </c:pt>
                <c:pt idx="2486">
                  <c:v>78</c:v>
                </c:pt>
                <c:pt idx="2487">
                  <c:v>78</c:v>
                </c:pt>
                <c:pt idx="2488">
                  <c:v>78</c:v>
                </c:pt>
                <c:pt idx="2489">
                  <c:v>78</c:v>
                </c:pt>
                <c:pt idx="2490">
                  <c:v>78</c:v>
                </c:pt>
                <c:pt idx="2491">
                  <c:v>78</c:v>
                </c:pt>
                <c:pt idx="2492">
                  <c:v>78</c:v>
                </c:pt>
                <c:pt idx="2493">
                  <c:v>78</c:v>
                </c:pt>
                <c:pt idx="2494">
                  <c:v>78</c:v>
                </c:pt>
                <c:pt idx="2495">
                  <c:v>78</c:v>
                </c:pt>
                <c:pt idx="2496">
                  <c:v>78</c:v>
                </c:pt>
                <c:pt idx="2497">
                  <c:v>78</c:v>
                </c:pt>
                <c:pt idx="2498">
                  <c:v>78</c:v>
                </c:pt>
                <c:pt idx="2499">
                  <c:v>78</c:v>
                </c:pt>
                <c:pt idx="2500">
                  <c:v>78</c:v>
                </c:pt>
                <c:pt idx="2501">
                  <c:v>78</c:v>
                </c:pt>
                <c:pt idx="2502">
                  <c:v>79</c:v>
                </c:pt>
                <c:pt idx="2503">
                  <c:v>79</c:v>
                </c:pt>
                <c:pt idx="2504">
                  <c:v>79</c:v>
                </c:pt>
                <c:pt idx="2505">
                  <c:v>79</c:v>
                </c:pt>
                <c:pt idx="2506">
                  <c:v>79</c:v>
                </c:pt>
                <c:pt idx="2507">
                  <c:v>79</c:v>
                </c:pt>
                <c:pt idx="2508">
                  <c:v>79</c:v>
                </c:pt>
                <c:pt idx="2509">
                  <c:v>79</c:v>
                </c:pt>
                <c:pt idx="2510">
                  <c:v>79</c:v>
                </c:pt>
                <c:pt idx="2511">
                  <c:v>79</c:v>
                </c:pt>
                <c:pt idx="2512">
                  <c:v>79</c:v>
                </c:pt>
                <c:pt idx="2513">
                  <c:v>79</c:v>
                </c:pt>
                <c:pt idx="2514">
                  <c:v>79</c:v>
                </c:pt>
                <c:pt idx="2515">
                  <c:v>79</c:v>
                </c:pt>
                <c:pt idx="2516">
                  <c:v>79</c:v>
                </c:pt>
                <c:pt idx="2517">
                  <c:v>79</c:v>
                </c:pt>
                <c:pt idx="2518">
                  <c:v>79</c:v>
                </c:pt>
                <c:pt idx="2519">
                  <c:v>79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81</c:v>
                </c:pt>
                <c:pt idx="2539">
                  <c:v>81</c:v>
                </c:pt>
                <c:pt idx="2540">
                  <c:v>81</c:v>
                </c:pt>
                <c:pt idx="2541">
                  <c:v>81</c:v>
                </c:pt>
                <c:pt idx="2542">
                  <c:v>81</c:v>
                </c:pt>
                <c:pt idx="2543">
                  <c:v>81</c:v>
                </c:pt>
                <c:pt idx="2544">
                  <c:v>81</c:v>
                </c:pt>
                <c:pt idx="2545">
                  <c:v>81</c:v>
                </c:pt>
                <c:pt idx="2546">
                  <c:v>81</c:v>
                </c:pt>
                <c:pt idx="2547">
                  <c:v>81</c:v>
                </c:pt>
                <c:pt idx="2548">
                  <c:v>81</c:v>
                </c:pt>
                <c:pt idx="2549">
                  <c:v>81</c:v>
                </c:pt>
                <c:pt idx="2550">
                  <c:v>81</c:v>
                </c:pt>
                <c:pt idx="2551">
                  <c:v>81</c:v>
                </c:pt>
                <c:pt idx="2552">
                  <c:v>81</c:v>
                </c:pt>
                <c:pt idx="2553">
                  <c:v>81</c:v>
                </c:pt>
                <c:pt idx="2554">
                  <c:v>81</c:v>
                </c:pt>
                <c:pt idx="2555">
                  <c:v>81</c:v>
                </c:pt>
                <c:pt idx="2556">
                  <c:v>82</c:v>
                </c:pt>
                <c:pt idx="2557">
                  <c:v>82</c:v>
                </c:pt>
                <c:pt idx="2558">
                  <c:v>82</c:v>
                </c:pt>
                <c:pt idx="2559">
                  <c:v>82</c:v>
                </c:pt>
                <c:pt idx="2560">
                  <c:v>82</c:v>
                </c:pt>
                <c:pt idx="2561">
                  <c:v>82</c:v>
                </c:pt>
                <c:pt idx="2562">
                  <c:v>82</c:v>
                </c:pt>
                <c:pt idx="2563">
                  <c:v>82</c:v>
                </c:pt>
                <c:pt idx="2564">
                  <c:v>82</c:v>
                </c:pt>
                <c:pt idx="2565">
                  <c:v>82</c:v>
                </c:pt>
                <c:pt idx="2566">
                  <c:v>82</c:v>
                </c:pt>
                <c:pt idx="2567">
                  <c:v>82</c:v>
                </c:pt>
                <c:pt idx="2568">
                  <c:v>82</c:v>
                </c:pt>
                <c:pt idx="2569">
                  <c:v>82</c:v>
                </c:pt>
                <c:pt idx="2570">
                  <c:v>82</c:v>
                </c:pt>
                <c:pt idx="2571">
                  <c:v>82</c:v>
                </c:pt>
                <c:pt idx="2572">
                  <c:v>82</c:v>
                </c:pt>
                <c:pt idx="2573">
                  <c:v>82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83</c:v>
                </c:pt>
                <c:pt idx="2578">
                  <c:v>83</c:v>
                </c:pt>
                <c:pt idx="2579">
                  <c:v>83</c:v>
                </c:pt>
                <c:pt idx="2580">
                  <c:v>83</c:v>
                </c:pt>
                <c:pt idx="2581">
                  <c:v>83</c:v>
                </c:pt>
                <c:pt idx="2582">
                  <c:v>83</c:v>
                </c:pt>
                <c:pt idx="2583">
                  <c:v>83</c:v>
                </c:pt>
                <c:pt idx="2584">
                  <c:v>83</c:v>
                </c:pt>
                <c:pt idx="2585">
                  <c:v>83</c:v>
                </c:pt>
                <c:pt idx="2586">
                  <c:v>83</c:v>
                </c:pt>
                <c:pt idx="2587">
                  <c:v>83</c:v>
                </c:pt>
                <c:pt idx="2588">
                  <c:v>83</c:v>
                </c:pt>
                <c:pt idx="2589">
                  <c:v>83</c:v>
                </c:pt>
                <c:pt idx="2590">
                  <c:v>83</c:v>
                </c:pt>
                <c:pt idx="2591">
                  <c:v>84</c:v>
                </c:pt>
                <c:pt idx="2592">
                  <c:v>84</c:v>
                </c:pt>
                <c:pt idx="2593">
                  <c:v>84</c:v>
                </c:pt>
                <c:pt idx="2594">
                  <c:v>84</c:v>
                </c:pt>
                <c:pt idx="2595">
                  <c:v>84</c:v>
                </c:pt>
                <c:pt idx="2596">
                  <c:v>84</c:v>
                </c:pt>
                <c:pt idx="2597">
                  <c:v>84</c:v>
                </c:pt>
                <c:pt idx="2598">
                  <c:v>84</c:v>
                </c:pt>
                <c:pt idx="2599">
                  <c:v>84</c:v>
                </c:pt>
                <c:pt idx="2600">
                  <c:v>84</c:v>
                </c:pt>
                <c:pt idx="2601">
                  <c:v>84</c:v>
                </c:pt>
                <c:pt idx="2602">
                  <c:v>84</c:v>
                </c:pt>
                <c:pt idx="2603">
                  <c:v>84</c:v>
                </c:pt>
                <c:pt idx="2604">
                  <c:v>84</c:v>
                </c:pt>
                <c:pt idx="2605">
                  <c:v>84</c:v>
                </c:pt>
                <c:pt idx="2606">
                  <c:v>84</c:v>
                </c:pt>
                <c:pt idx="2607">
                  <c:v>84</c:v>
                </c:pt>
                <c:pt idx="2608">
                  <c:v>85</c:v>
                </c:pt>
                <c:pt idx="2609">
                  <c:v>85</c:v>
                </c:pt>
                <c:pt idx="2610">
                  <c:v>85</c:v>
                </c:pt>
                <c:pt idx="2611">
                  <c:v>85</c:v>
                </c:pt>
                <c:pt idx="2612">
                  <c:v>85</c:v>
                </c:pt>
                <c:pt idx="2613">
                  <c:v>85</c:v>
                </c:pt>
                <c:pt idx="2614">
                  <c:v>85</c:v>
                </c:pt>
                <c:pt idx="2615">
                  <c:v>85</c:v>
                </c:pt>
                <c:pt idx="2616">
                  <c:v>85</c:v>
                </c:pt>
                <c:pt idx="2617">
                  <c:v>85</c:v>
                </c:pt>
                <c:pt idx="2618">
                  <c:v>85</c:v>
                </c:pt>
                <c:pt idx="2619">
                  <c:v>85</c:v>
                </c:pt>
                <c:pt idx="2620">
                  <c:v>85</c:v>
                </c:pt>
                <c:pt idx="2621">
                  <c:v>85</c:v>
                </c:pt>
                <c:pt idx="2622">
                  <c:v>85</c:v>
                </c:pt>
                <c:pt idx="2623">
                  <c:v>85</c:v>
                </c:pt>
                <c:pt idx="2624">
                  <c:v>85</c:v>
                </c:pt>
                <c:pt idx="2625">
                  <c:v>86</c:v>
                </c:pt>
                <c:pt idx="2626">
                  <c:v>86</c:v>
                </c:pt>
                <c:pt idx="2627">
                  <c:v>86</c:v>
                </c:pt>
                <c:pt idx="2628">
                  <c:v>86</c:v>
                </c:pt>
                <c:pt idx="2629">
                  <c:v>86</c:v>
                </c:pt>
                <c:pt idx="2630">
                  <c:v>86</c:v>
                </c:pt>
                <c:pt idx="2631">
                  <c:v>86</c:v>
                </c:pt>
                <c:pt idx="2632">
                  <c:v>86</c:v>
                </c:pt>
                <c:pt idx="2633">
                  <c:v>86</c:v>
                </c:pt>
                <c:pt idx="2634">
                  <c:v>86</c:v>
                </c:pt>
                <c:pt idx="2635">
                  <c:v>86</c:v>
                </c:pt>
                <c:pt idx="2636">
                  <c:v>86</c:v>
                </c:pt>
                <c:pt idx="2637">
                  <c:v>86</c:v>
                </c:pt>
                <c:pt idx="2638">
                  <c:v>86</c:v>
                </c:pt>
                <c:pt idx="2639">
                  <c:v>86</c:v>
                </c:pt>
                <c:pt idx="2640">
                  <c:v>86</c:v>
                </c:pt>
                <c:pt idx="2641">
                  <c:v>86</c:v>
                </c:pt>
                <c:pt idx="2642">
                  <c:v>87</c:v>
                </c:pt>
                <c:pt idx="2643">
                  <c:v>87</c:v>
                </c:pt>
                <c:pt idx="2644">
                  <c:v>87</c:v>
                </c:pt>
                <c:pt idx="2645">
                  <c:v>87</c:v>
                </c:pt>
                <c:pt idx="2646">
                  <c:v>87</c:v>
                </c:pt>
                <c:pt idx="2647">
                  <c:v>87</c:v>
                </c:pt>
                <c:pt idx="2648">
                  <c:v>87</c:v>
                </c:pt>
                <c:pt idx="2649">
                  <c:v>87</c:v>
                </c:pt>
                <c:pt idx="2650">
                  <c:v>87</c:v>
                </c:pt>
                <c:pt idx="2651">
                  <c:v>87</c:v>
                </c:pt>
                <c:pt idx="2652">
                  <c:v>87</c:v>
                </c:pt>
                <c:pt idx="2653">
                  <c:v>87</c:v>
                </c:pt>
                <c:pt idx="2654">
                  <c:v>87</c:v>
                </c:pt>
                <c:pt idx="2655">
                  <c:v>87</c:v>
                </c:pt>
                <c:pt idx="2656">
                  <c:v>87</c:v>
                </c:pt>
                <c:pt idx="2657">
                  <c:v>87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88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89</c:v>
                </c:pt>
                <c:pt idx="2676">
                  <c:v>89</c:v>
                </c:pt>
                <c:pt idx="2677">
                  <c:v>89</c:v>
                </c:pt>
                <c:pt idx="2678">
                  <c:v>89</c:v>
                </c:pt>
                <c:pt idx="2679">
                  <c:v>89</c:v>
                </c:pt>
                <c:pt idx="2680">
                  <c:v>89</c:v>
                </c:pt>
                <c:pt idx="2681">
                  <c:v>89</c:v>
                </c:pt>
                <c:pt idx="2682">
                  <c:v>89</c:v>
                </c:pt>
                <c:pt idx="2683">
                  <c:v>89</c:v>
                </c:pt>
                <c:pt idx="2684">
                  <c:v>89</c:v>
                </c:pt>
                <c:pt idx="2685">
                  <c:v>89</c:v>
                </c:pt>
                <c:pt idx="2686">
                  <c:v>89</c:v>
                </c:pt>
                <c:pt idx="2687">
                  <c:v>89</c:v>
                </c:pt>
                <c:pt idx="2688">
                  <c:v>89</c:v>
                </c:pt>
                <c:pt idx="2689">
                  <c:v>89</c:v>
                </c:pt>
                <c:pt idx="2690">
                  <c:v>89</c:v>
                </c:pt>
                <c:pt idx="2691">
                  <c:v>90</c:v>
                </c:pt>
                <c:pt idx="2692">
                  <c:v>90</c:v>
                </c:pt>
                <c:pt idx="2693">
                  <c:v>90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90</c:v>
                </c:pt>
                <c:pt idx="2701">
                  <c:v>90</c:v>
                </c:pt>
                <c:pt idx="2702">
                  <c:v>90</c:v>
                </c:pt>
                <c:pt idx="2703">
                  <c:v>90</c:v>
                </c:pt>
                <c:pt idx="2704">
                  <c:v>90</c:v>
                </c:pt>
                <c:pt idx="2705">
                  <c:v>90</c:v>
                </c:pt>
                <c:pt idx="2706">
                  <c:v>90</c:v>
                </c:pt>
                <c:pt idx="2707">
                  <c:v>91</c:v>
                </c:pt>
                <c:pt idx="2708">
                  <c:v>91</c:v>
                </c:pt>
                <c:pt idx="2709">
                  <c:v>91</c:v>
                </c:pt>
                <c:pt idx="2710">
                  <c:v>91</c:v>
                </c:pt>
                <c:pt idx="2711">
                  <c:v>91</c:v>
                </c:pt>
                <c:pt idx="2712">
                  <c:v>91</c:v>
                </c:pt>
                <c:pt idx="2713">
                  <c:v>91</c:v>
                </c:pt>
                <c:pt idx="2714">
                  <c:v>91</c:v>
                </c:pt>
                <c:pt idx="2715">
                  <c:v>91</c:v>
                </c:pt>
                <c:pt idx="2716">
                  <c:v>91</c:v>
                </c:pt>
                <c:pt idx="2717">
                  <c:v>91</c:v>
                </c:pt>
                <c:pt idx="2718">
                  <c:v>91</c:v>
                </c:pt>
                <c:pt idx="2719">
                  <c:v>91</c:v>
                </c:pt>
                <c:pt idx="2720">
                  <c:v>91</c:v>
                </c:pt>
                <c:pt idx="2721">
                  <c:v>91</c:v>
                </c:pt>
                <c:pt idx="2722">
                  <c:v>91</c:v>
                </c:pt>
                <c:pt idx="2723">
                  <c:v>92</c:v>
                </c:pt>
                <c:pt idx="2724">
                  <c:v>92</c:v>
                </c:pt>
                <c:pt idx="2725">
                  <c:v>92</c:v>
                </c:pt>
                <c:pt idx="2726">
                  <c:v>92</c:v>
                </c:pt>
                <c:pt idx="2727">
                  <c:v>92</c:v>
                </c:pt>
                <c:pt idx="2728">
                  <c:v>92</c:v>
                </c:pt>
                <c:pt idx="2729">
                  <c:v>92</c:v>
                </c:pt>
                <c:pt idx="2730">
                  <c:v>92</c:v>
                </c:pt>
                <c:pt idx="2731">
                  <c:v>92</c:v>
                </c:pt>
                <c:pt idx="2732">
                  <c:v>92</c:v>
                </c:pt>
                <c:pt idx="2733">
                  <c:v>92</c:v>
                </c:pt>
                <c:pt idx="2734">
                  <c:v>92</c:v>
                </c:pt>
                <c:pt idx="2735">
                  <c:v>92</c:v>
                </c:pt>
                <c:pt idx="2736">
                  <c:v>92</c:v>
                </c:pt>
                <c:pt idx="2737">
                  <c:v>92</c:v>
                </c:pt>
                <c:pt idx="2738">
                  <c:v>93</c:v>
                </c:pt>
                <c:pt idx="2739">
                  <c:v>93</c:v>
                </c:pt>
                <c:pt idx="2740">
                  <c:v>93</c:v>
                </c:pt>
                <c:pt idx="2741">
                  <c:v>93</c:v>
                </c:pt>
                <c:pt idx="2742">
                  <c:v>93</c:v>
                </c:pt>
                <c:pt idx="2743">
                  <c:v>93</c:v>
                </c:pt>
                <c:pt idx="2744">
                  <c:v>93</c:v>
                </c:pt>
                <c:pt idx="2745">
                  <c:v>93</c:v>
                </c:pt>
                <c:pt idx="2746">
                  <c:v>93</c:v>
                </c:pt>
                <c:pt idx="2747">
                  <c:v>93</c:v>
                </c:pt>
                <c:pt idx="2748">
                  <c:v>93</c:v>
                </c:pt>
                <c:pt idx="2749">
                  <c:v>93</c:v>
                </c:pt>
                <c:pt idx="2750">
                  <c:v>93</c:v>
                </c:pt>
                <c:pt idx="2751">
                  <c:v>93</c:v>
                </c:pt>
                <c:pt idx="2752">
                  <c:v>93</c:v>
                </c:pt>
                <c:pt idx="2753">
                  <c:v>93</c:v>
                </c:pt>
                <c:pt idx="2754">
                  <c:v>94</c:v>
                </c:pt>
                <c:pt idx="2755">
                  <c:v>94</c:v>
                </c:pt>
                <c:pt idx="2756">
                  <c:v>94</c:v>
                </c:pt>
                <c:pt idx="2757">
                  <c:v>94</c:v>
                </c:pt>
                <c:pt idx="2758">
                  <c:v>94</c:v>
                </c:pt>
                <c:pt idx="2759">
                  <c:v>94</c:v>
                </c:pt>
                <c:pt idx="2760">
                  <c:v>94</c:v>
                </c:pt>
                <c:pt idx="2761">
                  <c:v>94</c:v>
                </c:pt>
                <c:pt idx="2762">
                  <c:v>94</c:v>
                </c:pt>
                <c:pt idx="2763">
                  <c:v>94</c:v>
                </c:pt>
                <c:pt idx="2764">
                  <c:v>94</c:v>
                </c:pt>
                <c:pt idx="2765">
                  <c:v>94</c:v>
                </c:pt>
                <c:pt idx="2766">
                  <c:v>94</c:v>
                </c:pt>
                <c:pt idx="2767">
                  <c:v>94</c:v>
                </c:pt>
                <c:pt idx="2768">
                  <c:v>94</c:v>
                </c:pt>
                <c:pt idx="2769">
                  <c:v>94</c:v>
                </c:pt>
                <c:pt idx="2770">
                  <c:v>95</c:v>
                </c:pt>
                <c:pt idx="2771">
                  <c:v>95</c:v>
                </c:pt>
                <c:pt idx="2772">
                  <c:v>95</c:v>
                </c:pt>
                <c:pt idx="2773">
                  <c:v>95</c:v>
                </c:pt>
                <c:pt idx="2774">
                  <c:v>95</c:v>
                </c:pt>
                <c:pt idx="2775">
                  <c:v>95</c:v>
                </c:pt>
                <c:pt idx="2776">
                  <c:v>95</c:v>
                </c:pt>
                <c:pt idx="2777">
                  <c:v>95</c:v>
                </c:pt>
                <c:pt idx="2778">
                  <c:v>95</c:v>
                </c:pt>
                <c:pt idx="2779">
                  <c:v>95</c:v>
                </c:pt>
                <c:pt idx="2780">
                  <c:v>95</c:v>
                </c:pt>
                <c:pt idx="2781">
                  <c:v>95</c:v>
                </c:pt>
                <c:pt idx="2782">
                  <c:v>95</c:v>
                </c:pt>
                <c:pt idx="2783">
                  <c:v>95</c:v>
                </c:pt>
                <c:pt idx="2784">
                  <c:v>95</c:v>
                </c:pt>
                <c:pt idx="2785">
                  <c:v>96</c:v>
                </c:pt>
                <c:pt idx="2786">
                  <c:v>96</c:v>
                </c:pt>
                <c:pt idx="2787">
                  <c:v>96</c:v>
                </c:pt>
                <c:pt idx="2788">
                  <c:v>96</c:v>
                </c:pt>
                <c:pt idx="2789">
                  <c:v>96</c:v>
                </c:pt>
                <c:pt idx="2790">
                  <c:v>96</c:v>
                </c:pt>
                <c:pt idx="2791">
                  <c:v>96</c:v>
                </c:pt>
                <c:pt idx="2792">
                  <c:v>96</c:v>
                </c:pt>
                <c:pt idx="2793">
                  <c:v>96</c:v>
                </c:pt>
                <c:pt idx="2794">
                  <c:v>96</c:v>
                </c:pt>
                <c:pt idx="2795">
                  <c:v>96</c:v>
                </c:pt>
                <c:pt idx="2796">
                  <c:v>96</c:v>
                </c:pt>
                <c:pt idx="2797">
                  <c:v>96</c:v>
                </c:pt>
                <c:pt idx="2798">
                  <c:v>96</c:v>
                </c:pt>
                <c:pt idx="2799">
                  <c:v>96</c:v>
                </c:pt>
                <c:pt idx="2800">
                  <c:v>97</c:v>
                </c:pt>
                <c:pt idx="2801">
                  <c:v>97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97</c:v>
                </c:pt>
                <c:pt idx="2807">
                  <c:v>97</c:v>
                </c:pt>
                <c:pt idx="2808">
                  <c:v>97</c:v>
                </c:pt>
                <c:pt idx="2809">
                  <c:v>97</c:v>
                </c:pt>
                <c:pt idx="2810">
                  <c:v>97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14">
                  <c:v>97</c:v>
                </c:pt>
                <c:pt idx="2815">
                  <c:v>98</c:v>
                </c:pt>
                <c:pt idx="2816">
                  <c:v>98</c:v>
                </c:pt>
                <c:pt idx="2817">
                  <c:v>98</c:v>
                </c:pt>
                <c:pt idx="2818">
                  <c:v>98</c:v>
                </c:pt>
                <c:pt idx="2819">
                  <c:v>98</c:v>
                </c:pt>
                <c:pt idx="2820">
                  <c:v>98</c:v>
                </c:pt>
                <c:pt idx="2821">
                  <c:v>98</c:v>
                </c:pt>
                <c:pt idx="2822">
                  <c:v>98</c:v>
                </c:pt>
                <c:pt idx="2823">
                  <c:v>98</c:v>
                </c:pt>
                <c:pt idx="2824">
                  <c:v>98</c:v>
                </c:pt>
                <c:pt idx="2825">
                  <c:v>98</c:v>
                </c:pt>
                <c:pt idx="2826">
                  <c:v>98</c:v>
                </c:pt>
                <c:pt idx="2827">
                  <c:v>98</c:v>
                </c:pt>
                <c:pt idx="2828">
                  <c:v>98</c:v>
                </c:pt>
                <c:pt idx="2829">
                  <c:v>98</c:v>
                </c:pt>
                <c:pt idx="2830">
                  <c:v>99</c:v>
                </c:pt>
                <c:pt idx="2831">
                  <c:v>99</c:v>
                </c:pt>
                <c:pt idx="2832">
                  <c:v>99</c:v>
                </c:pt>
                <c:pt idx="2833">
                  <c:v>99</c:v>
                </c:pt>
                <c:pt idx="2834">
                  <c:v>99</c:v>
                </c:pt>
                <c:pt idx="2835">
                  <c:v>99</c:v>
                </c:pt>
                <c:pt idx="2836">
                  <c:v>99</c:v>
                </c:pt>
                <c:pt idx="2837">
                  <c:v>99</c:v>
                </c:pt>
                <c:pt idx="2838">
                  <c:v>99</c:v>
                </c:pt>
                <c:pt idx="2839">
                  <c:v>99</c:v>
                </c:pt>
                <c:pt idx="2840">
                  <c:v>99</c:v>
                </c:pt>
                <c:pt idx="2841">
                  <c:v>99</c:v>
                </c:pt>
                <c:pt idx="2842">
                  <c:v>99</c:v>
                </c:pt>
                <c:pt idx="2843">
                  <c:v>99</c:v>
                </c:pt>
                <c:pt idx="2844">
                  <c:v>99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101</c:v>
                </c:pt>
                <c:pt idx="2860">
                  <c:v>101</c:v>
                </c:pt>
                <c:pt idx="2861">
                  <c:v>101</c:v>
                </c:pt>
                <c:pt idx="2862">
                  <c:v>101</c:v>
                </c:pt>
                <c:pt idx="2863">
                  <c:v>101</c:v>
                </c:pt>
                <c:pt idx="2864">
                  <c:v>101</c:v>
                </c:pt>
                <c:pt idx="2865">
                  <c:v>101</c:v>
                </c:pt>
                <c:pt idx="2866">
                  <c:v>101</c:v>
                </c:pt>
                <c:pt idx="2867">
                  <c:v>101</c:v>
                </c:pt>
                <c:pt idx="2868">
                  <c:v>101</c:v>
                </c:pt>
                <c:pt idx="2869">
                  <c:v>101</c:v>
                </c:pt>
                <c:pt idx="2870">
                  <c:v>101</c:v>
                </c:pt>
                <c:pt idx="2871">
                  <c:v>101</c:v>
                </c:pt>
                <c:pt idx="2872">
                  <c:v>101</c:v>
                </c:pt>
                <c:pt idx="2873">
                  <c:v>102</c:v>
                </c:pt>
                <c:pt idx="2874">
                  <c:v>102</c:v>
                </c:pt>
                <c:pt idx="2875">
                  <c:v>102</c:v>
                </c:pt>
                <c:pt idx="2876">
                  <c:v>102</c:v>
                </c:pt>
                <c:pt idx="2877">
                  <c:v>102</c:v>
                </c:pt>
                <c:pt idx="2878">
                  <c:v>102</c:v>
                </c:pt>
                <c:pt idx="2879">
                  <c:v>102</c:v>
                </c:pt>
                <c:pt idx="2880">
                  <c:v>102</c:v>
                </c:pt>
                <c:pt idx="2881">
                  <c:v>102</c:v>
                </c:pt>
                <c:pt idx="2882">
                  <c:v>102</c:v>
                </c:pt>
                <c:pt idx="2883">
                  <c:v>102</c:v>
                </c:pt>
                <c:pt idx="2884">
                  <c:v>102</c:v>
                </c:pt>
                <c:pt idx="2885">
                  <c:v>102</c:v>
                </c:pt>
                <c:pt idx="2886">
                  <c:v>102</c:v>
                </c:pt>
                <c:pt idx="2887">
                  <c:v>103</c:v>
                </c:pt>
                <c:pt idx="2888">
                  <c:v>103</c:v>
                </c:pt>
                <c:pt idx="2889">
                  <c:v>103</c:v>
                </c:pt>
                <c:pt idx="2890">
                  <c:v>103</c:v>
                </c:pt>
                <c:pt idx="2891">
                  <c:v>103</c:v>
                </c:pt>
                <c:pt idx="2892">
                  <c:v>103</c:v>
                </c:pt>
                <c:pt idx="2893">
                  <c:v>103</c:v>
                </c:pt>
                <c:pt idx="2894">
                  <c:v>103</c:v>
                </c:pt>
                <c:pt idx="2895">
                  <c:v>103</c:v>
                </c:pt>
                <c:pt idx="2896">
                  <c:v>103</c:v>
                </c:pt>
                <c:pt idx="2897">
                  <c:v>103</c:v>
                </c:pt>
                <c:pt idx="2898">
                  <c:v>103</c:v>
                </c:pt>
                <c:pt idx="2899">
                  <c:v>103</c:v>
                </c:pt>
                <c:pt idx="2900">
                  <c:v>103</c:v>
                </c:pt>
                <c:pt idx="2901">
                  <c:v>104</c:v>
                </c:pt>
                <c:pt idx="2902">
                  <c:v>104</c:v>
                </c:pt>
                <c:pt idx="2903">
                  <c:v>104</c:v>
                </c:pt>
                <c:pt idx="2904">
                  <c:v>104</c:v>
                </c:pt>
                <c:pt idx="2905">
                  <c:v>104</c:v>
                </c:pt>
                <c:pt idx="2906">
                  <c:v>104</c:v>
                </c:pt>
                <c:pt idx="2907">
                  <c:v>104</c:v>
                </c:pt>
                <c:pt idx="2908">
                  <c:v>104</c:v>
                </c:pt>
                <c:pt idx="2909">
                  <c:v>104</c:v>
                </c:pt>
                <c:pt idx="2910">
                  <c:v>104</c:v>
                </c:pt>
                <c:pt idx="2911">
                  <c:v>104</c:v>
                </c:pt>
                <c:pt idx="2912">
                  <c:v>104</c:v>
                </c:pt>
                <c:pt idx="2913">
                  <c:v>104</c:v>
                </c:pt>
                <c:pt idx="2914">
                  <c:v>104</c:v>
                </c:pt>
                <c:pt idx="2915">
                  <c:v>105</c:v>
                </c:pt>
                <c:pt idx="2916">
                  <c:v>105</c:v>
                </c:pt>
                <c:pt idx="2917">
                  <c:v>105</c:v>
                </c:pt>
                <c:pt idx="2918">
                  <c:v>105</c:v>
                </c:pt>
                <c:pt idx="2919">
                  <c:v>105</c:v>
                </c:pt>
                <c:pt idx="2920">
                  <c:v>105</c:v>
                </c:pt>
                <c:pt idx="2921">
                  <c:v>105</c:v>
                </c:pt>
                <c:pt idx="2922">
                  <c:v>105</c:v>
                </c:pt>
                <c:pt idx="2923">
                  <c:v>105</c:v>
                </c:pt>
                <c:pt idx="2924">
                  <c:v>105</c:v>
                </c:pt>
                <c:pt idx="2925">
                  <c:v>105</c:v>
                </c:pt>
                <c:pt idx="2926">
                  <c:v>105</c:v>
                </c:pt>
                <c:pt idx="2927">
                  <c:v>105</c:v>
                </c:pt>
                <c:pt idx="2928">
                  <c:v>105</c:v>
                </c:pt>
                <c:pt idx="2929">
                  <c:v>106</c:v>
                </c:pt>
                <c:pt idx="2930">
                  <c:v>106</c:v>
                </c:pt>
                <c:pt idx="2931">
                  <c:v>106</c:v>
                </c:pt>
                <c:pt idx="2932">
                  <c:v>106</c:v>
                </c:pt>
                <c:pt idx="2933">
                  <c:v>106</c:v>
                </c:pt>
                <c:pt idx="2934">
                  <c:v>106</c:v>
                </c:pt>
                <c:pt idx="2935">
                  <c:v>106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106</c:v>
                </c:pt>
                <c:pt idx="2941">
                  <c:v>106</c:v>
                </c:pt>
                <c:pt idx="2942">
                  <c:v>107</c:v>
                </c:pt>
                <c:pt idx="2943">
                  <c:v>107</c:v>
                </c:pt>
                <c:pt idx="2944">
                  <c:v>107</c:v>
                </c:pt>
                <c:pt idx="2945">
                  <c:v>107</c:v>
                </c:pt>
                <c:pt idx="2946">
                  <c:v>107</c:v>
                </c:pt>
                <c:pt idx="2947">
                  <c:v>107</c:v>
                </c:pt>
                <c:pt idx="2948">
                  <c:v>107</c:v>
                </c:pt>
                <c:pt idx="2949">
                  <c:v>107</c:v>
                </c:pt>
                <c:pt idx="2950">
                  <c:v>107</c:v>
                </c:pt>
                <c:pt idx="2951">
                  <c:v>107</c:v>
                </c:pt>
                <c:pt idx="2952">
                  <c:v>107</c:v>
                </c:pt>
                <c:pt idx="2953">
                  <c:v>107</c:v>
                </c:pt>
                <c:pt idx="2954">
                  <c:v>107</c:v>
                </c:pt>
                <c:pt idx="2955">
                  <c:v>107</c:v>
                </c:pt>
                <c:pt idx="2956">
                  <c:v>108</c:v>
                </c:pt>
                <c:pt idx="2957">
                  <c:v>108</c:v>
                </c:pt>
                <c:pt idx="2958">
                  <c:v>108</c:v>
                </c:pt>
                <c:pt idx="2959">
                  <c:v>108</c:v>
                </c:pt>
                <c:pt idx="2960">
                  <c:v>108</c:v>
                </c:pt>
                <c:pt idx="2961">
                  <c:v>108</c:v>
                </c:pt>
                <c:pt idx="2962">
                  <c:v>108</c:v>
                </c:pt>
                <c:pt idx="2963">
                  <c:v>108</c:v>
                </c:pt>
                <c:pt idx="2964">
                  <c:v>108</c:v>
                </c:pt>
                <c:pt idx="2965">
                  <c:v>108</c:v>
                </c:pt>
                <c:pt idx="2966">
                  <c:v>108</c:v>
                </c:pt>
                <c:pt idx="2967">
                  <c:v>108</c:v>
                </c:pt>
                <c:pt idx="2968">
                  <c:v>108</c:v>
                </c:pt>
                <c:pt idx="2969">
                  <c:v>108</c:v>
                </c:pt>
                <c:pt idx="2970">
                  <c:v>109</c:v>
                </c:pt>
                <c:pt idx="2971">
                  <c:v>109</c:v>
                </c:pt>
                <c:pt idx="2972">
                  <c:v>109</c:v>
                </c:pt>
                <c:pt idx="2973">
                  <c:v>109</c:v>
                </c:pt>
                <c:pt idx="2974">
                  <c:v>109</c:v>
                </c:pt>
                <c:pt idx="2975">
                  <c:v>109</c:v>
                </c:pt>
                <c:pt idx="2976">
                  <c:v>109</c:v>
                </c:pt>
                <c:pt idx="2977">
                  <c:v>109</c:v>
                </c:pt>
                <c:pt idx="2978">
                  <c:v>109</c:v>
                </c:pt>
                <c:pt idx="2979">
                  <c:v>109</c:v>
                </c:pt>
                <c:pt idx="2980">
                  <c:v>109</c:v>
                </c:pt>
                <c:pt idx="2981">
                  <c:v>109</c:v>
                </c:pt>
                <c:pt idx="2982">
                  <c:v>109</c:v>
                </c:pt>
                <c:pt idx="2983">
                  <c:v>110</c:v>
                </c:pt>
                <c:pt idx="2984">
                  <c:v>110</c:v>
                </c:pt>
                <c:pt idx="2985">
                  <c:v>110</c:v>
                </c:pt>
                <c:pt idx="2986">
                  <c:v>110</c:v>
                </c:pt>
                <c:pt idx="2987">
                  <c:v>110</c:v>
                </c:pt>
                <c:pt idx="2988">
                  <c:v>110</c:v>
                </c:pt>
                <c:pt idx="2989">
                  <c:v>110</c:v>
                </c:pt>
                <c:pt idx="2990">
                  <c:v>110</c:v>
                </c:pt>
                <c:pt idx="2991">
                  <c:v>110</c:v>
                </c:pt>
                <c:pt idx="2992">
                  <c:v>110</c:v>
                </c:pt>
                <c:pt idx="2993">
                  <c:v>110</c:v>
                </c:pt>
                <c:pt idx="2994">
                  <c:v>110</c:v>
                </c:pt>
                <c:pt idx="2995">
                  <c:v>110</c:v>
                </c:pt>
                <c:pt idx="2996">
                  <c:v>111</c:v>
                </c:pt>
                <c:pt idx="2997">
                  <c:v>111</c:v>
                </c:pt>
                <c:pt idx="2998">
                  <c:v>111</c:v>
                </c:pt>
                <c:pt idx="2999">
                  <c:v>111</c:v>
                </c:pt>
                <c:pt idx="3000">
                  <c:v>111</c:v>
                </c:pt>
                <c:pt idx="3001">
                  <c:v>111</c:v>
                </c:pt>
                <c:pt idx="3002">
                  <c:v>111</c:v>
                </c:pt>
                <c:pt idx="3003">
                  <c:v>111</c:v>
                </c:pt>
                <c:pt idx="3004">
                  <c:v>111</c:v>
                </c:pt>
                <c:pt idx="3005">
                  <c:v>111</c:v>
                </c:pt>
                <c:pt idx="3006">
                  <c:v>111</c:v>
                </c:pt>
                <c:pt idx="3007">
                  <c:v>111</c:v>
                </c:pt>
                <c:pt idx="3008">
                  <c:v>111</c:v>
                </c:pt>
                <c:pt idx="3009">
                  <c:v>112</c:v>
                </c:pt>
                <c:pt idx="3010">
                  <c:v>112</c:v>
                </c:pt>
                <c:pt idx="3011">
                  <c:v>112</c:v>
                </c:pt>
                <c:pt idx="3012">
                  <c:v>112</c:v>
                </c:pt>
                <c:pt idx="3013">
                  <c:v>112</c:v>
                </c:pt>
                <c:pt idx="3014">
                  <c:v>112</c:v>
                </c:pt>
                <c:pt idx="3015">
                  <c:v>112</c:v>
                </c:pt>
                <c:pt idx="3016">
                  <c:v>112</c:v>
                </c:pt>
                <c:pt idx="3017">
                  <c:v>112</c:v>
                </c:pt>
                <c:pt idx="3018">
                  <c:v>112</c:v>
                </c:pt>
                <c:pt idx="3019">
                  <c:v>112</c:v>
                </c:pt>
                <c:pt idx="3020">
                  <c:v>112</c:v>
                </c:pt>
                <c:pt idx="3021">
                  <c:v>112</c:v>
                </c:pt>
                <c:pt idx="3022">
                  <c:v>113</c:v>
                </c:pt>
                <c:pt idx="3023">
                  <c:v>113</c:v>
                </c:pt>
                <c:pt idx="3024">
                  <c:v>113</c:v>
                </c:pt>
                <c:pt idx="3025">
                  <c:v>113</c:v>
                </c:pt>
                <c:pt idx="3026">
                  <c:v>113</c:v>
                </c:pt>
                <c:pt idx="3027">
                  <c:v>113</c:v>
                </c:pt>
                <c:pt idx="3028">
                  <c:v>113</c:v>
                </c:pt>
                <c:pt idx="3029">
                  <c:v>113</c:v>
                </c:pt>
                <c:pt idx="3030">
                  <c:v>113</c:v>
                </c:pt>
                <c:pt idx="3031">
                  <c:v>113</c:v>
                </c:pt>
                <c:pt idx="3032">
                  <c:v>113</c:v>
                </c:pt>
                <c:pt idx="3033">
                  <c:v>113</c:v>
                </c:pt>
                <c:pt idx="3034">
                  <c:v>113</c:v>
                </c:pt>
                <c:pt idx="3035">
                  <c:v>114</c:v>
                </c:pt>
                <c:pt idx="3036">
                  <c:v>114</c:v>
                </c:pt>
                <c:pt idx="3037">
                  <c:v>114</c:v>
                </c:pt>
                <c:pt idx="3038">
                  <c:v>114</c:v>
                </c:pt>
                <c:pt idx="3039">
                  <c:v>114</c:v>
                </c:pt>
                <c:pt idx="3040">
                  <c:v>114</c:v>
                </c:pt>
                <c:pt idx="3041">
                  <c:v>114</c:v>
                </c:pt>
                <c:pt idx="3042">
                  <c:v>114</c:v>
                </c:pt>
                <c:pt idx="3043">
                  <c:v>114</c:v>
                </c:pt>
                <c:pt idx="3044">
                  <c:v>114</c:v>
                </c:pt>
                <c:pt idx="3045">
                  <c:v>114</c:v>
                </c:pt>
                <c:pt idx="3046">
                  <c:v>114</c:v>
                </c:pt>
                <c:pt idx="3047">
                  <c:v>115</c:v>
                </c:pt>
                <c:pt idx="3048">
                  <c:v>115</c:v>
                </c:pt>
                <c:pt idx="3049">
                  <c:v>115</c:v>
                </c:pt>
                <c:pt idx="3050">
                  <c:v>115</c:v>
                </c:pt>
                <c:pt idx="3051">
                  <c:v>115</c:v>
                </c:pt>
                <c:pt idx="3052">
                  <c:v>115</c:v>
                </c:pt>
                <c:pt idx="3053">
                  <c:v>115</c:v>
                </c:pt>
                <c:pt idx="3054">
                  <c:v>115</c:v>
                </c:pt>
                <c:pt idx="3055">
                  <c:v>115</c:v>
                </c:pt>
                <c:pt idx="3056">
                  <c:v>115</c:v>
                </c:pt>
                <c:pt idx="3057">
                  <c:v>115</c:v>
                </c:pt>
                <c:pt idx="3058">
                  <c:v>115</c:v>
                </c:pt>
                <c:pt idx="3059">
                  <c:v>116</c:v>
                </c:pt>
                <c:pt idx="3060">
                  <c:v>116</c:v>
                </c:pt>
                <c:pt idx="3061">
                  <c:v>116</c:v>
                </c:pt>
                <c:pt idx="3062">
                  <c:v>116</c:v>
                </c:pt>
                <c:pt idx="3063">
                  <c:v>116</c:v>
                </c:pt>
                <c:pt idx="3064">
                  <c:v>116</c:v>
                </c:pt>
                <c:pt idx="3065">
                  <c:v>116</c:v>
                </c:pt>
                <c:pt idx="3066">
                  <c:v>116</c:v>
                </c:pt>
                <c:pt idx="3067">
                  <c:v>116</c:v>
                </c:pt>
                <c:pt idx="3068">
                  <c:v>116</c:v>
                </c:pt>
                <c:pt idx="3069">
                  <c:v>116</c:v>
                </c:pt>
                <c:pt idx="3070">
                  <c:v>116</c:v>
                </c:pt>
                <c:pt idx="3071">
                  <c:v>116</c:v>
                </c:pt>
                <c:pt idx="3072">
                  <c:v>117</c:v>
                </c:pt>
                <c:pt idx="3073">
                  <c:v>117</c:v>
                </c:pt>
                <c:pt idx="3074">
                  <c:v>117</c:v>
                </c:pt>
                <c:pt idx="3075">
                  <c:v>117</c:v>
                </c:pt>
                <c:pt idx="3076">
                  <c:v>117</c:v>
                </c:pt>
                <c:pt idx="3077">
                  <c:v>117</c:v>
                </c:pt>
                <c:pt idx="3078">
                  <c:v>117</c:v>
                </c:pt>
                <c:pt idx="3079">
                  <c:v>117</c:v>
                </c:pt>
                <c:pt idx="3080">
                  <c:v>117</c:v>
                </c:pt>
                <c:pt idx="3081">
                  <c:v>117</c:v>
                </c:pt>
                <c:pt idx="3082">
                  <c:v>117</c:v>
                </c:pt>
                <c:pt idx="3083">
                  <c:v>117</c:v>
                </c:pt>
                <c:pt idx="3084">
                  <c:v>118</c:v>
                </c:pt>
                <c:pt idx="3085">
                  <c:v>118</c:v>
                </c:pt>
                <c:pt idx="3086">
                  <c:v>118</c:v>
                </c:pt>
                <c:pt idx="3087">
                  <c:v>118</c:v>
                </c:pt>
                <c:pt idx="3088">
                  <c:v>118</c:v>
                </c:pt>
                <c:pt idx="3089">
                  <c:v>118</c:v>
                </c:pt>
                <c:pt idx="3090">
                  <c:v>118</c:v>
                </c:pt>
                <c:pt idx="3091">
                  <c:v>118</c:v>
                </c:pt>
                <c:pt idx="3092">
                  <c:v>118</c:v>
                </c:pt>
                <c:pt idx="3093">
                  <c:v>118</c:v>
                </c:pt>
                <c:pt idx="3094">
                  <c:v>118</c:v>
                </c:pt>
                <c:pt idx="3095">
                  <c:v>118</c:v>
                </c:pt>
                <c:pt idx="3096">
                  <c:v>118</c:v>
                </c:pt>
                <c:pt idx="3097">
                  <c:v>119</c:v>
                </c:pt>
                <c:pt idx="3098">
                  <c:v>119</c:v>
                </c:pt>
                <c:pt idx="3099">
                  <c:v>119</c:v>
                </c:pt>
                <c:pt idx="3100">
                  <c:v>119</c:v>
                </c:pt>
                <c:pt idx="3101">
                  <c:v>119</c:v>
                </c:pt>
                <c:pt idx="3102">
                  <c:v>119</c:v>
                </c:pt>
                <c:pt idx="3103">
                  <c:v>119</c:v>
                </c:pt>
                <c:pt idx="3104">
                  <c:v>119</c:v>
                </c:pt>
                <c:pt idx="3105">
                  <c:v>119</c:v>
                </c:pt>
                <c:pt idx="3106">
                  <c:v>119</c:v>
                </c:pt>
                <c:pt idx="3107">
                  <c:v>119</c:v>
                </c:pt>
                <c:pt idx="3108">
                  <c:v>119</c:v>
                </c:pt>
                <c:pt idx="3109">
                  <c:v>120</c:v>
                </c:pt>
                <c:pt idx="3110">
                  <c:v>120</c:v>
                </c:pt>
                <c:pt idx="3111">
                  <c:v>120</c:v>
                </c:pt>
                <c:pt idx="3112">
                  <c:v>120</c:v>
                </c:pt>
                <c:pt idx="3113">
                  <c:v>120</c:v>
                </c:pt>
                <c:pt idx="3114">
                  <c:v>120</c:v>
                </c:pt>
                <c:pt idx="3115">
                  <c:v>120</c:v>
                </c:pt>
                <c:pt idx="3116">
                  <c:v>120</c:v>
                </c:pt>
                <c:pt idx="3117">
                  <c:v>120</c:v>
                </c:pt>
                <c:pt idx="3118">
                  <c:v>120</c:v>
                </c:pt>
                <c:pt idx="3119">
                  <c:v>120</c:v>
                </c:pt>
                <c:pt idx="3120">
                  <c:v>121</c:v>
                </c:pt>
                <c:pt idx="3121">
                  <c:v>121</c:v>
                </c:pt>
                <c:pt idx="3122">
                  <c:v>121</c:v>
                </c:pt>
                <c:pt idx="3123">
                  <c:v>121</c:v>
                </c:pt>
                <c:pt idx="3124">
                  <c:v>121</c:v>
                </c:pt>
                <c:pt idx="3125">
                  <c:v>121</c:v>
                </c:pt>
                <c:pt idx="3126">
                  <c:v>121</c:v>
                </c:pt>
                <c:pt idx="3127">
                  <c:v>121</c:v>
                </c:pt>
                <c:pt idx="3128">
                  <c:v>121</c:v>
                </c:pt>
                <c:pt idx="3129">
                  <c:v>121</c:v>
                </c:pt>
                <c:pt idx="3130">
                  <c:v>121</c:v>
                </c:pt>
                <c:pt idx="3131">
                  <c:v>121</c:v>
                </c:pt>
                <c:pt idx="3132">
                  <c:v>122</c:v>
                </c:pt>
                <c:pt idx="3133">
                  <c:v>122</c:v>
                </c:pt>
                <c:pt idx="3134">
                  <c:v>122</c:v>
                </c:pt>
                <c:pt idx="3135">
                  <c:v>122</c:v>
                </c:pt>
                <c:pt idx="3136">
                  <c:v>122</c:v>
                </c:pt>
                <c:pt idx="3137">
                  <c:v>122</c:v>
                </c:pt>
                <c:pt idx="3138">
                  <c:v>122</c:v>
                </c:pt>
                <c:pt idx="3139">
                  <c:v>122</c:v>
                </c:pt>
                <c:pt idx="3140">
                  <c:v>122</c:v>
                </c:pt>
                <c:pt idx="3141">
                  <c:v>122</c:v>
                </c:pt>
                <c:pt idx="3142">
                  <c:v>122</c:v>
                </c:pt>
                <c:pt idx="3143">
                  <c:v>122</c:v>
                </c:pt>
                <c:pt idx="3144">
                  <c:v>123</c:v>
                </c:pt>
                <c:pt idx="3145">
                  <c:v>123</c:v>
                </c:pt>
                <c:pt idx="3146">
                  <c:v>123</c:v>
                </c:pt>
                <c:pt idx="3147">
                  <c:v>123</c:v>
                </c:pt>
                <c:pt idx="3148">
                  <c:v>123</c:v>
                </c:pt>
                <c:pt idx="3149">
                  <c:v>123</c:v>
                </c:pt>
                <c:pt idx="3150">
                  <c:v>123</c:v>
                </c:pt>
                <c:pt idx="3151">
                  <c:v>123</c:v>
                </c:pt>
                <c:pt idx="3152">
                  <c:v>123</c:v>
                </c:pt>
                <c:pt idx="3153">
                  <c:v>123</c:v>
                </c:pt>
                <c:pt idx="3154">
                  <c:v>123</c:v>
                </c:pt>
                <c:pt idx="3155">
                  <c:v>123</c:v>
                </c:pt>
                <c:pt idx="3156">
                  <c:v>124</c:v>
                </c:pt>
                <c:pt idx="3157">
                  <c:v>124</c:v>
                </c:pt>
                <c:pt idx="3158">
                  <c:v>124</c:v>
                </c:pt>
                <c:pt idx="3159">
                  <c:v>124</c:v>
                </c:pt>
                <c:pt idx="3160">
                  <c:v>124</c:v>
                </c:pt>
                <c:pt idx="3161">
                  <c:v>124</c:v>
                </c:pt>
                <c:pt idx="3162">
                  <c:v>124</c:v>
                </c:pt>
                <c:pt idx="3163">
                  <c:v>124</c:v>
                </c:pt>
                <c:pt idx="3164">
                  <c:v>124</c:v>
                </c:pt>
                <c:pt idx="3165">
                  <c:v>124</c:v>
                </c:pt>
                <c:pt idx="3166">
                  <c:v>124</c:v>
                </c:pt>
                <c:pt idx="3167">
                  <c:v>124</c:v>
                </c:pt>
                <c:pt idx="3168">
                  <c:v>125</c:v>
                </c:pt>
                <c:pt idx="3169">
                  <c:v>125</c:v>
                </c:pt>
                <c:pt idx="3170">
                  <c:v>125</c:v>
                </c:pt>
                <c:pt idx="3171">
                  <c:v>125</c:v>
                </c:pt>
                <c:pt idx="3172">
                  <c:v>125</c:v>
                </c:pt>
                <c:pt idx="3173">
                  <c:v>125</c:v>
                </c:pt>
                <c:pt idx="3174">
                  <c:v>125</c:v>
                </c:pt>
                <c:pt idx="3175">
                  <c:v>125</c:v>
                </c:pt>
                <c:pt idx="3176">
                  <c:v>125</c:v>
                </c:pt>
                <c:pt idx="3177">
                  <c:v>125</c:v>
                </c:pt>
                <c:pt idx="3178">
                  <c:v>125</c:v>
                </c:pt>
                <c:pt idx="3179">
                  <c:v>126</c:v>
                </c:pt>
                <c:pt idx="3180">
                  <c:v>126</c:v>
                </c:pt>
                <c:pt idx="3181">
                  <c:v>126</c:v>
                </c:pt>
                <c:pt idx="3182">
                  <c:v>126</c:v>
                </c:pt>
                <c:pt idx="3183">
                  <c:v>126</c:v>
                </c:pt>
                <c:pt idx="3184">
                  <c:v>126</c:v>
                </c:pt>
                <c:pt idx="3185">
                  <c:v>126</c:v>
                </c:pt>
                <c:pt idx="3186">
                  <c:v>126</c:v>
                </c:pt>
                <c:pt idx="3187">
                  <c:v>126</c:v>
                </c:pt>
                <c:pt idx="3188">
                  <c:v>126</c:v>
                </c:pt>
                <c:pt idx="3189">
                  <c:v>126</c:v>
                </c:pt>
                <c:pt idx="3190">
                  <c:v>127</c:v>
                </c:pt>
                <c:pt idx="3191">
                  <c:v>127</c:v>
                </c:pt>
                <c:pt idx="3192">
                  <c:v>127</c:v>
                </c:pt>
                <c:pt idx="3193">
                  <c:v>127</c:v>
                </c:pt>
                <c:pt idx="3194">
                  <c:v>127</c:v>
                </c:pt>
                <c:pt idx="3195">
                  <c:v>127</c:v>
                </c:pt>
                <c:pt idx="3196">
                  <c:v>127</c:v>
                </c:pt>
                <c:pt idx="3197">
                  <c:v>127</c:v>
                </c:pt>
                <c:pt idx="3198">
                  <c:v>127</c:v>
                </c:pt>
                <c:pt idx="3199">
                  <c:v>127</c:v>
                </c:pt>
                <c:pt idx="3200">
                  <c:v>127</c:v>
                </c:pt>
                <c:pt idx="3201">
                  <c:v>127</c:v>
                </c:pt>
                <c:pt idx="3202">
                  <c:v>128</c:v>
                </c:pt>
                <c:pt idx="3203">
                  <c:v>128</c:v>
                </c:pt>
                <c:pt idx="3204">
                  <c:v>128</c:v>
                </c:pt>
                <c:pt idx="3205">
                  <c:v>128</c:v>
                </c:pt>
                <c:pt idx="3206">
                  <c:v>128</c:v>
                </c:pt>
                <c:pt idx="3207">
                  <c:v>128</c:v>
                </c:pt>
                <c:pt idx="3208">
                  <c:v>128</c:v>
                </c:pt>
                <c:pt idx="3209">
                  <c:v>128</c:v>
                </c:pt>
                <c:pt idx="3210">
                  <c:v>128</c:v>
                </c:pt>
                <c:pt idx="3211">
                  <c:v>128</c:v>
                </c:pt>
                <c:pt idx="3212">
                  <c:v>128</c:v>
                </c:pt>
                <c:pt idx="3213">
                  <c:v>128</c:v>
                </c:pt>
                <c:pt idx="3214">
                  <c:v>129</c:v>
                </c:pt>
                <c:pt idx="3215">
                  <c:v>129</c:v>
                </c:pt>
                <c:pt idx="3216">
                  <c:v>129</c:v>
                </c:pt>
                <c:pt idx="3217">
                  <c:v>129</c:v>
                </c:pt>
                <c:pt idx="3218">
                  <c:v>129</c:v>
                </c:pt>
                <c:pt idx="3219">
                  <c:v>129</c:v>
                </c:pt>
                <c:pt idx="3220">
                  <c:v>129</c:v>
                </c:pt>
                <c:pt idx="3221">
                  <c:v>129</c:v>
                </c:pt>
                <c:pt idx="3222">
                  <c:v>129</c:v>
                </c:pt>
                <c:pt idx="3223">
                  <c:v>129</c:v>
                </c:pt>
                <c:pt idx="3224">
                  <c:v>129</c:v>
                </c:pt>
                <c:pt idx="3225">
                  <c:v>130</c:v>
                </c:pt>
                <c:pt idx="3226">
                  <c:v>130</c:v>
                </c:pt>
                <c:pt idx="3227">
                  <c:v>130</c:v>
                </c:pt>
                <c:pt idx="3228">
                  <c:v>130</c:v>
                </c:pt>
                <c:pt idx="3229">
                  <c:v>130</c:v>
                </c:pt>
                <c:pt idx="3230">
                  <c:v>130</c:v>
                </c:pt>
                <c:pt idx="3231">
                  <c:v>130</c:v>
                </c:pt>
                <c:pt idx="3232">
                  <c:v>130</c:v>
                </c:pt>
                <c:pt idx="3233">
                  <c:v>130</c:v>
                </c:pt>
                <c:pt idx="3234">
                  <c:v>130</c:v>
                </c:pt>
                <c:pt idx="3235">
                  <c:v>130</c:v>
                </c:pt>
                <c:pt idx="3236">
                  <c:v>131</c:v>
                </c:pt>
                <c:pt idx="3237">
                  <c:v>131</c:v>
                </c:pt>
                <c:pt idx="3238">
                  <c:v>131</c:v>
                </c:pt>
                <c:pt idx="3239">
                  <c:v>131</c:v>
                </c:pt>
                <c:pt idx="3240">
                  <c:v>131</c:v>
                </c:pt>
                <c:pt idx="3241">
                  <c:v>131</c:v>
                </c:pt>
                <c:pt idx="3242">
                  <c:v>131</c:v>
                </c:pt>
                <c:pt idx="3243">
                  <c:v>131</c:v>
                </c:pt>
                <c:pt idx="3244">
                  <c:v>131</c:v>
                </c:pt>
                <c:pt idx="3245">
                  <c:v>131</c:v>
                </c:pt>
                <c:pt idx="3246">
                  <c:v>131</c:v>
                </c:pt>
                <c:pt idx="3247">
                  <c:v>132</c:v>
                </c:pt>
                <c:pt idx="3248">
                  <c:v>132</c:v>
                </c:pt>
                <c:pt idx="3249">
                  <c:v>132</c:v>
                </c:pt>
                <c:pt idx="3250">
                  <c:v>132</c:v>
                </c:pt>
                <c:pt idx="3251">
                  <c:v>132</c:v>
                </c:pt>
                <c:pt idx="3252">
                  <c:v>132</c:v>
                </c:pt>
                <c:pt idx="3253">
                  <c:v>132</c:v>
                </c:pt>
                <c:pt idx="3254">
                  <c:v>132</c:v>
                </c:pt>
                <c:pt idx="3255">
                  <c:v>132</c:v>
                </c:pt>
                <c:pt idx="3256">
                  <c:v>132</c:v>
                </c:pt>
                <c:pt idx="3257">
                  <c:v>132</c:v>
                </c:pt>
                <c:pt idx="3258">
                  <c:v>133</c:v>
                </c:pt>
                <c:pt idx="3259">
                  <c:v>133</c:v>
                </c:pt>
                <c:pt idx="3260">
                  <c:v>133</c:v>
                </c:pt>
                <c:pt idx="3261">
                  <c:v>133</c:v>
                </c:pt>
                <c:pt idx="3262">
                  <c:v>133</c:v>
                </c:pt>
                <c:pt idx="3263">
                  <c:v>133</c:v>
                </c:pt>
                <c:pt idx="3264">
                  <c:v>133</c:v>
                </c:pt>
                <c:pt idx="3265">
                  <c:v>133</c:v>
                </c:pt>
                <c:pt idx="3266">
                  <c:v>133</c:v>
                </c:pt>
                <c:pt idx="3267">
                  <c:v>133</c:v>
                </c:pt>
                <c:pt idx="3268">
                  <c:v>134</c:v>
                </c:pt>
                <c:pt idx="3269">
                  <c:v>134</c:v>
                </c:pt>
                <c:pt idx="3270">
                  <c:v>134</c:v>
                </c:pt>
                <c:pt idx="3271">
                  <c:v>134</c:v>
                </c:pt>
                <c:pt idx="3272">
                  <c:v>134</c:v>
                </c:pt>
                <c:pt idx="3273">
                  <c:v>134</c:v>
                </c:pt>
                <c:pt idx="3274">
                  <c:v>134</c:v>
                </c:pt>
                <c:pt idx="3275">
                  <c:v>134</c:v>
                </c:pt>
                <c:pt idx="3276">
                  <c:v>134</c:v>
                </c:pt>
                <c:pt idx="3277">
                  <c:v>134</c:v>
                </c:pt>
                <c:pt idx="3278">
                  <c:v>134</c:v>
                </c:pt>
                <c:pt idx="3279">
                  <c:v>135</c:v>
                </c:pt>
                <c:pt idx="3280">
                  <c:v>135</c:v>
                </c:pt>
                <c:pt idx="3281">
                  <c:v>135</c:v>
                </c:pt>
                <c:pt idx="3282">
                  <c:v>135</c:v>
                </c:pt>
                <c:pt idx="3283">
                  <c:v>135</c:v>
                </c:pt>
                <c:pt idx="3284">
                  <c:v>135</c:v>
                </c:pt>
                <c:pt idx="3285">
                  <c:v>135</c:v>
                </c:pt>
                <c:pt idx="3286">
                  <c:v>135</c:v>
                </c:pt>
                <c:pt idx="3287">
                  <c:v>135</c:v>
                </c:pt>
                <c:pt idx="3288">
                  <c:v>135</c:v>
                </c:pt>
                <c:pt idx="3289">
                  <c:v>135</c:v>
                </c:pt>
                <c:pt idx="3290">
                  <c:v>136</c:v>
                </c:pt>
                <c:pt idx="3291">
                  <c:v>136</c:v>
                </c:pt>
                <c:pt idx="3292">
                  <c:v>136</c:v>
                </c:pt>
                <c:pt idx="3293">
                  <c:v>136</c:v>
                </c:pt>
                <c:pt idx="3294">
                  <c:v>136</c:v>
                </c:pt>
                <c:pt idx="3295">
                  <c:v>136</c:v>
                </c:pt>
                <c:pt idx="3296">
                  <c:v>136</c:v>
                </c:pt>
                <c:pt idx="3297">
                  <c:v>136</c:v>
                </c:pt>
                <c:pt idx="3298">
                  <c:v>136</c:v>
                </c:pt>
                <c:pt idx="3299">
                  <c:v>136</c:v>
                </c:pt>
                <c:pt idx="3300">
                  <c:v>137</c:v>
                </c:pt>
                <c:pt idx="3301">
                  <c:v>137</c:v>
                </c:pt>
                <c:pt idx="3302">
                  <c:v>137</c:v>
                </c:pt>
                <c:pt idx="3303">
                  <c:v>137</c:v>
                </c:pt>
                <c:pt idx="3304">
                  <c:v>137</c:v>
                </c:pt>
                <c:pt idx="3305">
                  <c:v>137</c:v>
                </c:pt>
                <c:pt idx="3306">
                  <c:v>137</c:v>
                </c:pt>
                <c:pt idx="3307">
                  <c:v>137</c:v>
                </c:pt>
                <c:pt idx="3308">
                  <c:v>137</c:v>
                </c:pt>
                <c:pt idx="3309">
                  <c:v>137</c:v>
                </c:pt>
                <c:pt idx="3310">
                  <c:v>137</c:v>
                </c:pt>
                <c:pt idx="3311">
                  <c:v>138</c:v>
                </c:pt>
                <c:pt idx="3312">
                  <c:v>138</c:v>
                </c:pt>
                <c:pt idx="3313">
                  <c:v>138</c:v>
                </c:pt>
                <c:pt idx="3314">
                  <c:v>138</c:v>
                </c:pt>
                <c:pt idx="3315">
                  <c:v>138</c:v>
                </c:pt>
                <c:pt idx="3316">
                  <c:v>138</c:v>
                </c:pt>
                <c:pt idx="3317">
                  <c:v>138</c:v>
                </c:pt>
                <c:pt idx="3318">
                  <c:v>138</c:v>
                </c:pt>
                <c:pt idx="3319">
                  <c:v>138</c:v>
                </c:pt>
                <c:pt idx="3320">
                  <c:v>138</c:v>
                </c:pt>
                <c:pt idx="3321">
                  <c:v>139</c:v>
                </c:pt>
                <c:pt idx="3322">
                  <c:v>139</c:v>
                </c:pt>
                <c:pt idx="3323">
                  <c:v>139</c:v>
                </c:pt>
                <c:pt idx="3324">
                  <c:v>139</c:v>
                </c:pt>
                <c:pt idx="3325">
                  <c:v>139</c:v>
                </c:pt>
                <c:pt idx="3326">
                  <c:v>139</c:v>
                </c:pt>
                <c:pt idx="3327">
                  <c:v>139</c:v>
                </c:pt>
                <c:pt idx="3328">
                  <c:v>139</c:v>
                </c:pt>
                <c:pt idx="3329">
                  <c:v>139</c:v>
                </c:pt>
                <c:pt idx="3330">
                  <c:v>139</c:v>
                </c:pt>
                <c:pt idx="3331">
                  <c:v>139</c:v>
                </c:pt>
                <c:pt idx="3332">
                  <c:v>140</c:v>
                </c:pt>
                <c:pt idx="3333">
                  <c:v>140</c:v>
                </c:pt>
                <c:pt idx="3334">
                  <c:v>140</c:v>
                </c:pt>
                <c:pt idx="3335">
                  <c:v>140</c:v>
                </c:pt>
                <c:pt idx="3336">
                  <c:v>140</c:v>
                </c:pt>
                <c:pt idx="3337">
                  <c:v>140</c:v>
                </c:pt>
                <c:pt idx="3338">
                  <c:v>140</c:v>
                </c:pt>
                <c:pt idx="3339">
                  <c:v>140</c:v>
                </c:pt>
                <c:pt idx="3340">
                  <c:v>140</c:v>
                </c:pt>
                <c:pt idx="3341">
                  <c:v>140</c:v>
                </c:pt>
                <c:pt idx="3342">
                  <c:v>141</c:v>
                </c:pt>
                <c:pt idx="3343">
                  <c:v>141</c:v>
                </c:pt>
                <c:pt idx="3344">
                  <c:v>141</c:v>
                </c:pt>
                <c:pt idx="3345">
                  <c:v>141</c:v>
                </c:pt>
                <c:pt idx="3346">
                  <c:v>141</c:v>
                </c:pt>
                <c:pt idx="3347">
                  <c:v>141</c:v>
                </c:pt>
                <c:pt idx="3348">
                  <c:v>141</c:v>
                </c:pt>
                <c:pt idx="3349">
                  <c:v>141</c:v>
                </c:pt>
                <c:pt idx="3350">
                  <c:v>141</c:v>
                </c:pt>
                <c:pt idx="3351">
                  <c:v>141</c:v>
                </c:pt>
                <c:pt idx="3352">
                  <c:v>142</c:v>
                </c:pt>
                <c:pt idx="3353">
                  <c:v>142</c:v>
                </c:pt>
                <c:pt idx="3354">
                  <c:v>142</c:v>
                </c:pt>
                <c:pt idx="3355">
                  <c:v>142</c:v>
                </c:pt>
                <c:pt idx="3356">
                  <c:v>142</c:v>
                </c:pt>
                <c:pt idx="3357">
                  <c:v>142</c:v>
                </c:pt>
                <c:pt idx="3358">
                  <c:v>142</c:v>
                </c:pt>
                <c:pt idx="3359">
                  <c:v>142</c:v>
                </c:pt>
                <c:pt idx="3360">
                  <c:v>142</c:v>
                </c:pt>
                <c:pt idx="3361">
                  <c:v>142</c:v>
                </c:pt>
                <c:pt idx="3362">
                  <c:v>142</c:v>
                </c:pt>
                <c:pt idx="3363">
                  <c:v>143</c:v>
                </c:pt>
                <c:pt idx="3364">
                  <c:v>143</c:v>
                </c:pt>
                <c:pt idx="3365">
                  <c:v>143</c:v>
                </c:pt>
                <c:pt idx="3366">
                  <c:v>143</c:v>
                </c:pt>
                <c:pt idx="3367">
                  <c:v>143</c:v>
                </c:pt>
                <c:pt idx="3368">
                  <c:v>143</c:v>
                </c:pt>
                <c:pt idx="3369">
                  <c:v>143</c:v>
                </c:pt>
                <c:pt idx="3370">
                  <c:v>143</c:v>
                </c:pt>
                <c:pt idx="3371">
                  <c:v>143</c:v>
                </c:pt>
                <c:pt idx="3372">
                  <c:v>144</c:v>
                </c:pt>
                <c:pt idx="3373">
                  <c:v>144</c:v>
                </c:pt>
                <c:pt idx="3374">
                  <c:v>144</c:v>
                </c:pt>
                <c:pt idx="3375">
                  <c:v>144</c:v>
                </c:pt>
                <c:pt idx="3376">
                  <c:v>144</c:v>
                </c:pt>
                <c:pt idx="3377">
                  <c:v>144</c:v>
                </c:pt>
                <c:pt idx="3378">
                  <c:v>144</c:v>
                </c:pt>
                <c:pt idx="3379">
                  <c:v>144</c:v>
                </c:pt>
                <c:pt idx="3380">
                  <c:v>144</c:v>
                </c:pt>
                <c:pt idx="3381">
                  <c:v>144</c:v>
                </c:pt>
                <c:pt idx="3382">
                  <c:v>145</c:v>
                </c:pt>
                <c:pt idx="3383">
                  <c:v>145</c:v>
                </c:pt>
                <c:pt idx="3384">
                  <c:v>145</c:v>
                </c:pt>
                <c:pt idx="3385">
                  <c:v>145</c:v>
                </c:pt>
                <c:pt idx="3386">
                  <c:v>145</c:v>
                </c:pt>
                <c:pt idx="3387">
                  <c:v>145</c:v>
                </c:pt>
                <c:pt idx="3388">
                  <c:v>145</c:v>
                </c:pt>
                <c:pt idx="3389">
                  <c:v>145</c:v>
                </c:pt>
                <c:pt idx="3390">
                  <c:v>145</c:v>
                </c:pt>
                <c:pt idx="3391">
                  <c:v>145</c:v>
                </c:pt>
                <c:pt idx="3392">
                  <c:v>146</c:v>
                </c:pt>
                <c:pt idx="3393">
                  <c:v>146</c:v>
                </c:pt>
                <c:pt idx="3394">
                  <c:v>146</c:v>
                </c:pt>
                <c:pt idx="3395">
                  <c:v>146</c:v>
                </c:pt>
                <c:pt idx="3396">
                  <c:v>146</c:v>
                </c:pt>
                <c:pt idx="3397">
                  <c:v>146</c:v>
                </c:pt>
                <c:pt idx="3398">
                  <c:v>146</c:v>
                </c:pt>
                <c:pt idx="3399">
                  <c:v>146</c:v>
                </c:pt>
                <c:pt idx="3400">
                  <c:v>146</c:v>
                </c:pt>
                <c:pt idx="3401">
                  <c:v>146</c:v>
                </c:pt>
                <c:pt idx="3402">
                  <c:v>147</c:v>
                </c:pt>
                <c:pt idx="3403">
                  <c:v>147</c:v>
                </c:pt>
                <c:pt idx="3404">
                  <c:v>147</c:v>
                </c:pt>
                <c:pt idx="3405">
                  <c:v>147</c:v>
                </c:pt>
                <c:pt idx="3406">
                  <c:v>147</c:v>
                </c:pt>
                <c:pt idx="3407">
                  <c:v>147</c:v>
                </c:pt>
                <c:pt idx="3408">
                  <c:v>147</c:v>
                </c:pt>
                <c:pt idx="3409">
                  <c:v>147</c:v>
                </c:pt>
                <c:pt idx="3410">
                  <c:v>147</c:v>
                </c:pt>
                <c:pt idx="3411">
                  <c:v>147</c:v>
                </c:pt>
                <c:pt idx="3412">
                  <c:v>148</c:v>
                </c:pt>
                <c:pt idx="3413">
                  <c:v>148</c:v>
                </c:pt>
                <c:pt idx="3414">
                  <c:v>148</c:v>
                </c:pt>
                <c:pt idx="3415">
                  <c:v>148</c:v>
                </c:pt>
                <c:pt idx="3416">
                  <c:v>148</c:v>
                </c:pt>
                <c:pt idx="3417">
                  <c:v>148</c:v>
                </c:pt>
                <c:pt idx="3418">
                  <c:v>148</c:v>
                </c:pt>
                <c:pt idx="3419">
                  <c:v>148</c:v>
                </c:pt>
                <c:pt idx="3420">
                  <c:v>148</c:v>
                </c:pt>
                <c:pt idx="3421">
                  <c:v>149</c:v>
                </c:pt>
                <c:pt idx="3422">
                  <c:v>149</c:v>
                </c:pt>
                <c:pt idx="3423">
                  <c:v>149</c:v>
                </c:pt>
                <c:pt idx="3424">
                  <c:v>149</c:v>
                </c:pt>
                <c:pt idx="3425">
                  <c:v>149</c:v>
                </c:pt>
                <c:pt idx="3426">
                  <c:v>149</c:v>
                </c:pt>
                <c:pt idx="3427">
                  <c:v>149</c:v>
                </c:pt>
                <c:pt idx="3428">
                  <c:v>149</c:v>
                </c:pt>
                <c:pt idx="3429">
                  <c:v>149</c:v>
                </c:pt>
                <c:pt idx="3430">
                  <c:v>149</c:v>
                </c:pt>
                <c:pt idx="3431">
                  <c:v>150</c:v>
                </c:pt>
                <c:pt idx="3432">
                  <c:v>150</c:v>
                </c:pt>
                <c:pt idx="3433">
                  <c:v>150</c:v>
                </c:pt>
                <c:pt idx="3434">
                  <c:v>150</c:v>
                </c:pt>
                <c:pt idx="3435">
                  <c:v>150</c:v>
                </c:pt>
                <c:pt idx="3436">
                  <c:v>150</c:v>
                </c:pt>
                <c:pt idx="3437">
                  <c:v>150</c:v>
                </c:pt>
                <c:pt idx="3438">
                  <c:v>150</c:v>
                </c:pt>
                <c:pt idx="3439">
                  <c:v>150</c:v>
                </c:pt>
                <c:pt idx="3440">
                  <c:v>151</c:v>
                </c:pt>
                <c:pt idx="3441">
                  <c:v>151</c:v>
                </c:pt>
                <c:pt idx="3442">
                  <c:v>151</c:v>
                </c:pt>
                <c:pt idx="3443">
                  <c:v>151</c:v>
                </c:pt>
                <c:pt idx="3444">
                  <c:v>151</c:v>
                </c:pt>
                <c:pt idx="3445">
                  <c:v>151</c:v>
                </c:pt>
                <c:pt idx="3446">
                  <c:v>151</c:v>
                </c:pt>
                <c:pt idx="3447">
                  <c:v>151</c:v>
                </c:pt>
                <c:pt idx="3448">
                  <c:v>151</c:v>
                </c:pt>
                <c:pt idx="3449">
                  <c:v>151</c:v>
                </c:pt>
                <c:pt idx="3450">
                  <c:v>152</c:v>
                </c:pt>
                <c:pt idx="3451">
                  <c:v>152</c:v>
                </c:pt>
                <c:pt idx="3452">
                  <c:v>152</c:v>
                </c:pt>
                <c:pt idx="3453">
                  <c:v>152</c:v>
                </c:pt>
                <c:pt idx="3454">
                  <c:v>152</c:v>
                </c:pt>
                <c:pt idx="3455">
                  <c:v>152</c:v>
                </c:pt>
                <c:pt idx="3456">
                  <c:v>152</c:v>
                </c:pt>
                <c:pt idx="3457">
                  <c:v>152</c:v>
                </c:pt>
                <c:pt idx="3458">
                  <c:v>152</c:v>
                </c:pt>
                <c:pt idx="3459">
                  <c:v>153</c:v>
                </c:pt>
                <c:pt idx="3460">
                  <c:v>153</c:v>
                </c:pt>
                <c:pt idx="3461">
                  <c:v>153</c:v>
                </c:pt>
                <c:pt idx="3462">
                  <c:v>153</c:v>
                </c:pt>
                <c:pt idx="3463">
                  <c:v>153</c:v>
                </c:pt>
                <c:pt idx="3464">
                  <c:v>153</c:v>
                </c:pt>
                <c:pt idx="3465">
                  <c:v>153</c:v>
                </c:pt>
              </c:numCache>
            </c:numRef>
          </c:xVal>
          <c:yVal>
            <c:numRef>
              <c:f>r_p1_ol!$E$2:$E$9658</c:f>
              <c:numCache>
                <c:formatCode>General</c:formatCode>
                <c:ptCount val="34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10.016323</c:v>
                </c:pt>
                <c:pt idx="327">
                  <c:v>10.037827</c:v>
                </c:pt>
                <c:pt idx="328">
                  <c:v>10.059336</c:v>
                </c:pt>
                <c:pt idx="329">
                  <c:v>10.080837000000001</c:v>
                </c:pt>
                <c:pt idx="330">
                  <c:v>10.102346000000001</c:v>
                </c:pt>
                <c:pt idx="331">
                  <c:v>10.123854</c:v>
                </c:pt>
                <c:pt idx="332">
                  <c:v>10.145356</c:v>
                </c:pt>
                <c:pt idx="333">
                  <c:v>10.166854000000001</c:v>
                </c:pt>
                <c:pt idx="334">
                  <c:v>10.188369</c:v>
                </c:pt>
                <c:pt idx="335">
                  <c:v>10.209866</c:v>
                </c:pt>
                <c:pt idx="336">
                  <c:v>10.231375999999999</c:v>
                </c:pt>
                <c:pt idx="337">
                  <c:v>10.252872999999999</c:v>
                </c:pt>
                <c:pt idx="338">
                  <c:v>10.274373000000001</c:v>
                </c:pt>
                <c:pt idx="339">
                  <c:v>10.295873</c:v>
                </c:pt>
                <c:pt idx="340">
                  <c:v>10.317377</c:v>
                </c:pt>
                <c:pt idx="341">
                  <c:v>10.338892</c:v>
                </c:pt>
                <c:pt idx="342">
                  <c:v>10.360389</c:v>
                </c:pt>
                <c:pt idx="343">
                  <c:v>10.381887000000001</c:v>
                </c:pt>
                <c:pt idx="344">
                  <c:v>10.403387</c:v>
                </c:pt>
                <c:pt idx="345">
                  <c:v>10.424882</c:v>
                </c:pt>
                <c:pt idx="346">
                  <c:v>10.446393</c:v>
                </c:pt>
                <c:pt idx="347">
                  <c:v>10.467903</c:v>
                </c:pt>
                <c:pt idx="348">
                  <c:v>10.489397</c:v>
                </c:pt>
                <c:pt idx="349">
                  <c:v>10.510894</c:v>
                </c:pt>
                <c:pt idx="350">
                  <c:v>10.532392</c:v>
                </c:pt>
                <c:pt idx="351">
                  <c:v>10.553893</c:v>
                </c:pt>
                <c:pt idx="352">
                  <c:v>10.575388999999999</c:v>
                </c:pt>
                <c:pt idx="353">
                  <c:v>10.596892</c:v>
                </c:pt>
                <c:pt idx="354">
                  <c:v>10.61839</c:v>
                </c:pt>
                <c:pt idx="355">
                  <c:v>10.639901999999999</c:v>
                </c:pt>
                <c:pt idx="356">
                  <c:v>10.6614</c:v>
                </c:pt>
                <c:pt idx="357">
                  <c:v>10.682912999999999</c:v>
                </c:pt>
                <c:pt idx="358">
                  <c:v>10.704414999999999</c:v>
                </c:pt>
                <c:pt idx="359">
                  <c:v>10.725923</c:v>
                </c:pt>
                <c:pt idx="360">
                  <c:v>10.747436</c:v>
                </c:pt>
                <c:pt idx="361">
                  <c:v>10.768936999999999</c:v>
                </c:pt>
                <c:pt idx="362">
                  <c:v>10.790436</c:v>
                </c:pt>
                <c:pt idx="363">
                  <c:v>10.811933</c:v>
                </c:pt>
                <c:pt idx="364">
                  <c:v>10.833446</c:v>
                </c:pt>
                <c:pt idx="365">
                  <c:v>10.854941999999999</c:v>
                </c:pt>
                <c:pt idx="366">
                  <c:v>10.87645</c:v>
                </c:pt>
                <c:pt idx="367">
                  <c:v>10.897959999999999</c:v>
                </c:pt>
                <c:pt idx="368">
                  <c:v>10.919468</c:v>
                </c:pt>
                <c:pt idx="369">
                  <c:v>10.940973</c:v>
                </c:pt>
                <c:pt idx="370">
                  <c:v>10.962479999999999</c:v>
                </c:pt>
                <c:pt idx="371">
                  <c:v>10.983981999999999</c:v>
                </c:pt>
                <c:pt idx="372">
                  <c:v>11.005489000000001</c:v>
                </c:pt>
                <c:pt idx="373">
                  <c:v>11.026994999999999</c:v>
                </c:pt>
                <c:pt idx="374">
                  <c:v>11.048492</c:v>
                </c:pt>
                <c:pt idx="375">
                  <c:v>11.069993</c:v>
                </c:pt>
                <c:pt idx="376">
                  <c:v>11.091495999999999</c:v>
                </c:pt>
                <c:pt idx="377">
                  <c:v>11.113003000000001</c:v>
                </c:pt>
                <c:pt idx="378">
                  <c:v>11.134505000000001</c:v>
                </c:pt>
                <c:pt idx="379">
                  <c:v>11.156015</c:v>
                </c:pt>
                <c:pt idx="380">
                  <c:v>11.177516000000001</c:v>
                </c:pt>
                <c:pt idx="381">
                  <c:v>11.199028</c:v>
                </c:pt>
                <c:pt idx="382">
                  <c:v>11.220529000000001</c:v>
                </c:pt>
                <c:pt idx="383">
                  <c:v>11.242038000000001</c:v>
                </c:pt>
                <c:pt idx="384">
                  <c:v>11.263541999999999</c:v>
                </c:pt>
                <c:pt idx="385">
                  <c:v>11.285038999999999</c:v>
                </c:pt>
                <c:pt idx="386">
                  <c:v>11.306538</c:v>
                </c:pt>
                <c:pt idx="387">
                  <c:v>11.328036000000001</c:v>
                </c:pt>
                <c:pt idx="388">
                  <c:v>11.349532</c:v>
                </c:pt>
                <c:pt idx="389">
                  <c:v>11.371034</c:v>
                </c:pt>
                <c:pt idx="390">
                  <c:v>11.392535000000001</c:v>
                </c:pt>
                <c:pt idx="391">
                  <c:v>11.414035</c:v>
                </c:pt>
                <c:pt idx="392">
                  <c:v>11.435548000000001</c:v>
                </c:pt>
                <c:pt idx="393">
                  <c:v>11.457053999999999</c:v>
                </c:pt>
                <c:pt idx="394">
                  <c:v>11.478564</c:v>
                </c:pt>
                <c:pt idx="395">
                  <c:v>11.500071</c:v>
                </c:pt>
                <c:pt idx="396">
                  <c:v>11.521575</c:v>
                </c:pt>
                <c:pt idx="397">
                  <c:v>11.543082</c:v>
                </c:pt>
                <c:pt idx="398">
                  <c:v>11.564584</c:v>
                </c:pt>
                <c:pt idx="399">
                  <c:v>11.586088999999999</c:v>
                </c:pt>
                <c:pt idx="400">
                  <c:v>11.607601000000001</c:v>
                </c:pt>
                <c:pt idx="401">
                  <c:v>11.629108</c:v>
                </c:pt>
                <c:pt idx="402">
                  <c:v>11.650604</c:v>
                </c:pt>
                <c:pt idx="403">
                  <c:v>11.672105</c:v>
                </c:pt>
                <c:pt idx="404">
                  <c:v>11.693607999999999</c:v>
                </c:pt>
                <c:pt idx="405">
                  <c:v>11.715112</c:v>
                </c:pt>
                <c:pt idx="406">
                  <c:v>11.736625</c:v>
                </c:pt>
                <c:pt idx="407">
                  <c:v>11.758124</c:v>
                </c:pt>
                <c:pt idx="408">
                  <c:v>11.779624999999999</c:v>
                </c:pt>
                <c:pt idx="409">
                  <c:v>11.801138</c:v>
                </c:pt>
                <c:pt idx="410">
                  <c:v>11.822649999999999</c:v>
                </c:pt>
                <c:pt idx="411">
                  <c:v>11.844151999999999</c:v>
                </c:pt>
                <c:pt idx="412">
                  <c:v>11.865648</c:v>
                </c:pt>
                <c:pt idx="413">
                  <c:v>11.887154000000001</c:v>
                </c:pt>
                <c:pt idx="414">
                  <c:v>11.908659999999999</c:v>
                </c:pt>
                <c:pt idx="415">
                  <c:v>11.930171</c:v>
                </c:pt>
                <c:pt idx="416">
                  <c:v>11.951674000000001</c:v>
                </c:pt>
                <c:pt idx="417">
                  <c:v>11.973179999999999</c:v>
                </c:pt>
                <c:pt idx="418">
                  <c:v>11.994685</c:v>
                </c:pt>
                <c:pt idx="419">
                  <c:v>12.016192999999999</c:v>
                </c:pt>
                <c:pt idx="420">
                  <c:v>12.037698000000001</c:v>
                </c:pt>
                <c:pt idx="421">
                  <c:v>12.059194</c:v>
                </c:pt>
                <c:pt idx="422">
                  <c:v>12.080695</c:v>
                </c:pt>
                <c:pt idx="423">
                  <c:v>12.102201000000001</c:v>
                </c:pt>
                <c:pt idx="424">
                  <c:v>12.123714</c:v>
                </c:pt>
                <c:pt idx="425">
                  <c:v>12.145225999999999</c:v>
                </c:pt>
                <c:pt idx="426">
                  <c:v>12.166731</c:v>
                </c:pt>
                <c:pt idx="427">
                  <c:v>12.188231</c:v>
                </c:pt>
                <c:pt idx="428">
                  <c:v>12.209743</c:v>
                </c:pt>
                <c:pt idx="429">
                  <c:v>12.231254</c:v>
                </c:pt>
                <c:pt idx="430">
                  <c:v>12.252749</c:v>
                </c:pt>
                <c:pt idx="431">
                  <c:v>12.274254000000001</c:v>
                </c:pt>
                <c:pt idx="432">
                  <c:v>12.29576</c:v>
                </c:pt>
                <c:pt idx="433">
                  <c:v>12.317269</c:v>
                </c:pt>
                <c:pt idx="434">
                  <c:v>12.338766</c:v>
                </c:pt>
                <c:pt idx="435">
                  <c:v>12.360270999999999</c:v>
                </c:pt>
                <c:pt idx="436">
                  <c:v>12.381781</c:v>
                </c:pt>
                <c:pt idx="437">
                  <c:v>12.403287000000001</c:v>
                </c:pt>
                <c:pt idx="438">
                  <c:v>12.424792</c:v>
                </c:pt>
                <c:pt idx="439">
                  <c:v>12.446289</c:v>
                </c:pt>
                <c:pt idx="440">
                  <c:v>12.467802000000001</c:v>
                </c:pt>
                <c:pt idx="441">
                  <c:v>12.489304000000001</c:v>
                </c:pt>
                <c:pt idx="442">
                  <c:v>12.510804</c:v>
                </c:pt>
                <c:pt idx="443">
                  <c:v>12.532314</c:v>
                </c:pt>
                <c:pt idx="444">
                  <c:v>12.553808999999999</c:v>
                </c:pt>
                <c:pt idx="445">
                  <c:v>12.57532</c:v>
                </c:pt>
                <c:pt idx="446">
                  <c:v>12.596826999999999</c:v>
                </c:pt>
                <c:pt idx="447">
                  <c:v>12.61833</c:v>
                </c:pt>
                <c:pt idx="448">
                  <c:v>12.639824000000001</c:v>
                </c:pt>
                <c:pt idx="449">
                  <c:v>12.661324</c:v>
                </c:pt>
                <c:pt idx="450">
                  <c:v>12.682834</c:v>
                </c:pt>
                <c:pt idx="451">
                  <c:v>12.704336</c:v>
                </c:pt>
                <c:pt idx="452">
                  <c:v>12.725839000000001</c:v>
                </c:pt>
                <c:pt idx="453">
                  <c:v>12.747339999999999</c:v>
                </c:pt>
                <c:pt idx="454">
                  <c:v>12.768836</c:v>
                </c:pt>
                <c:pt idx="455">
                  <c:v>12.79034</c:v>
                </c:pt>
                <c:pt idx="456">
                  <c:v>12.81184</c:v>
                </c:pt>
                <c:pt idx="457">
                  <c:v>12.833353000000001</c:v>
                </c:pt>
                <c:pt idx="458">
                  <c:v>12.854862000000001</c:v>
                </c:pt>
                <c:pt idx="459">
                  <c:v>12.876363</c:v>
                </c:pt>
                <c:pt idx="460">
                  <c:v>12.897875000000001</c:v>
                </c:pt>
                <c:pt idx="461">
                  <c:v>12.919375</c:v>
                </c:pt>
                <c:pt idx="462">
                  <c:v>12.940882</c:v>
                </c:pt>
                <c:pt idx="463">
                  <c:v>12.96238</c:v>
                </c:pt>
                <c:pt idx="464">
                  <c:v>12.983886</c:v>
                </c:pt>
                <c:pt idx="465">
                  <c:v>13.005388</c:v>
                </c:pt>
                <c:pt idx="466">
                  <c:v>13.026882000000001</c:v>
                </c:pt>
                <c:pt idx="467">
                  <c:v>13.048385</c:v>
                </c:pt>
                <c:pt idx="468">
                  <c:v>13.069883000000001</c:v>
                </c:pt>
                <c:pt idx="469">
                  <c:v>13.091385000000001</c:v>
                </c:pt>
                <c:pt idx="470">
                  <c:v>13.112883</c:v>
                </c:pt>
                <c:pt idx="471">
                  <c:v>13.13439</c:v>
                </c:pt>
                <c:pt idx="472">
                  <c:v>13.155892</c:v>
                </c:pt>
                <c:pt idx="473">
                  <c:v>13.177396</c:v>
                </c:pt>
                <c:pt idx="474">
                  <c:v>13.19889</c:v>
                </c:pt>
                <c:pt idx="475">
                  <c:v>13.220399</c:v>
                </c:pt>
                <c:pt idx="476">
                  <c:v>13.241910000000001</c:v>
                </c:pt>
                <c:pt idx="477">
                  <c:v>13.263418</c:v>
                </c:pt>
                <c:pt idx="478">
                  <c:v>13.284916000000001</c:v>
                </c:pt>
                <c:pt idx="479">
                  <c:v>13.306428</c:v>
                </c:pt>
                <c:pt idx="480">
                  <c:v>13.327935999999999</c:v>
                </c:pt>
                <c:pt idx="481">
                  <c:v>13.349432</c:v>
                </c:pt>
                <c:pt idx="482">
                  <c:v>13.370938000000001</c:v>
                </c:pt>
                <c:pt idx="483">
                  <c:v>13.392431999999999</c:v>
                </c:pt>
                <c:pt idx="484">
                  <c:v>13.413938999999999</c:v>
                </c:pt>
                <c:pt idx="485">
                  <c:v>13.435439000000001</c:v>
                </c:pt>
                <c:pt idx="486">
                  <c:v>13.456936000000001</c:v>
                </c:pt>
                <c:pt idx="487">
                  <c:v>13.478431</c:v>
                </c:pt>
                <c:pt idx="488">
                  <c:v>13.499936</c:v>
                </c:pt>
                <c:pt idx="489">
                  <c:v>13.521436</c:v>
                </c:pt>
                <c:pt idx="490">
                  <c:v>13.542939000000001</c:v>
                </c:pt>
                <c:pt idx="491">
                  <c:v>13.564436000000001</c:v>
                </c:pt>
                <c:pt idx="492">
                  <c:v>13.585938000000001</c:v>
                </c:pt>
                <c:pt idx="493">
                  <c:v>13.607435000000001</c:v>
                </c:pt>
                <c:pt idx="494">
                  <c:v>13.628931</c:v>
                </c:pt>
                <c:pt idx="495">
                  <c:v>13.650439</c:v>
                </c:pt>
                <c:pt idx="496">
                  <c:v>13.671936000000001</c:v>
                </c:pt>
                <c:pt idx="497">
                  <c:v>13.693438</c:v>
                </c:pt>
                <c:pt idx="498">
                  <c:v>13.714938</c:v>
                </c:pt>
                <c:pt idx="499">
                  <c:v>13.736438</c:v>
                </c:pt>
                <c:pt idx="500">
                  <c:v>13.757932</c:v>
                </c:pt>
                <c:pt idx="501">
                  <c:v>13.779438000000001</c:v>
                </c:pt>
                <c:pt idx="502">
                  <c:v>13.800936</c:v>
                </c:pt>
                <c:pt idx="503">
                  <c:v>13.822443</c:v>
                </c:pt>
                <c:pt idx="504">
                  <c:v>13.843958000000001</c:v>
                </c:pt>
                <c:pt idx="505">
                  <c:v>13.865465</c:v>
                </c:pt>
                <c:pt idx="506">
                  <c:v>13.886964000000001</c:v>
                </c:pt>
                <c:pt idx="507">
                  <c:v>13.908462</c:v>
                </c:pt>
                <c:pt idx="508">
                  <c:v>13.929976</c:v>
                </c:pt>
                <c:pt idx="509">
                  <c:v>13.951473999999999</c:v>
                </c:pt>
                <c:pt idx="510">
                  <c:v>13.972979</c:v>
                </c:pt>
                <c:pt idx="511">
                  <c:v>13.994491</c:v>
                </c:pt>
                <c:pt idx="512">
                  <c:v>14.015995</c:v>
                </c:pt>
                <c:pt idx="513">
                  <c:v>14.037492</c:v>
                </c:pt>
                <c:pt idx="514">
                  <c:v>14.058992</c:v>
                </c:pt>
                <c:pt idx="515">
                  <c:v>14.080492</c:v>
                </c:pt>
                <c:pt idx="516">
                  <c:v>14.102001</c:v>
                </c:pt>
                <c:pt idx="517">
                  <c:v>14.123500999999999</c:v>
                </c:pt>
                <c:pt idx="518">
                  <c:v>14.145002</c:v>
                </c:pt>
                <c:pt idx="519">
                  <c:v>14.166517000000001</c:v>
                </c:pt>
                <c:pt idx="520">
                  <c:v>14.188022</c:v>
                </c:pt>
                <c:pt idx="521">
                  <c:v>14.209531999999999</c:v>
                </c:pt>
                <c:pt idx="522">
                  <c:v>14.231031</c:v>
                </c:pt>
                <c:pt idx="523">
                  <c:v>14.252537</c:v>
                </c:pt>
                <c:pt idx="524">
                  <c:v>14.274035</c:v>
                </c:pt>
                <c:pt idx="525">
                  <c:v>14.295529</c:v>
                </c:pt>
                <c:pt idx="526">
                  <c:v>14.317027</c:v>
                </c:pt>
                <c:pt idx="527">
                  <c:v>14.338528</c:v>
                </c:pt>
                <c:pt idx="528">
                  <c:v>14.360041000000001</c:v>
                </c:pt>
                <c:pt idx="529">
                  <c:v>14.381548</c:v>
                </c:pt>
                <c:pt idx="530">
                  <c:v>14.403044</c:v>
                </c:pt>
                <c:pt idx="531">
                  <c:v>14.424548</c:v>
                </c:pt>
                <c:pt idx="532">
                  <c:v>14.446054999999999</c:v>
                </c:pt>
                <c:pt idx="533">
                  <c:v>14.467560000000001</c:v>
                </c:pt>
                <c:pt idx="534">
                  <c:v>14.489053999999999</c:v>
                </c:pt>
                <c:pt idx="535">
                  <c:v>14.510554000000001</c:v>
                </c:pt>
                <c:pt idx="536">
                  <c:v>14.532057999999999</c:v>
                </c:pt>
                <c:pt idx="537">
                  <c:v>14.553554</c:v>
                </c:pt>
                <c:pt idx="538">
                  <c:v>14.575061</c:v>
                </c:pt>
                <c:pt idx="539">
                  <c:v>14.596567</c:v>
                </c:pt>
                <c:pt idx="540">
                  <c:v>14.618072</c:v>
                </c:pt>
                <c:pt idx="541">
                  <c:v>14.639585</c:v>
                </c:pt>
                <c:pt idx="542">
                  <c:v>14.661084000000001</c:v>
                </c:pt>
                <c:pt idx="543">
                  <c:v>14.682584</c:v>
                </c:pt>
                <c:pt idx="544">
                  <c:v>14.704088</c:v>
                </c:pt>
                <c:pt idx="545">
                  <c:v>14.7256</c:v>
                </c:pt>
                <c:pt idx="546">
                  <c:v>14.747102999999999</c:v>
                </c:pt>
                <c:pt idx="547">
                  <c:v>14.768597</c:v>
                </c:pt>
                <c:pt idx="548">
                  <c:v>14.790103999999999</c:v>
                </c:pt>
                <c:pt idx="549">
                  <c:v>14.811617</c:v>
                </c:pt>
                <c:pt idx="550">
                  <c:v>14.833124</c:v>
                </c:pt>
                <c:pt idx="551">
                  <c:v>14.85463</c:v>
                </c:pt>
                <c:pt idx="552">
                  <c:v>14.876143000000001</c:v>
                </c:pt>
                <c:pt idx="553">
                  <c:v>14.897643</c:v>
                </c:pt>
                <c:pt idx="554">
                  <c:v>14.919136999999999</c:v>
                </c:pt>
                <c:pt idx="555">
                  <c:v>14.940640999999999</c:v>
                </c:pt>
                <c:pt idx="556">
                  <c:v>14.962153000000001</c:v>
                </c:pt>
                <c:pt idx="557">
                  <c:v>14.983658</c:v>
                </c:pt>
                <c:pt idx="558">
                  <c:v>15.005153999999999</c:v>
                </c:pt>
                <c:pt idx="559">
                  <c:v>15.02665</c:v>
                </c:pt>
                <c:pt idx="560">
                  <c:v>15.048159999999999</c:v>
                </c:pt>
                <c:pt idx="561">
                  <c:v>15.069661</c:v>
                </c:pt>
                <c:pt idx="562">
                  <c:v>15.091158</c:v>
                </c:pt>
                <c:pt idx="563">
                  <c:v>15.112657</c:v>
                </c:pt>
                <c:pt idx="564">
                  <c:v>15.134154000000001</c:v>
                </c:pt>
                <c:pt idx="565">
                  <c:v>15.155666</c:v>
                </c:pt>
                <c:pt idx="566">
                  <c:v>15.177173</c:v>
                </c:pt>
                <c:pt idx="567">
                  <c:v>15.19868</c:v>
                </c:pt>
                <c:pt idx="568">
                  <c:v>15.220186</c:v>
                </c:pt>
                <c:pt idx="569">
                  <c:v>15.241683999999999</c:v>
                </c:pt>
                <c:pt idx="570">
                  <c:v>15.263185999999999</c:v>
                </c:pt>
                <c:pt idx="571">
                  <c:v>15.284684</c:v>
                </c:pt>
                <c:pt idx="572">
                  <c:v>15.306191</c:v>
                </c:pt>
                <c:pt idx="573">
                  <c:v>15.32769</c:v>
                </c:pt>
                <c:pt idx="574">
                  <c:v>15.349186</c:v>
                </c:pt>
                <c:pt idx="575">
                  <c:v>15.370684000000001</c:v>
                </c:pt>
                <c:pt idx="576">
                  <c:v>15.392186000000001</c:v>
                </c:pt>
                <c:pt idx="577">
                  <c:v>15.413698999999999</c:v>
                </c:pt>
                <c:pt idx="578">
                  <c:v>15.435204000000001</c:v>
                </c:pt>
                <c:pt idx="579">
                  <c:v>15.456704</c:v>
                </c:pt>
                <c:pt idx="580">
                  <c:v>15.478203000000001</c:v>
                </c:pt>
                <c:pt idx="581">
                  <c:v>15.499699</c:v>
                </c:pt>
                <c:pt idx="582">
                  <c:v>15.521193999999999</c:v>
                </c:pt>
                <c:pt idx="583">
                  <c:v>15.5427</c:v>
                </c:pt>
                <c:pt idx="584">
                  <c:v>15.564213000000001</c:v>
                </c:pt>
                <c:pt idx="585">
                  <c:v>15.585711</c:v>
                </c:pt>
                <c:pt idx="586">
                  <c:v>15.607211</c:v>
                </c:pt>
                <c:pt idx="587">
                  <c:v>15.628712999999999</c:v>
                </c:pt>
                <c:pt idx="588">
                  <c:v>15.650207</c:v>
                </c:pt>
                <c:pt idx="589">
                  <c:v>15.671714</c:v>
                </c:pt>
                <c:pt idx="590">
                  <c:v>15.693210000000001</c:v>
                </c:pt>
                <c:pt idx="591">
                  <c:v>15.714710999999999</c:v>
                </c:pt>
                <c:pt idx="592">
                  <c:v>15.736219999999999</c:v>
                </c:pt>
                <c:pt idx="593">
                  <c:v>15.757728999999999</c:v>
                </c:pt>
                <c:pt idx="594">
                  <c:v>15.779233</c:v>
                </c:pt>
                <c:pt idx="595">
                  <c:v>15.800744</c:v>
                </c:pt>
                <c:pt idx="596">
                  <c:v>15.822252000000001</c:v>
                </c:pt>
                <c:pt idx="597">
                  <c:v>15.843749000000001</c:v>
                </c:pt>
                <c:pt idx="598">
                  <c:v>15.865252</c:v>
                </c:pt>
                <c:pt idx="599">
                  <c:v>15.886763</c:v>
                </c:pt>
                <c:pt idx="600">
                  <c:v>15.908265999999999</c:v>
                </c:pt>
                <c:pt idx="601">
                  <c:v>15.929777</c:v>
                </c:pt>
                <c:pt idx="602">
                  <c:v>15.951276</c:v>
                </c:pt>
                <c:pt idx="603">
                  <c:v>15.972772000000001</c:v>
                </c:pt>
                <c:pt idx="604">
                  <c:v>15.994273</c:v>
                </c:pt>
                <c:pt idx="605">
                  <c:v>16.015768999999999</c:v>
                </c:pt>
                <c:pt idx="606">
                  <c:v>16.037275000000001</c:v>
                </c:pt>
                <c:pt idx="607">
                  <c:v>16.058786999999999</c:v>
                </c:pt>
                <c:pt idx="608">
                  <c:v>16.080283000000001</c:v>
                </c:pt>
                <c:pt idx="609">
                  <c:v>16.101779000000001</c:v>
                </c:pt>
                <c:pt idx="610">
                  <c:v>16.123276000000001</c:v>
                </c:pt>
                <c:pt idx="611">
                  <c:v>16.144779</c:v>
                </c:pt>
                <c:pt idx="612">
                  <c:v>16.166284999999998</c:v>
                </c:pt>
                <c:pt idx="613">
                  <c:v>16.187785000000002</c:v>
                </c:pt>
                <c:pt idx="614">
                  <c:v>16.209295999999998</c:v>
                </c:pt>
                <c:pt idx="615">
                  <c:v>16.230802000000001</c:v>
                </c:pt>
                <c:pt idx="616">
                  <c:v>16.252313000000001</c:v>
                </c:pt>
                <c:pt idx="617">
                  <c:v>16.273817999999999</c:v>
                </c:pt>
                <c:pt idx="618">
                  <c:v>16.295313</c:v>
                </c:pt>
                <c:pt idx="619">
                  <c:v>16.316825999999999</c:v>
                </c:pt>
                <c:pt idx="620">
                  <c:v>16.338322999999999</c:v>
                </c:pt>
                <c:pt idx="621">
                  <c:v>16.359825000000001</c:v>
                </c:pt>
                <c:pt idx="622">
                  <c:v>16.381326000000001</c:v>
                </c:pt>
                <c:pt idx="623">
                  <c:v>16.402839</c:v>
                </c:pt>
                <c:pt idx="624">
                  <c:v>16.424346</c:v>
                </c:pt>
                <c:pt idx="625">
                  <c:v>16.445855999999999</c:v>
                </c:pt>
                <c:pt idx="626">
                  <c:v>16.467351000000001</c:v>
                </c:pt>
                <c:pt idx="627">
                  <c:v>16.488861</c:v>
                </c:pt>
                <c:pt idx="628">
                  <c:v>16.510365</c:v>
                </c:pt>
                <c:pt idx="629">
                  <c:v>16.531859000000001</c:v>
                </c:pt>
                <c:pt idx="630">
                  <c:v>16.553359</c:v>
                </c:pt>
                <c:pt idx="631">
                  <c:v>16.574854999999999</c:v>
                </c:pt>
                <c:pt idx="632">
                  <c:v>16.596353000000001</c:v>
                </c:pt>
                <c:pt idx="633">
                  <c:v>16.617865999999999</c:v>
                </c:pt>
                <c:pt idx="634">
                  <c:v>16.639365999999999</c:v>
                </c:pt>
                <c:pt idx="635">
                  <c:v>16.660862999999999</c:v>
                </c:pt>
                <c:pt idx="636">
                  <c:v>16.682365999999998</c:v>
                </c:pt>
                <c:pt idx="637">
                  <c:v>16.703865</c:v>
                </c:pt>
                <c:pt idx="638">
                  <c:v>16.725360999999999</c:v>
                </c:pt>
                <c:pt idx="639">
                  <c:v>16.746865</c:v>
                </c:pt>
                <c:pt idx="640">
                  <c:v>16.768374999999999</c:v>
                </c:pt>
                <c:pt idx="641">
                  <c:v>16.789878000000002</c:v>
                </c:pt>
                <c:pt idx="642">
                  <c:v>16.811388999999998</c:v>
                </c:pt>
                <c:pt idx="643">
                  <c:v>16.832895000000001</c:v>
                </c:pt>
                <c:pt idx="644">
                  <c:v>16.854406000000001</c:v>
                </c:pt>
                <c:pt idx="645">
                  <c:v>16.875902</c:v>
                </c:pt>
                <c:pt idx="646">
                  <c:v>16.897400999999999</c:v>
                </c:pt>
                <c:pt idx="647">
                  <c:v>16.918896</c:v>
                </c:pt>
                <c:pt idx="648">
                  <c:v>16.940394000000001</c:v>
                </c:pt>
                <c:pt idx="649">
                  <c:v>16.961894999999998</c:v>
                </c:pt>
                <c:pt idx="650">
                  <c:v>16.983391000000001</c:v>
                </c:pt>
                <c:pt idx="651">
                  <c:v>17.004904</c:v>
                </c:pt>
                <c:pt idx="652">
                  <c:v>17.026402000000001</c:v>
                </c:pt>
                <c:pt idx="653">
                  <c:v>17.047915</c:v>
                </c:pt>
                <c:pt idx="654">
                  <c:v>17.069427999999998</c:v>
                </c:pt>
                <c:pt idx="655">
                  <c:v>17.090924000000001</c:v>
                </c:pt>
                <c:pt idx="656">
                  <c:v>17.112428000000001</c:v>
                </c:pt>
                <c:pt idx="657">
                  <c:v>17.133924</c:v>
                </c:pt>
                <c:pt idx="658">
                  <c:v>17.155424</c:v>
                </c:pt>
                <c:pt idx="659">
                  <c:v>17.176931</c:v>
                </c:pt>
                <c:pt idx="660">
                  <c:v>17.198433999999999</c:v>
                </c:pt>
                <c:pt idx="661">
                  <c:v>17.219940999999999</c:v>
                </c:pt>
                <c:pt idx="662">
                  <c:v>17.241447000000001</c:v>
                </c:pt>
                <c:pt idx="663">
                  <c:v>17.262941000000001</c:v>
                </c:pt>
                <c:pt idx="664">
                  <c:v>17.284445000000002</c:v>
                </c:pt>
                <c:pt idx="665">
                  <c:v>17.305956999999999</c:v>
                </c:pt>
                <c:pt idx="666">
                  <c:v>17.327455</c:v>
                </c:pt>
                <c:pt idx="667">
                  <c:v>17.348955</c:v>
                </c:pt>
                <c:pt idx="668">
                  <c:v>17.370463999999998</c:v>
                </c:pt>
                <c:pt idx="669">
                  <c:v>17.391967000000001</c:v>
                </c:pt>
                <c:pt idx="670">
                  <c:v>17.413464000000001</c:v>
                </c:pt>
                <c:pt idx="671">
                  <c:v>17.434968000000001</c:v>
                </c:pt>
                <c:pt idx="672">
                  <c:v>17.456465000000001</c:v>
                </c:pt>
                <c:pt idx="673">
                  <c:v>17.477968000000001</c:v>
                </c:pt>
                <c:pt idx="674">
                  <c:v>17.499479999999998</c:v>
                </c:pt>
                <c:pt idx="675">
                  <c:v>17.520977999999999</c:v>
                </c:pt>
                <c:pt idx="676">
                  <c:v>17.542472</c:v>
                </c:pt>
                <c:pt idx="677">
                  <c:v>17.563974000000002</c:v>
                </c:pt>
                <c:pt idx="678">
                  <c:v>17.585477000000001</c:v>
                </c:pt>
                <c:pt idx="679">
                  <c:v>17.606991000000001</c:v>
                </c:pt>
                <c:pt idx="680">
                  <c:v>17.628494</c:v>
                </c:pt>
                <c:pt idx="681">
                  <c:v>17.649995000000001</c:v>
                </c:pt>
                <c:pt idx="682">
                  <c:v>17.671493999999999</c:v>
                </c:pt>
                <c:pt idx="683">
                  <c:v>17.692990000000002</c:v>
                </c:pt>
                <c:pt idx="684">
                  <c:v>17.714493999999998</c:v>
                </c:pt>
                <c:pt idx="685">
                  <c:v>17.736001999999999</c:v>
                </c:pt>
                <c:pt idx="686">
                  <c:v>17.757501000000001</c:v>
                </c:pt>
                <c:pt idx="687">
                  <c:v>17.779</c:v>
                </c:pt>
                <c:pt idx="688">
                  <c:v>17.800504</c:v>
                </c:pt>
                <c:pt idx="689">
                  <c:v>17.822016999999999</c:v>
                </c:pt>
                <c:pt idx="690">
                  <c:v>17.843520000000002</c:v>
                </c:pt>
                <c:pt idx="691">
                  <c:v>17.865020999999999</c:v>
                </c:pt>
                <c:pt idx="692">
                  <c:v>17.886521999999999</c:v>
                </c:pt>
                <c:pt idx="693">
                  <c:v>17.908021999999999</c:v>
                </c:pt>
                <c:pt idx="694">
                  <c:v>17.929525000000002</c:v>
                </c:pt>
                <c:pt idx="695">
                  <c:v>17.951031</c:v>
                </c:pt>
                <c:pt idx="696">
                  <c:v>17.972532999999999</c:v>
                </c:pt>
                <c:pt idx="697">
                  <c:v>17.994039999999998</c:v>
                </c:pt>
                <c:pt idx="698">
                  <c:v>18.015553000000001</c:v>
                </c:pt>
                <c:pt idx="699">
                  <c:v>18.037053</c:v>
                </c:pt>
                <c:pt idx="700">
                  <c:v>18.05855</c:v>
                </c:pt>
                <c:pt idx="701">
                  <c:v>18.080057</c:v>
                </c:pt>
                <c:pt idx="702">
                  <c:v>18.101569999999999</c:v>
                </c:pt>
                <c:pt idx="703">
                  <c:v>18.123068</c:v>
                </c:pt>
                <c:pt idx="704">
                  <c:v>18.144570999999999</c:v>
                </c:pt>
                <c:pt idx="705">
                  <c:v>18.166080000000001</c:v>
                </c:pt>
                <c:pt idx="706">
                  <c:v>18.187586</c:v>
                </c:pt>
                <c:pt idx="707">
                  <c:v>18.209099999999999</c:v>
                </c:pt>
                <c:pt idx="708">
                  <c:v>18.230606999999999</c:v>
                </c:pt>
                <c:pt idx="709">
                  <c:v>18.252110999999999</c:v>
                </c:pt>
                <c:pt idx="710">
                  <c:v>18.273624000000002</c:v>
                </c:pt>
                <c:pt idx="711">
                  <c:v>18.295137</c:v>
                </c:pt>
                <c:pt idx="712">
                  <c:v>18.316637</c:v>
                </c:pt>
                <c:pt idx="713">
                  <c:v>18.338144</c:v>
                </c:pt>
                <c:pt idx="714">
                  <c:v>18.359656999999999</c:v>
                </c:pt>
                <c:pt idx="715">
                  <c:v>18.381170000000001</c:v>
                </c:pt>
                <c:pt idx="716">
                  <c:v>18.402671999999999</c:v>
                </c:pt>
                <c:pt idx="717">
                  <c:v>18.42417</c:v>
                </c:pt>
                <c:pt idx="718">
                  <c:v>18.445687</c:v>
                </c:pt>
                <c:pt idx="719">
                  <c:v>18.467186999999999</c:v>
                </c:pt>
                <c:pt idx="720">
                  <c:v>18.488693000000001</c:v>
                </c:pt>
                <c:pt idx="721">
                  <c:v>18.510189</c:v>
                </c:pt>
                <c:pt idx="722">
                  <c:v>18.531683000000001</c:v>
                </c:pt>
                <c:pt idx="723">
                  <c:v>18.553184000000002</c:v>
                </c:pt>
                <c:pt idx="724">
                  <c:v>18.574686</c:v>
                </c:pt>
                <c:pt idx="725">
                  <c:v>18.596181999999999</c:v>
                </c:pt>
                <c:pt idx="726">
                  <c:v>18.617683</c:v>
                </c:pt>
                <c:pt idx="727">
                  <c:v>18.639192000000001</c:v>
                </c:pt>
                <c:pt idx="728">
                  <c:v>18.660692999999998</c:v>
                </c:pt>
                <c:pt idx="729">
                  <c:v>18.682199000000001</c:v>
                </c:pt>
                <c:pt idx="730">
                  <c:v>18.703703000000001</c:v>
                </c:pt>
                <c:pt idx="731">
                  <c:v>18.725211999999999</c:v>
                </c:pt>
                <c:pt idx="732">
                  <c:v>18.746708999999999</c:v>
                </c:pt>
                <c:pt idx="733">
                  <c:v>18.768215000000001</c:v>
                </c:pt>
                <c:pt idx="734">
                  <c:v>18.789715000000001</c:v>
                </c:pt>
                <c:pt idx="735">
                  <c:v>18.811212000000001</c:v>
                </c:pt>
                <c:pt idx="736">
                  <c:v>18.832712999999998</c:v>
                </c:pt>
                <c:pt idx="737">
                  <c:v>18.854219000000001</c:v>
                </c:pt>
                <c:pt idx="738">
                  <c:v>18.875717000000002</c:v>
                </c:pt>
                <c:pt idx="739">
                  <c:v>18.897217000000001</c:v>
                </c:pt>
                <c:pt idx="740">
                  <c:v>18.918721999999999</c:v>
                </c:pt>
                <c:pt idx="741">
                  <c:v>18.94022</c:v>
                </c:pt>
                <c:pt idx="742">
                  <c:v>18.961715999999999</c:v>
                </c:pt>
                <c:pt idx="743">
                  <c:v>18.983225000000001</c:v>
                </c:pt>
                <c:pt idx="744">
                  <c:v>19.004722999999998</c:v>
                </c:pt>
                <c:pt idx="745">
                  <c:v>19.026225</c:v>
                </c:pt>
                <c:pt idx="746">
                  <c:v>19.047732</c:v>
                </c:pt>
                <c:pt idx="747">
                  <c:v>19.069232</c:v>
                </c:pt>
                <c:pt idx="748">
                  <c:v>19.090733</c:v>
                </c:pt>
                <c:pt idx="749">
                  <c:v>19.112231999999999</c:v>
                </c:pt>
                <c:pt idx="750">
                  <c:v>19.133735999999999</c:v>
                </c:pt>
                <c:pt idx="751">
                  <c:v>19.155242000000001</c:v>
                </c:pt>
                <c:pt idx="752">
                  <c:v>19.176746000000001</c:v>
                </c:pt>
                <c:pt idx="753">
                  <c:v>19.198255</c:v>
                </c:pt>
                <c:pt idx="754">
                  <c:v>19.219766</c:v>
                </c:pt>
                <c:pt idx="755">
                  <c:v>19.241278999999999</c:v>
                </c:pt>
                <c:pt idx="756">
                  <c:v>19.262788</c:v>
                </c:pt>
                <c:pt idx="757">
                  <c:v>19.284302</c:v>
                </c:pt>
                <c:pt idx="758">
                  <c:v>19.305803000000001</c:v>
                </c:pt>
                <c:pt idx="759">
                  <c:v>19.327302</c:v>
                </c:pt>
                <c:pt idx="760">
                  <c:v>19.348796</c:v>
                </c:pt>
                <c:pt idx="761">
                  <c:v>19.370308000000001</c:v>
                </c:pt>
                <c:pt idx="762">
                  <c:v>19.391805000000002</c:v>
                </c:pt>
                <c:pt idx="763">
                  <c:v>19.413305000000001</c:v>
                </c:pt>
                <c:pt idx="764">
                  <c:v>19.434799000000002</c:v>
                </c:pt>
                <c:pt idx="765">
                  <c:v>19.456295000000001</c:v>
                </c:pt>
                <c:pt idx="766">
                  <c:v>19.477792000000001</c:v>
                </c:pt>
                <c:pt idx="767">
                  <c:v>19.499290999999999</c:v>
                </c:pt>
                <c:pt idx="768">
                  <c:v>19.520785</c:v>
                </c:pt>
                <c:pt idx="769">
                  <c:v>19.542297999999999</c:v>
                </c:pt>
                <c:pt idx="770">
                  <c:v>19.563793</c:v>
                </c:pt>
                <c:pt idx="771">
                  <c:v>19.585298999999999</c:v>
                </c:pt>
                <c:pt idx="772">
                  <c:v>19.606793</c:v>
                </c:pt>
                <c:pt idx="773">
                  <c:v>19.628302000000001</c:v>
                </c:pt>
                <c:pt idx="774">
                  <c:v>19.649799000000002</c:v>
                </c:pt>
                <c:pt idx="775">
                  <c:v>19.671301</c:v>
                </c:pt>
                <c:pt idx="776">
                  <c:v>19.692812</c:v>
                </c:pt>
                <c:pt idx="777">
                  <c:v>19.714319</c:v>
                </c:pt>
                <c:pt idx="778">
                  <c:v>19.735834000000001</c:v>
                </c:pt>
                <c:pt idx="779">
                  <c:v>19.757344</c:v>
                </c:pt>
                <c:pt idx="780">
                  <c:v>19.778851</c:v>
                </c:pt>
                <c:pt idx="781">
                  <c:v>19.800360999999999</c:v>
                </c:pt>
                <c:pt idx="782">
                  <c:v>19.821871999999999</c:v>
                </c:pt>
                <c:pt idx="783">
                  <c:v>19.843374000000001</c:v>
                </c:pt>
                <c:pt idx="784">
                  <c:v>19.864881</c:v>
                </c:pt>
                <c:pt idx="785">
                  <c:v>19.886386999999999</c:v>
                </c:pt>
                <c:pt idx="786">
                  <c:v>19.907900999999999</c:v>
                </c:pt>
                <c:pt idx="787">
                  <c:v>19.929404000000002</c:v>
                </c:pt>
                <c:pt idx="788">
                  <c:v>19.950917</c:v>
                </c:pt>
                <c:pt idx="789">
                  <c:v>19.972411000000001</c:v>
                </c:pt>
                <c:pt idx="790">
                  <c:v>19.993924</c:v>
                </c:pt>
                <c:pt idx="791">
                  <c:v>20.015432000000001</c:v>
                </c:pt>
                <c:pt idx="792">
                  <c:v>20.036943999999998</c:v>
                </c:pt>
                <c:pt idx="793">
                  <c:v>20.058444999999999</c:v>
                </c:pt>
                <c:pt idx="794">
                  <c:v>20.079947000000001</c:v>
                </c:pt>
                <c:pt idx="795">
                  <c:v>20.101444999999998</c:v>
                </c:pt>
                <c:pt idx="796">
                  <c:v>20.122945000000001</c:v>
                </c:pt>
                <c:pt idx="797">
                  <c:v>20.144459999999999</c:v>
                </c:pt>
                <c:pt idx="798">
                  <c:v>20.165953999999999</c:v>
                </c:pt>
                <c:pt idx="799">
                  <c:v>20.187449999999998</c:v>
                </c:pt>
                <c:pt idx="800">
                  <c:v>20.208947999999999</c:v>
                </c:pt>
                <c:pt idx="801">
                  <c:v>20.230460000000001</c:v>
                </c:pt>
                <c:pt idx="802">
                  <c:v>20.251963</c:v>
                </c:pt>
                <c:pt idx="803">
                  <c:v>20.273463</c:v>
                </c:pt>
                <c:pt idx="804">
                  <c:v>20.294965000000001</c:v>
                </c:pt>
                <c:pt idx="805">
                  <c:v>20.316468</c:v>
                </c:pt>
                <c:pt idx="806">
                  <c:v>20.337971</c:v>
                </c:pt>
                <c:pt idx="807">
                  <c:v>20.359468</c:v>
                </c:pt>
                <c:pt idx="808">
                  <c:v>20.380963999999999</c:v>
                </c:pt>
                <c:pt idx="809">
                  <c:v>20.402474999999999</c:v>
                </c:pt>
                <c:pt idx="810">
                  <c:v>20.42398</c:v>
                </c:pt>
                <c:pt idx="811">
                  <c:v>20.445474999999998</c:v>
                </c:pt>
                <c:pt idx="812">
                  <c:v>20.466978000000001</c:v>
                </c:pt>
                <c:pt idx="813">
                  <c:v>20.488481</c:v>
                </c:pt>
                <c:pt idx="814">
                  <c:v>20.509979999999999</c:v>
                </c:pt>
                <c:pt idx="815">
                  <c:v>20.531476999999999</c:v>
                </c:pt>
                <c:pt idx="816">
                  <c:v>20.552980000000002</c:v>
                </c:pt>
                <c:pt idx="817">
                  <c:v>20.574475</c:v>
                </c:pt>
                <c:pt idx="818">
                  <c:v>20.595980999999998</c:v>
                </c:pt>
                <c:pt idx="819">
                  <c:v>20.617484999999999</c:v>
                </c:pt>
                <c:pt idx="820">
                  <c:v>20.63899</c:v>
                </c:pt>
                <c:pt idx="821">
                  <c:v>20.660489999999999</c:v>
                </c:pt>
                <c:pt idx="822">
                  <c:v>20.681986999999999</c:v>
                </c:pt>
                <c:pt idx="823">
                  <c:v>20.703491</c:v>
                </c:pt>
                <c:pt idx="824">
                  <c:v>20.724993999999999</c:v>
                </c:pt>
                <c:pt idx="825">
                  <c:v>20.746493000000001</c:v>
                </c:pt>
                <c:pt idx="826">
                  <c:v>20.767996</c:v>
                </c:pt>
                <c:pt idx="827">
                  <c:v>20.789494999999999</c:v>
                </c:pt>
                <c:pt idx="828">
                  <c:v>20.811001000000001</c:v>
                </c:pt>
                <c:pt idx="829">
                  <c:v>20.8325</c:v>
                </c:pt>
                <c:pt idx="830">
                  <c:v>20.854002999999999</c:v>
                </c:pt>
                <c:pt idx="831">
                  <c:v>20.875506000000001</c:v>
                </c:pt>
                <c:pt idx="832">
                  <c:v>20.897003999999999</c:v>
                </c:pt>
                <c:pt idx="833">
                  <c:v>20.918503999999999</c:v>
                </c:pt>
                <c:pt idx="834">
                  <c:v>20.940003000000001</c:v>
                </c:pt>
                <c:pt idx="835">
                  <c:v>20.961507000000001</c:v>
                </c:pt>
                <c:pt idx="836">
                  <c:v>20.983003</c:v>
                </c:pt>
                <c:pt idx="837">
                  <c:v>21.004498000000002</c:v>
                </c:pt>
                <c:pt idx="838">
                  <c:v>21.026001000000001</c:v>
                </c:pt>
                <c:pt idx="839">
                  <c:v>21.047511</c:v>
                </c:pt>
                <c:pt idx="840">
                  <c:v>21.069008</c:v>
                </c:pt>
                <c:pt idx="841">
                  <c:v>21.090508</c:v>
                </c:pt>
                <c:pt idx="842">
                  <c:v>21.112006000000001</c:v>
                </c:pt>
                <c:pt idx="843">
                  <c:v>21.133506000000001</c:v>
                </c:pt>
                <c:pt idx="844">
                  <c:v>21.155010000000001</c:v>
                </c:pt>
                <c:pt idx="845">
                  <c:v>21.176504000000001</c:v>
                </c:pt>
                <c:pt idx="846">
                  <c:v>21.198008000000002</c:v>
                </c:pt>
                <c:pt idx="847">
                  <c:v>21.219503</c:v>
                </c:pt>
                <c:pt idx="848">
                  <c:v>21.240998000000001</c:v>
                </c:pt>
                <c:pt idx="849">
                  <c:v>21.262492999999999</c:v>
                </c:pt>
                <c:pt idx="850">
                  <c:v>21.283991</c:v>
                </c:pt>
                <c:pt idx="851">
                  <c:v>21.305496999999999</c:v>
                </c:pt>
                <c:pt idx="852">
                  <c:v>21.327003000000001</c:v>
                </c:pt>
                <c:pt idx="853">
                  <c:v>21.348507000000001</c:v>
                </c:pt>
                <c:pt idx="854">
                  <c:v>21.37002</c:v>
                </c:pt>
                <c:pt idx="855">
                  <c:v>21.391524</c:v>
                </c:pt>
                <c:pt idx="856">
                  <c:v>21.413032999999999</c:v>
                </c:pt>
                <c:pt idx="857">
                  <c:v>21.434529999999999</c:v>
                </c:pt>
                <c:pt idx="858">
                  <c:v>21.456033000000001</c:v>
                </c:pt>
                <c:pt idx="859">
                  <c:v>21.477526999999998</c:v>
                </c:pt>
                <c:pt idx="860">
                  <c:v>21.499034000000002</c:v>
                </c:pt>
                <c:pt idx="861">
                  <c:v>21.520537999999998</c:v>
                </c:pt>
                <c:pt idx="862">
                  <c:v>21.542033</c:v>
                </c:pt>
                <c:pt idx="863">
                  <c:v>21.563537</c:v>
                </c:pt>
                <c:pt idx="864">
                  <c:v>21.585034</c:v>
                </c:pt>
                <c:pt idx="865">
                  <c:v>21.606531</c:v>
                </c:pt>
                <c:pt idx="866">
                  <c:v>21.628038</c:v>
                </c:pt>
                <c:pt idx="867">
                  <c:v>21.649538</c:v>
                </c:pt>
                <c:pt idx="868">
                  <c:v>21.671033999999999</c:v>
                </c:pt>
                <c:pt idx="869">
                  <c:v>21.692547000000001</c:v>
                </c:pt>
                <c:pt idx="870">
                  <c:v>21.71405</c:v>
                </c:pt>
                <c:pt idx="871">
                  <c:v>21.73555</c:v>
                </c:pt>
                <c:pt idx="872">
                  <c:v>21.757047</c:v>
                </c:pt>
                <c:pt idx="873">
                  <c:v>21.778549999999999</c:v>
                </c:pt>
                <c:pt idx="874">
                  <c:v>21.800049999999999</c:v>
                </c:pt>
                <c:pt idx="875">
                  <c:v>21.821560999999999</c:v>
                </c:pt>
                <c:pt idx="876">
                  <c:v>21.843060999999999</c:v>
                </c:pt>
                <c:pt idx="877">
                  <c:v>21.864564000000001</c:v>
                </c:pt>
                <c:pt idx="878">
                  <c:v>21.886063</c:v>
                </c:pt>
                <c:pt idx="879">
                  <c:v>21.907572999999999</c:v>
                </c:pt>
                <c:pt idx="880">
                  <c:v>21.929076999999999</c:v>
                </c:pt>
                <c:pt idx="881">
                  <c:v>21.950586999999999</c:v>
                </c:pt>
                <c:pt idx="882">
                  <c:v>21.972092</c:v>
                </c:pt>
                <c:pt idx="883">
                  <c:v>21.993596</c:v>
                </c:pt>
                <c:pt idx="884">
                  <c:v>22.015098999999999</c:v>
                </c:pt>
                <c:pt idx="885">
                  <c:v>22.03661</c:v>
                </c:pt>
                <c:pt idx="886">
                  <c:v>22.058119999999999</c:v>
                </c:pt>
                <c:pt idx="887">
                  <c:v>22.079619000000001</c:v>
                </c:pt>
                <c:pt idx="888">
                  <c:v>22.101132</c:v>
                </c:pt>
                <c:pt idx="889">
                  <c:v>22.122627000000001</c:v>
                </c:pt>
                <c:pt idx="890">
                  <c:v>22.144136</c:v>
                </c:pt>
                <c:pt idx="891">
                  <c:v>22.165645000000001</c:v>
                </c:pt>
                <c:pt idx="892">
                  <c:v>22.187155000000001</c:v>
                </c:pt>
                <c:pt idx="893">
                  <c:v>22.208659999999998</c:v>
                </c:pt>
                <c:pt idx="894">
                  <c:v>22.230170000000001</c:v>
                </c:pt>
                <c:pt idx="895">
                  <c:v>22.251681999999999</c:v>
                </c:pt>
                <c:pt idx="896">
                  <c:v>22.273188999999999</c:v>
                </c:pt>
                <c:pt idx="897">
                  <c:v>22.294695000000001</c:v>
                </c:pt>
                <c:pt idx="898">
                  <c:v>22.316205</c:v>
                </c:pt>
                <c:pt idx="899">
                  <c:v>22.337705</c:v>
                </c:pt>
                <c:pt idx="900">
                  <c:v>22.359213</c:v>
                </c:pt>
                <c:pt idx="901">
                  <c:v>22.380723</c:v>
                </c:pt>
                <c:pt idx="902">
                  <c:v>22.402232000000001</c:v>
                </c:pt>
                <c:pt idx="903">
                  <c:v>22.423735000000001</c:v>
                </c:pt>
                <c:pt idx="904">
                  <c:v>22.445238</c:v>
                </c:pt>
                <c:pt idx="905">
                  <c:v>22.466740999999999</c:v>
                </c:pt>
                <c:pt idx="906">
                  <c:v>22.488251999999999</c:v>
                </c:pt>
                <c:pt idx="907">
                  <c:v>22.509754999999998</c:v>
                </c:pt>
                <c:pt idx="908">
                  <c:v>22.531248999999999</c:v>
                </c:pt>
                <c:pt idx="909">
                  <c:v>22.552761</c:v>
                </c:pt>
                <c:pt idx="910">
                  <c:v>22.574269000000001</c:v>
                </c:pt>
                <c:pt idx="911">
                  <c:v>22.595780999999999</c:v>
                </c:pt>
                <c:pt idx="912">
                  <c:v>22.617294999999999</c:v>
                </c:pt>
                <c:pt idx="913">
                  <c:v>22.638788999999999</c:v>
                </c:pt>
                <c:pt idx="914">
                  <c:v>22.660302000000001</c:v>
                </c:pt>
                <c:pt idx="915">
                  <c:v>22.681806999999999</c:v>
                </c:pt>
                <c:pt idx="916">
                  <c:v>22.703303999999999</c:v>
                </c:pt>
                <c:pt idx="917">
                  <c:v>22.724810999999999</c:v>
                </c:pt>
                <c:pt idx="918">
                  <c:v>22.746314999999999</c:v>
                </c:pt>
                <c:pt idx="919">
                  <c:v>22.767818999999999</c:v>
                </c:pt>
                <c:pt idx="920">
                  <c:v>22.789321000000001</c:v>
                </c:pt>
                <c:pt idx="921">
                  <c:v>22.810815000000002</c:v>
                </c:pt>
                <c:pt idx="922">
                  <c:v>22.832318999999998</c:v>
                </c:pt>
                <c:pt idx="923">
                  <c:v>22.853815000000001</c:v>
                </c:pt>
                <c:pt idx="924">
                  <c:v>22.875318</c:v>
                </c:pt>
                <c:pt idx="925">
                  <c:v>22.896827999999999</c:v>
                </c:pt>
                <c:pt idx="926">
                  <c:v>22.918329</c:v>
                </c:pt>
                <c:pt idx="927">
                  <c:v>22.939824000000002</c:v>
                </c:pt>
                <c:pt idx="928">
                  <c:v>22.961317999999999</c:v>
                </c:pt>
                <c:pt idx="929">
                  <c:v>22.982814999999999</c:v>
                </c:pt>
                <c:pt idx="930">
                  <c:v>23.004324</c:v>
                </c:pt>
                <c:pt idx="931">
                  <c:v>23.025827</c:v>
                </c:pt>
                <c:pt idx="932">
                  <c:v>23.047322000000001</c:v>
                </c:pt>
                <c:pt idx="933">
                  <c:v>23.068830999999999</c:v>
                </c:pt>
                <c:pt idx="934">
                  <c:v>23.090344000000002</c:v>
                </c:pt>
                <c:pt idx="935">
                  <c:v>23.111854999999998</c:v>
                </c:pt>
                <c:pt idx="936">
                  <c:v>23.133369999999999</c:v>
                </c:pt>
                <c:pt idx="937">
                  <c:v>23.154883999999999</c:v>
                </c:pt>
                <c:pt idx="938">
                  <c:v>23.176394999999999</c:v>
                </c:pt>
                <c:pt idx="939">
                  <c:v>23.197911000000001</c:v>
                </c:pt>
                <c:pt idx="940">
                  <c:v>23.219457999999999</c:v>
                </c:pt>
                <c:pt idx="941">
                  <c:v>23.240960999999999</c:v>
                </c:pt>
                <c:pt idx="942">
                  <c:v>23.262460999999998</c:v>
                </c:pt>
                <c:pt idx="943">
                  <c:v>23.283961000000001</c:v>
                </c:pt>
                <c:pt idx="944">
                  <c:v>23.305468000000001</c:v>
                </c:pt>
                <c:pt idx="945">
                  <c:v>23.326979999999999</c:v>
                </c:pt>
                <c:pt idx="946">
                  <c:v>23.348489000000001</c:v>
                </c:pt>
                <c:pt idx="947">
                  <c:v>23.369986000000001</c:v>
                </c:pt>
                <c:pt idx="948">
                  <c:v>23.391493000000001</c:v>
                </c:pt>
                <c:pt idx="949">
                  <c:v>23.413005999999999</c:v>
                </c:pt>
                <c:pt idx="950">
                  <c:v>23.434512999999999</c:v>
                </c:pt>
                <c:pt idx="951">
                  <c:v>23.456014</c:v>
                </c:pt>
                <c:pt idx="952">
                  <c:v>23.477523999999999</c:v>
                </c:pt>
                <c:pt idx="953">
                  <c:v>23.499032</c:v>
                </c:pt>
                <c:pt idx="954">
                  <c:v>23.520527000000001</c:v>
                </c:pt>
                <c:pt idx="955">
                  <c:v>23.542034000000001</c:v>
                </c:pt>
                <c:pt idx="956">
                  <c:v>23.563528999999999</c:v>
                </c:pt>
                <c:pt idx="957">
                  <c:v>23.585037</c:v>
                </c:pt>
                <c:pt idx="958">
                  <c:v>23.606539000000001</c:v>
                </c:pt>
                <c:pt idx="959">
                  <c:v>23.628052</c:v>
                </c:pt>
                <c:pt idx="960">
                  <c:v>23.649546000000001</c:v>
                </c:pt>
                <c:pt idx="961">
                  <c:v>23.671054000000002</c:v>
                </c:pt>
                <c:pt idx="962">
                  <c:v>23.692554000000001</c:v>
                </c:pt>
                <c:pt idx="963">
                  <c:v>23.714055999999999</c:v>
                </c:pt>
                <c:pt idx="964">
                  <c:v>23.735557</c:v>
                </c:pt>
                <c:pt idx="965">
                  <c:v>23.757059000000002</c:v>
                </c:pt>
                <c:pt idx="966">
                  <c:v>23.778559000000001</c:v>
                </c:pt>
                <c:pt idx="967">
                  <c:v>23.800052999999998</c:v>
                </c:pt>
                <c:pt idx="968">
                  <c:v>23.821556999999999</c:v>
                </c:pt>
                <c:pt idx="969">
                  <c:v>23.843057000000002</c:v>
                </c:pt>
                <c:pt idx="970">
                  <c:v>23.864559</c:v>
                </c:pt>
                <c:pt idx="971">
                  <c:v>23.886057000000001</c:v>
                </c:pt>
                <c:pt idx="972">
                  <c:v>23.907563</c:v>
                </c:pt>
                <c:pt idx="973">
                  <c:v>23.929076999999999</c:v>
                </c:pt>
                <c:pt idx="974">
                  <c:v>23.950579000000001</c:v>
                </c:pt>
                <c:pt idx="975">
                  <c:v>23.972076000000001</c:v>
                </c:pt>
                <c:pt idx="976">
                  <c:v>23.993580000000001</c:v>
                </c:pt>
                <c:pt idx="977">
                  <c:v>24.015091999999999</c:v>
                </c:pt>
                <c:pt idx="978">
                  <c:v>24.0366</c:v>
                </c:pt>
                <c:pt idx="979">
                  <c:v>24.058112999999999</c:v>
                </c:pt>
                <c:pt idx="980">
                  <c:v>24.079628</c:v>
                </c:pt>
                <c:pt idx="981">
                  <c:v>24.101136</c:v>
                </c:pt>
                <c:pt idx="982">
                  <c:v>24.122634999999999</c:v>
                </c:pt>
                <c:pt idx="983">
                  <c:v>24.144141999999999</c:v>
                </c:pt>
                <c:pt idx="984">
                  <c:v>24.165635999999999</c:v>
                </c:pt>
                <c:pt idx="985">
                  <c:v>24.187138000000001</c:v>
                </c:pt>
                <c:pt idx="986">
                  <c:v>24.208635000000001</c:v>
                </c:pt>
                <c:pt idx="987">
                  <c:v>24.230132999999999</c:v>
                </c:pt>
                <c:pt idx="988">
                  <c:v>24.251632000000001</c:v>
                </c:pt>
                <c:pt idx="989">
                  <c:v>24.273137999999999</c:v>
                </c:pt>
                <c:pt idx="990">
                  <c:v>24.294636000000001</c:v>
                </c:pt>
                <c:pt idx="991">
                  <c:v>24.316137999999999</c:v>
                </c:pt>
                <c:pt idx="992">
                  <c:v>24.337648999999999</c:v>
                </c:pt>
                <c:pt idx="993">
                  <c:v>24.359155000000001</c:v>
                </c:pt>
                <c:pt idx="994">
                  <c:v>24.380662999999998</c:v>
                </c:pt>
                <c:pt idx="995">
                  <c:v>24.402161</c:v>
                </c:pt>
                <c:pt idx="996">
                  <c:v>24.423666000000001</c:v>
                </c:pt>
                <c:pt idx="997">
                  <c:v>24.445163000000001</c:v>
                </c:pt>
                <c:pt idx="998">
                  <c:v>24.466666</c:v>
                </c:pt>
                <c:pt idx="999">
                  <c:v>24.488178999999999</c:v>
                </c:pt>
                <c:pt idx="1000">
                  <c:v>24.509678999999998</c:v>
                </c:pt>
                <c:pt idx="1001">
                  <c:v>24.531191</c:v>
                </c:pt>
                <c:pt idx="1002">
                  <c:v>24.552699</c:v>
                </c:pt>
                <c:pt idx="1003">
                  <c:v>24.574195</c:v>
                </c:pt>
                <c:pt idx="1004">
                  <c:v>24.595699</c:v>
                </c:pt>
                <c:pt idx="1005">
                  <c:v>24.617198999999999</c:v>
                </c:pt>
                <c:pt idx="1006">
                  <c:v>24.638701999999999</c:v>
                </c:pt>
                <c:pt idx="1007">
                  <c:v>24.660215000000001</c:v>
                </c:pt>
                <c:pt idx="1008">
                  <c:v>24.681712000000001</c:v>
                </c:pt>
                <c:pt idx="1009">
                  <c:v>24.703213999999999</c:v>
                </c:pt>
                <c:pt idx="1010">
                  <c:v>24.724710999999999</c:v>
                </c:pt>
                <c:pt idx="1011">
                  <c:v>24.746214999999999</c:v>
                </c:pt>
                <c:pt idx="1012">
                  <c:v>24.767721999999999</c:v>
                </c:pt>
                <c:pt idx="1013">
                  <c:v>24.789227</c:v>
                </c:pt>
                <c:pt idx="1014">
                  <c:v>24.810721000000001</c:v>
                </c:pt>
                <c:pt idx="1015">
                  <c:v>24.832221000000001</c:v>
                </c:pt>
                <c:pt idx="1016">
                  <c:v>24.853719000000002</c:v>
                </c:pt>
                <c:pt idx="1017">
                  <c:v>24.875225</c:v>
                </c:pt>
                <c:pt idx="1018">
                  <c:v>24.896722</c:v>
                </c:pt>
                <c:pt idx="1019">
                  <c:v>24.918218</c:v>
                </c:pt>
                <c:pt idx="1020">
                  <c:v>24.939729</c:v>
                </c:pt>
                <c:pt idx="1021">
                  <c:v>24.961237000000001</c:v>
                </c:pt>
                <c:pt idx="1022">
                  <c:v>24.982748000000001</c:v>
                </c:pt>
                <c:pt idx="1023">
                  <c:v>25.004256999999999</c:v>
                </c:pt>
                <c:pt idx="1024">
                  <c:v>25.025762</c:v>
                </c:pt>
                <c:pt idx="1025">
                  <c:v>25.047274999999999</c:v>
                </c:pt>
                <c:pt idx="1026">
                  <c:v>25.068769</c:v>
                </c:pt>
                <c:pt idx="1027">
                  <c:v>25.090281999999998</c:v>
                </c:pt>
                <c:pt idx="1028">
                  <c:v>25.111789999999999</c:v>
                </c:pt>
                <c:pt idx="1029">
                  <c:v>25.133299999999998</c:v>
                </c:pt>
                <c:pt idx="1030">
                  <c:v>25.154805</c:v>
                </c:pt>
                <c:pt idx="1031">
                  <c:v>25.176303999999998</c:v>
                </c:pt>
                <c:pt idx="1032">
                  <c:v>25.197804000000001</c:v>
                </c:pt>
                <c:pt idx="1033">
                  <c:v>25.219318000000001</c:v>
                </c:pt>
                <c:pt idx="1034">
                  <c:v>25.240819999999999</c:v>
                </c:pt>
                <c:pt idx="1035">
                  <c:v>25.262318</c:v>
                </c:pt>
                <c:pt idx="1036">
                  <c:v>25.283818</c:v>
                </c:pt>
                <c:pt idx="1037">
                  <c:v>25.305315</c:v>
                </c:pt>
                <c:pt idx="1038">
                  <c:v>25.326810999999999</c:v>
                </c:pt>
                <c:pt idx="1039">
                  <c:v>25.348314999999999</c:v>
                </c:pt>
                <c:pt idx="1040">
                  <c:v>25.369823</c:v>
                </c:pt>
                <c:pt idx="1041">
                  <c:v>25.391331000000001</c:v>
                </c:pt>
                <c:pt idx="1042">
                  <c:v>25.412828000000001</c:v>
                </c:pt>
                <c:pt idx="1043">
                  <c:v>25.434329999999999</c:v>
                </c:pt>
                <c:pt idx="1044">
                  <c:v>25.455828</c:v>
                </c:pt>
                <c:pt idx="1045">
                  <c:v>25.477326999999999</c:v>
                </c:pt>
                <c:pt idx="1046">
                  <c:v>25.498823999999999</c:v>
                </c:pt>
                <c:pt idx="1047">
                  <c:v>25.520320999999999</c:v>
                </c:pt>
                <c:pt idx="1048">
                  <c:v>25.541817999999999</c:v>
                </c:pt>
                <c:pt idx="1049">
                  <c:v>25.563324999999999</c:v>
                </c:pt>
                <c:pt idx="1050">
                  <c:v>25.584838000000001</c:v>
                </c:pt>
                <c:pt idx="1051">
                  <c:v>25.606345000000001</c:v>
                </c:pt>
                <c:pt idx="1052">
                  <c:v>25.627846999999999</c:v>
                </c:pt>
                <c:pt idx="1053">
                  <c:v>25.649345</c:v>
                </c:pt>
                <c:pt idx="1054">
                  <c:v>25.670839999999998</c:v>
                </c:pt>
                <c:pt idx="1055">
                  <c:v>25.692337999999999</c:v>
                </c:pt>
                <c:pt idx="1056">
                  <c:v>25.713844000000002</c:v>
                </c:pt>
                <c:pt idx="1057">
                  <c:v>25.735337999999999</c:v>
                </c:pt>
                <c:pt idx="1058">
                  <c:v>25.756844999999998</c:v>
                </c:pt>
                <c:pt idx="1059">
                  <c:v>25.778355999999999</c:v>
                </c:pt>
                <c:pt idx="1060">
                  <c:v>25.799856999999999</c:v>
                </c:pt>
                <c:pt idx="1061">
                  <c:v>25.821352999999998</c:v>
                </c:pt>
                <c:pt idx="1062">
                  <c:v>25.842860000000002</c:v>
                </c:pt>
                <c:pt idx="1063">
                  <c:v>25.864356999999998</c:v>
                </c:pt>
                <c:pt idx="1064">
                  <c:v>25.885857999999999</c:v>
                </c:pt>
                <c:pt idx="1065">
                  <c:v>25.907371000000001</c:v>
                </c:pt>
                <c:pt idx="1066">
                  <c:v>25.928878000000001</c:v>
                </c:pt>
                <c:pt idx="1067">
                  <c:v>25.950382999999999</c:v>
                </c:pt>
                <c:pt idx="1068">
                  <c:v>25.971896000000001</c:v>
                </c:pt>
                <c:pt idx="1069">
                  <c:v>25.993400999999999</c:v>
                </c:pt>
                <c:pt idx="1070">
                  <c:v>26.014900000000001</c:v>
                </c:pt>
                <c:pt idx="1071">
                  <c:v>26.0364</c:v>
                </c:pt>
                <c:pt idx="1072">
                  <c:v>26.057903</c:v>
                </c:pt>
                <c:pt idx="1073">
                  <c:v>26.079408999999998</c:v>
                </c:pt>
                <c:pt idx="1074">
                  <c:v>26.100921</c:v>
                </c:pt>
                <c:pt idx="1075">
                  <c:v>26.122423000000001</c:v>
                </c:pt>
                <c:pt idx="1076">
                  <c:v>26.143923000000001</c:v>
                </c:pt>
                <c:pt idx="1077">
                  <c:v>26.165429</c:v>
                </c:pt>
                <c:pt idx="1078">
                  <c:v>26.186942999999999</c:v>
                </c:pt>
                <c:pt idx="1079">
                  <c:v>26.208444</c:v>
                </c:pt>
                <c:pt idx="1080">
                  <c:v>26.229956000000001</c:v>
                </c:pt>
                <c:pt idx="1081">
                  <c:v>26.251456999999998</c:v>
                </c:pt>
                <c:pt idx="1082">
                  <c:v>26.272959</c:v>
                </c:pt>
                <c:pt idx="1083">
                  <c:v>26.294459</c:v>
                </c:pt>
                <c:pt idx="1084">
                  <c:v>26.315966</c:v>
                </c:pt>
                <c:pt idx="1085">
                  <c:v>26.337474</c:v>
                </c:pt>
                <c:pt idx="1086">
                  <c:v>26.358982000000001</c:v>
                </c:pt>
                <c:pt idx="1087">
                  <c:v>26.380476999999999</c:v>
                </c:pt>
                <c:pt idx="1088">
                  <c:v>26.401985</c:v>
                </c:pt>
                <c:pt idx="1089">
                  <c:v>26.423499</c:v>
                </c:pt>
                <c:pt idx="1090">
                  <c:v>26.445005999999999</c:v>
                </c:pt>
                <c:pt idx="1091">
                  <c:v>26.466502999999999</c:v>
                </c:pt>
                <c:pt idx="1092">
                  <c:v>26.488012999999999</c:v>
                </c:pt>
                <c:pt idx="1093">
                  <c:v>26.509512000000001</c:v>
                </c:pt>
                <c:pt idx="1094">
                  <c:v>26.531013000000002</c:v>
                </c:pt>
                <c:pt idx="1095">
                  <c:v>26.552519</c:v>
                </c:pt>
                <c:pt idx="1096">
                  <c:v>26.574031999999999</c:v>
                </c:pt>
                <c:pt idx="1097">
                  <c:v>26.595538999999999</c:v>
                </c:pt>
                <c:pt idx="1098">
                  <c:v>26.617038000000001</c:v>
                </c:pt>
                <c:pt idx="1099">
                  <c:v>26.638535000000001</c:v>
                </c:pt>
                <c:pt idx="1100">
                  <c:v>26.660035000000001</c:v>
                </c:pt>
                <c:pt idx="1101">
                  <c:v>26.681545</c:v>
                </c:pt>
                <c:pt idx="1102">
                  <c:v>26.703052</c:v>
                </c:pt>
                <c:pt idx="1103">
                  <c:v>26.724554999999999</c:v>
                </c:pt>
                <c:pt idx="1104">
                  <c:v>26.746065000000002</c:v>
                </c:pt>
                <c:pt idx="1105">
                  <c:v>26.767578</c:v>
                </c:pt>
                <c:pt idx="1106">
                  <c:v>26.789088</c:v>
                </c:pt>
                <c:pt idx="1107">
                  <c:v>26.810590999999999</c:v>
                </c:pt>
                <c:pt idx="1108">
                  <c:v>26.832097999999998</c:v>
                </c:pt>
                <c:pt idx="1109">
                  <c:v>26.853611999999998</c:v>
                </c:pt>
                <c:pt idx="1110">
                  <c:v>26.875108000000001</c:v>
                </c:pt>
                <c:pt idx="1111">
                  <c:v>26.896615000000001</c:v>
                </c:pt>
                <c:pt idx="1112">
                  <c:v>26.918115</c:v>
                </c:pt>
                <c:pt idx="1113">
                  <c:v>26.939613999999999</c:v>
                </c:pt>
                <c:pt idx="1114">
                  <c:v>26.961124000000002</c:v>
                </c:pt>
                <c:pt idx="1115">
                  <c:v>26.982626</c:v>
                </c:pt>
                <c:pt idx="1116">
                  <c:v>27.004135000000002</c:v>
                </c:pt>
                <c:pt idx="1117">
                  <c:v>27.025635000000001</c:v>
                </c:pt>
                <c:pt idx="1118">
                  <c:v>27.047148</c:v>
                </c:pt>
                <c:pt idx="1119">
                  <c:v>27.068657999999999</c:v>
                </c:pt>
                <c:pt idx="1120">
                  <c:v>27.090152</c:v>
                </c:pt>
                <c:pt idx="1121">
                  <c:v>27.111659</c:v>
                </c:pt>
                <c:pt idx="1122">
                  <c:v>27.133154000000001</c:v>
                </c:pt>
                <c:pt idx="1123">
                  <c:v>27.154668000000001</c:v>
                </c:pt>
                <c:pt idx="1124">
                  <c:v>27.176176999999999</c:v>
                </c:pt>
                <c:pt idx="1125">
                  <c:v>27.197678</c:v>
                </c:pt>
                <c:pt idx="1126">
                  <c:v>27.219179</c:v>
                </c:pt>
                <c:pt idx="1127">
                  <c:v>27.240694000000001</c:v>
                </c:pt>
                <c:pt idx="1128">
                  <c:v>27.262187999999998</c:v>
                </c:pt>
                <c:pt idx="1129">
                  <c:v>27.283697</c:v>
                </c:pt>
                <c:pt idx="1130">
                  <c:v>27.305208</c:v>
                </c:pt>
                <c:pt idx="1131">
                  <c:v>27.326718</c:v>
                </c:pt>
                <c:pt idx="1132">
                  <c:v>27.348217999999999</c:v>
                </c:pt>
                <c:pt idx="1133">
                  <c:v>27.369721999999999</c:v>
                </c:pt>
                <c:pt idx="1134">
                  <c:v>27.391220000000001</c:v>
                </c:pt>
                <c:pt idx="1135">
                  <c:v>27.412714000000001</c:v>
                </c:pt>
                <c:pt idx="1136">
                  <c:v>27.434221999999998</c:v>
                </c:pt>
                <c:pt idx="1137">
                  <c:v>27.455728000000001</c:v>
                </c:pt>
                <c:pt idx="1138">
                  <c:v>27.477226999999999</c:v>
                </c:pt>
                <c:pt idx="1139">
                  <c:v>27.498721</c:v>
                </c:pt>
                <c:pt idx="1140">
                  <c:v>27.520227999999999</c:v>
                </c:pt>
                <c:pt idx="1141">
                  <c:v>27.541730000000001</c:v>
                </c:pt>
                <c:pt idx="1142">
                  <c:v>27.563234000000001</c:v>
                </c:pt>
                <c:pt idx="1143">
                  <c:v>27.584741999999999</c:v>
                </c:pt>
                <c:pt idx="1144">
                  <c:v>27.606238000000001</c:v>
                </c:pt>
                <c:pt idx="1145">
                  <c:v>27.627742000000001</c:v>
                </c:pt>
                <c:pt idx="1146">
                  <c:v>27.649251</c:v>
                </c:pt>
                <c:pt idx="1147">
                  <c:v>27.670753999999999</c:v>
                </c:pt>
                <c:pt idx="1148">
                  <c:v>27.692264000000002</c:v>
                </c:pt>
                <c:pt idx="1149">
                  <c:v>27.713764999999999</c:v>
                </c:pt>
                <c:pt idx="1150">
                  <c:v>27.73527</c:v>
                </c:pt>
                <c:pt idx="1151">
                  <c:v>27.756781</c:v>
                </c:pt>
                <c:pt idx="1152">
                  <c:v>27.778293000000001</c:v>
                </c:pt>
                <c:pt idx="1153">
                  <c:v>27.799786999999998</c:v>
                </c:pt>
                <c:pt idx="1154">
                  <c:v>27.821287000000002</c:v>
                </c:pt>
                <c:pt idx="1155">
                  <c:v>27.842790000000001</c:v>
                </c:pt>
                <c:pt idx="1156">
                  <c:v>27.864284000000001</c:v>
                </c:pt>
                <c:pt idx="1157">
                  <c:v>27.885777999999998</c:v>
                </c:pt>
                <c:pt idx="1158">
                  <c:v>27.907283</c:v>
                </c:pt>
                <c:pt idx="1159">
                  <c:v>27.928794</c:v>
                </c:pt>
                <c:pt idx="1160">
                  <c:v>27.950296000000002</c:v>
                </c:pt>
                <c:pt idx="1161">
                  <c:v>27.971793000000002</c:v>
                </c:pt>
                <c:pt idx="1162">
                  <c:v>27.993293999999999</c:v>
                </c:pt>
                <c:pt idx="1163">
                  <c:v>28.014800999999999</c:v>
                </c:pt>
                <c:pt idx="1164">
                  <c:v>28.036297000000001</c:v>
                </c:pt>
                <c:pt idx="1165">
                  <c:v>28.057794000000001</c:v>
                </c:pt>
                <c:pt idx="1166">
                  <c:v>28.079295999999999</c:v>
                </c:pt>
                <c:pt idx="1167">
                  <c:v>28.100798000000001</c:v>
                </c:pt>
                <c:pt idx="1168">
                  <c:v>28.122308</c:v>
                </c:pt>
                <c:pt idx="1169">
                  <c:v>28.143820000000002</c:v>
                </c:pt>
                <c:pt idx="1170">
                  <c:v>28.165313999999999</c:v>
                </c:pt>
                <c:pt idx="1171">
                  <c:v>28.186817999999999</c:v>
                </c:pt>
                <c:pt idx="1172">
                  <c:v>28.208323</c:v>
                </c:pt>
                <c:pt idx="1173">
                  <c:v>28.229832999999999</c:v>
                </c:pt>
                <c:pt idx="1174">
                  <c:v>28.251342999999999</c:v>
                </c:pt>
                <c:pt idx="1175">
                  <c:v>28.272839000000001</c:v>
                </c:pt>
                <c:pt idx="1176">
                  <c:v>28.294336999999999</c:v>
                </c:pt>
                <c:pt idx="1177">
                  <c:v>28.315833000000001</c:v>
                </c:pt>
                <c:pt idx="1178">
                  <c:v>28.337333999999998</c:v>
                </c:pt>
                <c:pt idx="1179">
                  <c:v>28.358830999999999</c:v>
                </c:pt>
                <c:pt idx="1180">
                  <c:v>28.380334000000001</c:v>
                </c:pt>
                <c:pt idx="1181">
                  <c:v>28.40183</c:v>
                </c:pt>
                <c:pt idx="1182">
                  <c:v>28.423325999999999</c:v>
                </c:pt>
                <c:pt idx="1183">
                  <c:v>28.444828000000001</c:v>
                </c:pt>
                <c:pt idx="1184">
                  <c:v>28.466334</c:v>
                </c:pt>
                <c:pt idx="1185">
                  <c:v>28.487843000000002</c:v>
                </c:pt>
                <c:pt idx="1186">
                  <c:v>28.509336999999999</c:v>
                </c:pt>
                <c:pt idx="1187">
                  <c:v>28.530850000000001</c:v>
                </c:pt>
                <c:pt idx="1188">
                  <c:v>28.552346</c:v>
                </c:pt>
                <c:pt idx="1189">
                  <c:v>28.573840000000001</c:v>
                </c:pt>
                <c:pt idx="1190">
                  <c:v>28.595347</c:v>
                </c:pt>
                <c:pt idx="1191">
                  <c:v>28.616841000000001</c:v>
                </c:pt>
                <c:pt idx="1192">
                  <c:v>28.638347</c:v>
                </c:pt>
                <c:pt idx="1193">
                  <c:v>28.659842999999999</c:v>
                </c:pt>
                <c:pt idx="1194">
                  <c:v>28.681349000000001</c:v>
                </c:pt>
                <c:pt idx="1195">
                  <c:v>28.702843999999999</c:v>
                </c:pt>
                <c:pt idx="1196">
                  <c:v>28.724347000000002</c:v>
                </c:pt>
                <c:pt idx="1197">
                  <c:v>28.745857000000001</c:v>
                </c:pt>
                <c:pt idx="1198">
                  <c:v>28.767351000000001</c:v>
                </c:pt>
                <c:pt idx="1199">
                  <c:v>28.788854000000001</c:v>
                </c:pt>
                <c:pt idx="1200">
                  <c:v>28.810352999999999</c:v>
                </c:pt>
                <c:pt idx="1201">
                  <c:v>28.831861</c:v>
                </c:pt>
                <c:pt idx="1202">
                  <c:v>28.853366999999999</c:v>
                </c:pt>
                <c:pt idx="1203">
                  <c:v>28.874873999999998</c:v>
                </c:pt>
                <c:pt idx="1204">
                  <c:v>28.896374000000002</c:v>
                </c:pt>
                <c:pt idx="1205">
                  <c:v>28.91788</c:v>
                </c:pt>
                <c:pt idx="1206">
                  <c:v>28.939385999999999</c:v>
                </c:pt>
                <c:pt idx="1207">
                  <c:v>28.960884</c:v>
                </c:pt>
                <c:pt idx="1208">
                  <c:v>28.982384</c:v>
                </c:pt>
                <c:pt idx="1209">
                  <c:v>29.003892</c:v>
                </c:pt>
                <c:pt idx="1210">
                  <c:v>29.025386999999998</c:v>
                </c:pt>
                <c:pt idx="1211">
                  <c:v>29.046886000000001</c:v>
                </c:pt>
                <c:pt idx="1212">
                  <c:v>29.068386</c:v>
                </c:pt>
                <c:pt idx="1213">
                  <c:v>29.0899</c:v>
                </c:pt>
                <c:pt idx="1214">
                  <c:v>29.1114</c:v>
                </c:pt>
                <c:pt idx="1215">
                  <c:v>29.132897</c:v>
                </c:pt>
                <c:pt idx="1216">
                  <c:v>29.154402999999999</c:v>
                </c:pt>
                <c:pt idx="1217">
                  <c:v>29.175909999999998</c:v>
                </c:pt>
                <c:pt idx="1218">
                  <c:v>29.197409</c:v>
                </c:pt>
                <c:pt idx="1219">
                  <c:v>29.218907000000002</c:v>
                </c:pt>
                <c:pt idx="1220">
                  <c:v>29.240407000000001</c:v>
                </c:pt>
                <c:pt idx="1221">
                  <c:v>29.261913</c:v>
                </c:pt>
                <c:pt idx="1222">
                  <c:v>29.283412999999999</c:v>
                </c:pt>
                <c:pt idx="1223">
                  <c:v>29.304915999999999</c:v>
                </c:pt>
                <c:pt idx="1224">
                  <c:v>29.326422000000001</c:v>
                </c:pt>
                <c:pt idx="1225">
                  <c:v>29.347919000000001</c:v>
                </c:pt>
                <c:pt idx="1226">
                  <c:v>29.369426000000001</c:v>
                </c:pt>
                <c:pt idx="1227">
                  <c:v>29.390927000000001</c:v>
                </c:pt>
                <c:pt idx="1228">
                  <c:v>29.412433</c:v>
                </c:pt>
                <c:pt idx="1229">
                  <c:v>29.433933</c:v>
                </c:pt>
                <c:pt idx="1230">
                  <c:v>29.455437</c:v>
                </c:pt>
                <c:pt idx="1231">
                  <c:v>29.476942000000001</c:v>
                </c:pt>
                <c:pt idx="1232">
                  <c:v>29.498436000000002</c:v>
                </c:pt>
                <c:pt idx="1233">
                  <c:v>29.519942</c:v>
                </c:pt>
                <c:pt idx="1234">
                  <c:v>29.541445</c:v>
                </c:pt>
                <c:pt idx="1235">
                  <c:v>29.562950000000001</c:v>
                </c:pt>
                <c:pt idx="1236">
                  <c:v>29.58445</c:v>
                </c:pt>
                <c:pt idx="1237">
                  <c:v>29.605955999999999</c:v>
                </c:pt>
                <c:pt idx="1238">
                  <c:v>29.627462999999999</c:v>
                </c:pt>
                <c:pt idx="1239">
                  <c:v>29.648969999999998</c:v>
                </c:pt>
                <c:pt idx="1240">
                  <c:v>29.670470000000002</c:v>
                </c:pt>
                <c:pt idx="1241">
                  <c:v>29.691977999999999</c:v>
                </c:pt>
                <c:pt idx="1242">
                  <c:v>29.713488000000002</c:v>
                </c:pt>
                <c:pt idx="1243">
                  <c:v>29.734985999999999</c:v>
                </c:pt>
                <c:pt idx="1244">
                  <c:v>29.756488000000001</c:v>
                </c:pt>
                <c:pt idx="1245">
                  <c:v>29.777999000000001</c:v>
                </c:pt>
                <c:pt idx="1246">
                  <c:v>29.799498</c:v>
                </c:pt>
                <c:pt idx="1247">
                  <c:v>29.820995</c:v>
                </c:pt>
                <c:pt idx="1248">
                  <c:v>29.842496000000001</c:v>
                </c:pt>
                <c:pt idx="1249">
                  <c:v>29.863990000000001</c:v>
                </c:pt>
                <c:pt idx="1250">
                  <c:v>29.885497999999998</c:v>
                </c:pt>
                <c:pt idx="1251">
                  <c:v>29.906998999999999</c:v>
                </c:pt>
                <c:pt idx="1252">
                  <c:v>29.928495999999999</c:v>
                </c:pt>
                <c:pt idx="1253">
                  <c:v>29.950005999999998</c:v>
                </c:pt>
                <c:pt idx="1254">
                  <c:v>29.971505000000001</c:v>
                </c:pt>
                <c:pt idx="1255">
                  <c:v>29.993009000000001</c:v>
                </c:pt>
                <c:pt idx="1256">
                  <c:v>30.014512</c:v>
                </c:pt>
                <c:pt idx="1257">
                  <c:v>30.036010999999998</c:v>
                </c:pt>
                <c:pt idx="1258">
                  <c:v>30.057511000000002</c:v>
                </c:pt>
                <c:pt idx="1259">
                  <c:v>30.079022999999999</c:v>
                </c:pt>
                <c:pt idx="1260">
                  <c:v>30.100532999999999</c:v>
                </c:pt>
                <c:pt idx="1261">
                  <c:v>30.122039000000001</c:v>
                </c:pt>
                <c:pt idx="1262">
                  <c:v>30.143533000000001</c:v>
                </c:pt>
                <c:pt idx="1263">
                  <c:v>30.165036000000001</c:v>
                </c:pt>
                <c:pt idx="1264">
                  <c:v>30.186546</c:v>
                </c:pt>
                <c:pt idx="1265">
                  <c:v>30.208044000000001</c:v>
                </c:pt>
                <c:pt idx="1266">
                  <c:v>30.229555999999999</c:v>
                </c:pt>
                <c:pt idx="1267">
                  <c:v>30.251069000000001</c:v>
                </c:pt>
                <c:pt idx="1268">
                  <c:v>30.272565</c:v>
                </c:pt>
                <c:pt idx="1269">
                  <c:v>30.294069</c:v>
                </c:pt>
                <c:pt idx="1270">
                  <c:v>30.315572</c:v>
                </c:pt>
                <c:pt idx="1271">
                  <c:v>30.337071000000002</c:v>
                </c:pt>
                <c:pt idx="1272">
                  <c:v>30.358584</c:v>
                </c:pt>
                <c:pt idx="1273">
                  <c:v>30.380088000000001</c:v>
                </c:pt>
                <c:pt idx="1274">
                  <c:v>30.401600999999999</c:v>
                </c:pt>
                <c:pt idx="1275">
                  <c:v>30.423103999999999</c:v>
                </c:pt>
                <c:pt idx="1276">
                  <c:v>30.444602</c:v>
                </c:pt>
                <c:pt idx="1277">
                  <c:v>30.466104000000001</c:v>
                </c:pt>
                <c:pt idx="1278">
                  <c:v>30.487598999999999</c:v>
                </c:pt>
                <c:pt idx="1279">
                  <c:v>30.509097000000001</c:v>
                </c:pt>
                <c:pt idx="1280">
                  <c:v>30.530594000000001</c:v>
                </c:pt>
                <c:pt idx="1281">
                  <c:v>30.552104</c:v>
                </c:pt>
                <c:pt idx="1282">
                  <c:v>30.573615</c:v>
                </c:pt>
                <c:pt idx="1283">
                  <c:v>30.595117999999999</c:v>
                </c:pt>
                <c:pt idx="1284">
                  <c:v>30.616631000000002</c:v>
                </c:pt>
                <c:pt idx="1285">
                  <c:v>30.638134000000001</c:v>
                </c:pt>
                <c:pt idx="1286">
                  <c:v>30.659645000000001</c:v>
                </c:pt>
                <c:pt idx="1287">
                  <c:v>30.681149999999999</c:v>
                </c:pt>
                <c:pt idx="1288">
                  <c:v>30.702643999999999</c:v>
                </c:pt>
                <c:pt idx="1289">
                  <c:v>30.724152</c:v>
                </c:pt>
                <c:pt idx="1290">
                  <c:v>30.745657000000001</c:v>
                </c:pt>
                <c:pt idx="1291">
                  <c:v>30.767164000000001</c:v>
                </c:pt>
                <c:pt idx="1292">
                  <c:v>30.78866</c:v>
                </c:pt>
                <c:pt idx="1293">
                  <c:v>30.810167</c:v>
                </c:pt>
                <c:pt idx="1294">
                  <c:v>30.831675000000001</c:v>
                </c:pt>
                <c:pt idx="1295">
                  <c:v>30.853183000000001</c:v>
                </c:pt>
                <c:pt idx="1296">
                  <c:v>30.874676999999998</c:v>
                </c:pt>
                <c:pt idx="1297">
                  <c:v>30.896191000000002</c:v>
                </c:pt>
                <c:pt idx="1298">
                  <c:v>30.917704000000001</c:v>
                </c:pt>
                <c:pt idx="1299">
                  <c:v>30.939214</c:v>
                </c:pt>
                <c:pt idx="1300">
                  <c:v>30.960719999999998</c:v>
                </c:pt>
                <c:pt idx="1301">
                  <c:v>30.982233999999998</c:v>
                </c:pt>
                <c:pt idx="1302">
                  <c:v>31.003740000000001</c:v>
                </c:pt>
                <c:pt idx="1303">
                  <c:v>31.025247</c:v>
                </c:pt>
                <c:pt idx="1304">
                  <c:v>31.046756999999999</c:v>
                </c:pt>
                <c:pt idx="1305">
                  <c:v>31.068266999999999</c:v>
                </c:pt>
                <c:pt idx="1306">
                  <c:v>31.089770999999999</c:v>
                </c:pt>
                <c:pt idx="1307">
                  <c:v>31.111273000000001</c:v>
                </c:pt>
                <c:pt idx="1308">
                  <c:v>31.132776</c:v>
                </c:pt>
                <c:pt idx="1309">
                  <c:v>31.15427</c:v>
                </c:pt>
                <c:pt idx="1310">
                  <c:v>31.175781000000001</c:v>
                </c:pt>
                <c:pt idx="1311">
                  <c:v>31.197293999999999</c:v>
                </c:pt>
                <c:pt idx="1312">
                  <c:v>31.218800000000002</c:v>
                </c:pt>
                <c:pt idx="1313">
                  <c:v>31.240299</c:v>
                </c:pt>
                <c:pt idx="1314">
                  <c:v>31.261806</c:v>
                </c:pt>
                <c:pt idx="1315">
                  <c:v>31.28331</c:v>
                </c:pt>
                <c:pt idx="1316">
                  <c:v>31.304814</c:v>
                </c:pt>
                <c:pt idx="1317">
                  <c:v>31.326317</c:v>
                </c:pt>
                <c:pt idx="1318">
                  <c:v>31.347829000000001</c:v>
                </c:pt>
                <c:pt idx="1319">
                  <c:v>31.369330000000001</c:v>
                </c:pt>
                <c:pt idx="1320">
                  <c:v>31.390829</c:v>
                </c:pt>
                <c:pt idx="1321">
                  <c:v>31.412343</c:v>
                </c:pt>
                <c:pt idx="1322">
                  <c:v>31.433843</c:v>
                </c:pt>
                <c:pt idx="1323">
                  <c:v>31.455342999999999</c:v>
                </c:pt>
                <c:pt idx="1324">
                  <c:v>31.476852000000001</c:v>
                </c:pt>
                <c:pt idx="1325">
                  <c:v>31.498359000000001</c:v>
                </c:pt>
                <c:pt idx="1326">
                  <c:v>31.519860000000001</c:v>
                </c:pt>
                <c:pt idx="1327">
                  <c:v>31.541361999999999</c:v>
                </c:pt>
                <c:pt idx="1328">
                  <c:v>31.562873</c:v>
                </c:pt>
                <c:pt idx="1329">
                  <c:v>31.58437</c:v>
                </c:pt>
                <c:pt idx="1330">
                  <c:v>31.605875999999999</c:v>
                </c:pt>
                <c:pt idx="1331">
                  <c:v>31.627389000000001</c:v>
                </c:pt>
                <c:pt idx="1332">
                  <c:v>31.648895</c:v>
                </c:pt>
                <c:pt idx="1333">
                  <c:v>31.670393000000001</c:v>
                </c:pt>
                <c:pt idx="1334">
                  <c:v>31.691904999999998</c:v>
                </c:pt>
                <c:pt idx="1335">
                  <c:v>31.713401999999999</c:v>
                </c:pt>
                <c:pt idx="1336">
                  <c:v>31.734902000000002</c:v>
                </c:pt>
                <c:pt idx="1337">
                  <c:v>31.756402999999999</c:v>
                </c:pt>
                <c:pt idx="1338">
                  <c:v>31.777915</c:v>
                </c:pt>
                <c:pt idx="1339">
                  <c:v>31.799409000000001</c:v>
                </c:pt>
                <c:pt idx="1340">
                  <c:v>31.820905</c:v>
                </c:pt>
                <c:pt idx="1341">
                  <c:v>31.842406</c:v>
                </c:pt>
                <c:pt idx="1342">
                  <c:v>31.863916</c:v>
                </c:pt>
                <c:pt idx="1343">
                  <c:v>31.885425000000001</c:v>
                </c:pt>
                <c:pt idx="1344">
                  <c:v>31.906938</c:v>
                </c:pt>
                <c:pt idx="1345">
                  <c:v>31.928432000000001</c:v>
                </c:pt>
                <c:pt idx="1346">
                  <c:v>31.949932</c:v>
                </c:pt>
                <c:pt idx="1347">
                  <c:v>31.971428</c:v>
                </c:pt>
                <c:pt idx="1348">
                  <c:v>31.992934999999999</c:v>
                </c:pt>
                <c:pt idx="1349">
                  <c:v>32.014432999999997</c:v>
                </c:pt>
                <c:pt idx="1350">
                  <c:v>32.035933</c:v>
                </c:pt>
                <c:pt idx="1351">
                  <c:v>32.057431999999999</c:v>
                </c:pt>
                <c:pt idx="1352">
                  <c:v>32.078929000000002</c:v>
                </c:pt>
                <c:pt idx="1353">
                  <c:v>32.100441000000004</c:v>
                </c:pt>
                <c:pt idx="1354">
                  <c:v>32.121935999999998</c:v>
                </c:pt>
                <c:pt idx="1355">
                  <c:v>32.143438000000003</c:v>
                </c:pt>
                <c:pt idx="1356">
                  <c:v>32.164935999999997</c:v>
                </c:pt>
                <c:pt idx="1357">
                  <c:v>32.186438000000003</c:v>
                </c:pt>
                <c:pt idx="1358">
                  <c:v>32.207948999999999</c:v>
                </c:pt>
                <c:pt idx="1359">
                  <c:v>32.229461000000001</c:v>
                </c:pt>
                <c:pt idx="1360">
                  <c:v>32.250968999999998</c:v>
                </c:pt>
                <c:pt idx="1361">
                  <c:v>32.272475999999997</c:v>
                </c:pt>
                <c:pt idx="1362">
                  <c:v>32.293970999999999</c:v>
                </c:pt>
                <c:pt idx="1363">
                  <c:v>32.315475999999997</c:v>
                </c:pt>
                <c:pt idx="1364">
                  <c:v>32.336975000000002</c:v>
                </c:pt>
                <c:pt idx="1365">
                  <c:v>32.358474000000001</c:v>
                </c:pt>
                <c:pt idx="1366">
                  <c:v>32.379970999999998</c:v>
                </c:pt>
                <c:pt idx="1367">
                  <c:v>32.401474999999998</c:v>
                </c:pt>
                <c:pt idx="1368">
                  <c:v>32.422981999999998</c:v>
                </c:pt>
                <c:pt idx="1369">
                  <c:v>32.444495000000003</c:v>
                </c:pt>
                <c:pt idx="1370">
                  <c:v>32.466002000000003</c:v>
                </c:pt>
                <c:pt idx="1371">
                  <c:v>32.487501999999999</c:v>
                </c:pt>
                <c:pt idx="1372">
                  <c:v>32.509002000000002</c:v>
                </c:pt>
                <c:pt idx="1373">
                  <c:v>32.530501000000001</c:v>
                </c:pt>
                <c:pt idx="1374">
                  <c:v>32.552003999999997</c:v>
                </c:pt>
                <c:pt idx="1375">
                  <c:v>32.573504</c:v>
                </c:pt>
                <c:pt idx="1376">
                  <c:v>32.595001000000003</c:v>
                </c:pt>
                <c:pt idx="1377">
                  <c:v>32.616498999999997</c:v>
                </c:pt>
                <c:pt idx="1378">
                  <c:v>32.638004000000002</c:v>
                </c:pt>
                <c:pt idx="1379">
                  <c:v>32.659511999999999</c:v>
                </c:pt>
                <c:pt idx="1380">
                  <c:v>32.681015000000002</c:v>
                </c:pt>
                <c:pt idx="1381">
                  <c:v>32.702511999999999</c:v>
                </c:pt>
                <c:pt idx="1382">
                  <c:v>32.724009000000002</c:v>
                </c:pt>
                <c:pt idx="1383">
                  <c:v>32.745511</c:v>
                </c:pt>
                <c:pt idx="1384">
                  <c:v>32.767009000000002</c:v>
                </c:pt>
                <c:pt idx="1385">
                  <c:v>32.788508999999998</c:v>
                </c:pt>
                <c:pt idx="1386">
                  <c:v>32.810021999999996</c:v>
                </c:pt>
                <c:pt idx="1387">
                  <c:v>32.831524999999999</c:v>
                </c:pt>
                <c:pt idx="1388">
                  <c:v>32.853022000000003</c:v>
                </c:pt>
                <c:pt idx="1389">
                  <c:v>32.874529000000003</c:v>
                </c:pt>
                <c:pt idx="1390">
                  <c:v>32.896039000000002</c:v>
                </c:pt>
                <c:pt idx="1391">
                  <c:v>32.917544999999997</c:v>
                </c:pt>
                <c:pt idx="1392">
                  <c:v>32.939055000000003</c:v>
                </c:pt>
                <c:pt idx="1393">
                  <c:v>32.960557000000001</c:v>
                </c:pt>
                <c:pt idx="1394">
                  <c:v>32.982050999999998</c:v>
                </c:pt>
                <c:pt idx="1395">
                  <c:v>33.003557999999998</c:v>
                </c:pt>
                <c:pt idx="1396">
                  <c:v>33.025067</c:v>
                </c:pt>
                <c:pt idx="1397">
                  <c:v>33.046560999999997</c:v>
                </c:pt>
                <c:pt idx="1398">
                  <c:v>33.068067999999997</c:v>
                </c:pt>
                <c:pt idx="1399">
                  <c:v>33.089562000000001</c:v>
                </c:pt>
                <c:pt idx="1400">
                  <c:v>33.111058999999997</c:v>
                </c:pt>
                <c:pt idx="1401">
                  <c:v>33.132558000000003</c:v>
                </c:pt>
                <c:pt idx="1402">
                  <c:v>33.154065000000003</c:v>
                </c:pt>
                <c:pt idx="1403">
                  <c:v>33.175564000000001</c:v>
                </c:pt>
                <c:pt idx="1404">
                  <c:v>33.197062000000003</c:v>
                </c:pt>
                <c:pt idx="1405">
                  <c:v>33.218570999999997</c:v>
                </c:pt>
                <c:pt idx="1406">
                  <c:v>33.240077999999997</c:v>
                </c:pt>
                <c:pt idx="1407">
                  <c:v>33.261586999999999</c:v>
                </c:pt>
                <c:pt idx="1408">
                  <c:v>33.283092000000003</c:v>
                </c:pt>
                <c:pt idx="1409">
                  <c:v>33.304588000000003</c:v>
                </c:pt>
                <c:pt idx="1410">
                  <c:v>33.326096999999997</c:v>
                </c:pt>
                <c:pt idx="1411">
                  <c:v>33.3476</c:v>
                </c:pt>
                <c:pt idx="1412">
                  <c:v>33.369114000000003</c:v>
                </c:pt>
                <c:pt idx="1413">
                  <c:v>33.390621000000003</c:v>
                </c:pt>
                <c:pt idx="1414">
                  <c:v>33.412131000000002</c:v>
                </c:pt>
                <c:pt idx="1415">
                  <c:v>33.433636999999997</c:v>
                </c:pt>
                <c:pt idx="1416">
                  <c:v>33.455134000000001</c:v>
                </c:pt>
                <c:pt idx="1417">
                  <c:v>33.476638000000001</c:v>
                </c:pt>
                <c:pt idx="1418">
                  <c:v>33.498153000000002</c:v>
                </c:pt>
                <c:pt idx="1419">
                  <c:v>33.519652999999998</c:v>
                </c:pt>
                <c:pt idx="1420">
                  <c:v>33.541147000000002</c:v>
                </c:pt>
                <c:pt idx="1421">
                  <c:v>33.562646999999998</c:v>
                </c:pt>
                <c:pt idx="1422">
                  <c:v>33.584144999999999</c:v>
                </c:pt>
                <c:pt idx="1423">
                  <c:v>33.605652999999997</c:v>
                </c:pt>
                <c:pt idx="1424">
                  <c:v>33.62715</c:v>
                </c:pt>
                <c:pt idx="1425">
                  <c:v>33.648654000000001</c:v>
                </c:pt>
                <c:pt idx="1426">
                  <c:v>33.670155999999999</c:v>
                </c:pt>
                <c:pt idx="1427">
                  <c:v>33.691667000000002</c:v>
                </c:pt>
                <c:pt idx="1428">
                  <c:v>33.713166999999999</c:v>
                </c:pt>
                <c:pt idx="1429">
                  <c:v>33.734664000000002</c:v>
                </c:pt>
                <c:pt idx="1430">
                  <c:v>33.756172999999997</c:v>
                </c:pt>
                <c:pt idx="1431">
                  <c:v>33.777670000000001</c:v>
                </c:pt>
                <c:pt idx="1432">
                  <c:v>33.799163999999998</c:v>
                </c:pt>
                <c:pt idx="1433">
                  <c:v>33.820663000000003</c:v>
                </c:pt>
                <c:pt idx="1434">
                  <c:v>33.842162999999999</c:v>
                </c:pt>
                <c:pt idx="1435">
                  <c:v>33.863677000000003</c:v>
                </c:pt>
                <c:pt idx="1436">
                  <c:v>33.885182999999998</c:v>
                </c:pt>
                <c:pt idx="1437">
                  <c:v>33.906683000000001</c:v>
                </c:pt>
                <c:pt idx="1438">
                  <c:v>33.928190000000001</c:v>
                </c:pt>
                <c:pt idx="1439">
                  <c:v>33.949686999999997</c:v>
                </c:pt>
                <c:pt idx="1440">
                  <c:v>33.971181000000001</c:v>
                </c:pt>
                <c:pt idx="1441">
                  <c:v>33.992690000000003</c:v>
                </c:pt>
                <c:pt idx="1442">
                  <c:v>34.014200000000002</c:v>
                </c:pt>
                <c:pt idx="1443">
                  <c:v>34.035705999999998</c:v>
                </c:pt>
                <c:pt idx="1444">
                  <c:v>34.057203000000001</c:v>
                </c:pt>
                <c:pt idx="1445">
                  <c:v>34.078704000000002</c:v>
                </c:pt>
                <c:pt idx="1446">
                  <c:v>34.100217000000001</c:v>
                </c:pt>
                <c:pt idx="1447">
                  <c:v>34.121716999999997</c:v>
                </c:pt>
                <c:pt idx="1448">
                  <c:v>34.143214</c:v>
                </c:pt>
                <c:pt idx="1449">
                  <c:v>34.164713999999996</c:v>
                </c:pt>
                <c:pt idx="1450">
                  <c:v>34.186213000000002</c:v>
                </c:pt>
                <c:pt idx="1451">
                  <c:v>34.207718999999997</c:v>
                </c:pt>
                <c:pt idx="1452">
                  <c:v>34.229232000000003</c:v>
                </c:pt>
                <c:pt idx="1453">
                  <c:v>34.250729999999997</c:v>
                </c:pt>
                <c:pt idx="1454">
                  <c:v>34.272232000000002</c:v>
                </c:pt>
                <c:pt idx="1455">
                  <c:v>34.293728999999999</c:v>
                </c:pt>
                <c:pt idx="1456">
                  <c:v>34.315227</c:v>
                </c:pt>
                <c:pt idx="1457">
                  <c:v>34.336722999999999</c:v>
                </c:pt>
                <c:pt idx="1458">
                  <c:v>34.358229000000001</c:v>
                </c:pt>
                <c:pt idx="1459">
                  <c:v>34.379736999999999</c:v>
                </c:pt>
                <c:pt idx="1460">
                  <c:v>34.401231000000003</c:v>
                </c:pt>
                <c:pt idx="1461">
                  <c:v>34.422727000000002</c:v>
                </c:pt>
                <c:pt idx="1462">
                  <c:v>34.444232999999997</c:v>
                </c:pt>
                <c:pt idx="1463">
                  <c:v>34.465744000000001</c:v>
                </c:pt>
                <c:pt idx="1464">
                  <c:v>34.487248999999998</c:v>
                </c:pt>
                <c:pt idx="1465">
                  <c:v>34.508760000000002</c:v>
                </c:pt>
                <c:pt idx="1466">
                  <c:v>34.530267000000002</c:v>
                </c:pt>
                <c:pt idx="1467">
                  <c:v>34.551775999999997</c:v>
                </c:pt>
                <c:pt idx="1468">
                  <c:v>34.573275000000002</c:v>
                </c:pt>
                <c:pt idx="1469">
                  <c:v>34.59478</c:v>
                </c:pt>
                <c:pt idx="1470">
                  <c:v>34.616292999999999</c:v>
                </c:pt>
                <c:pt idx="1471">
                  <c:v>34.637799000000001</c:v>
                </c:pt>
                <c:pt idx="1472">
                  <c:v>34.659306000000001</c:v>
                </c:pt>
                <c:pt idx="1473">
                  <c:v>34.680810000000001</c:v>
                </c:pt>
                <c:pt idx="1474">
                  <c:v>34.70232</c:v>
                </c:pt>
                <c:pt idx="1475">
                  <c:v>34.723826000000003</c:v>
                </c:pt>
                <c:pt idx="1476">
                  <c:v>34.745322999999999</c:v>
                </c:pt>
                <c:pt idx="1477">
                  <c:v>34.766821999999998</c:v>
                </c:pt>
                <c:pt idx="1478">
                  <c:v>34.788316999999999</c:v>
                </c:pt>
                <c:pt idx="1479">
                  <c:v>34.809817000000002</c:v>
                </c:pt>
                <c:pt idx="1480">
                  <c:v>34.831311999999997</c:v>
                </c:pt>
                <c:pt idx="1481">
                  <c:v>34.852815</c:v>
                </c:pt>
                <c:pt idx="1482">
                  <c:v>34.874319</c:v>
                </c:pt>
                <c:pt idx="1483">
                  <c:v>34.895817999999998</c:v>
                </c:pt>
                <c:pt idx="1484">
                  <c:v>34.917316999999997</c:v>
                </c:pt>
                <c:pt idx="1485">
                  <c:v>34.938830000000003</c:v>
                </c:pt>
                <c:pt idx="1486">
                  <c:v>34.960335999999998</c:v>
                </c:pt>
                <c:pt idx="1487">
                  <c:v>34.981847999999999</c:v>
                </c:pt>
                <c:pt idx="1488">
                  <c:v>35.003349999999998</c:v>
                </c:pt>
                <c:pt idx="1489">
                  <c:v>35.024847999999999</c:v>
                </c:pt>
                <c:pt idx="1490">
                  <c:v>35.046354999999998</c:v>
                </c:pt>
                <c:pt idx="1491">
                  <c:v>35.067867999999997</c:v>
                </c:pt>
                <c:pt idx="1492">
                  <c:v>35.089362999999999</c:v>
                </c:pt>
                <c:pt idx="1493">
                  <c:v>35.110861</c:v>
                </c:pt>
                <c:pt idx="1494">
                  <c:v>35.132362999999998</c:v>
                </c:pt>
                <c:pt idx="1495">
                  <c:v>35.153874999999999</c:v>
                </c:pt>
                <c:pt idx="1496">
                  <c:v>35.175381999999999</c:v>
                </c:pt>
                <c:pt idx="1497">
                  <c:v>35.196888999999999</c:v>
                </c:pt>
                <c:pt idx="1498">
                  <c:v>35.218401999999998</c:v>
                </c:pt>
                <c:pt idx="1499">
                  <c:v>35.239902000000001</c:v>
                </c:pt>
                <c:pt idx="1500">
                  <c:v>35.261395999999998</c:v>
                </c:pt>
                <c:pt idx="1501">
                  <c:v>35.282902</c:v>
                </c:pt>
                <c:pt idx="1502">
                  <c:v>35.304411999999999</c:v>
                </c:pt>
                <c:pt idx="1503">
                  <c:v>35.325918000000001</c:v>
                </c:pt>
                <c:pt idx="1504">
                  <c:v>35.347414999999998</c:v>
                </c:pt>
                <c:pt idx="1505">
                  <c:v>35.368915999999999</c:v>
                </c:pt>
                <c:pt idx="1506">
                  <c:v>35.390414</c:v>
                </c:pt>
                <c:pt idx="1507">
                  <c:v>35.411915</c:v>
                </c:pt>
                <c:pt idx="1508">
                  <c:v>35.433411999999997</c:v>
                </c:pt>
                <c:pt idx="1509">
                  <c:v>35.454909000000001</c:v>
                </c:pt>
                <c:pt idx="1510">
                  <c:v>35.476407999999999</c:v>
                </c:pt>
                <c:pt idx="1511">
                  <c:v>35.497902000000003</c:v>
                </c:pt>
                <c:pt idx="1512">
                  <c:v>35.519396</c:v>
                </c:pt>
                <c:pt idx="1513">
                  <c:v>35.540892999999997</c:v>
                </c:pt>
                <c:pt idx="1514">
                  <c:v>35.562395000000002</c:v>
                </c:pt>
                <c:pt idx="1515">
                  <c:v>35.583894999999998</c:v>
                </c:pt>
                <c:pt idx="1516">
                  <c:v>35.605395000000001</c:v>
                </c:pt>
                <c:pt idx="1517">
                  <c:v>35.626893000000003</c:v>
                </c:pt>
                <c:pt idx="1518">
                  <c:v>35.648398999999998</c:v>
                </c:pt>
                <c:pt idx="1519">
                  <c:v>35.669905999999997</c:v>
                </c:pt>
                <c:pt idx="1520">
                  <c:v>35.691406000000001</c:v>
                </c:pt>
                <c:pt idx="1521">
                  <c:v>35.712902999999997</c:v>
                </c:pt>
                <c:pt idx="1522">
                  <c:v>35.734408999999999</c:v>
                </c:pt>
                <c:pt idx="1523">
                  <c:v>35.755921999999998</c:v>
                </c:pt>
                <c:pt idx="1524">
                  <c:v>35.777431</c:v>
                </c:pt>
                <c:pt idx="1525">
                  <c:v>35.798935</c:v>
                </c:pt>
                <c:pt idx="1526">
                  <c:v>35.820444000000002</c:v>
                </c:pt>
                <c:pt idx="1527">
                  <c:v>35.841945000000003</c:v>
                </c:pt>
                <c:pt idx="1528">
                  <c:v>35.863444000000001</c:v>
                </c:pt>
                <c:pt idx="1529">
                  <c:v>35.884948000000001</c:v>
                </c:pt>
                <c:pt idx="1530">
                  <c:v>35.906458999999998</c:v>
                </c:pt>
                <c:pt idx="1531">
                  <c:v>35.927968</c:v>
                </c:pt>
                <c:pt idx="1532">
                  <c:v>35.949482000000003</c:v>
                </c:pt>
                <c:pt idx="1533">
                  <c:v>35.970981000000002</c:v>
                </c:pt>
                <c:pt idx="1534">
                  <c:v>35.992491999999999</c:v>
                </c:pt>
                <c:pt idx="1535">
                  <c:v>36.013998000000001</c:v>
                </c:pt>
                <c:pt idx="1536">
                  <c:v>36.035497999999997</c:v>
                </c:pt>
                <c:pt idx="1537">
                  <c:v>36.057000000000002</c:v>
                </c:pt>
                <c:pt idx="1538">
                  <c:v>36.078498000000003</c:v>
                </c:pt>
                <c:pt idx="1539">
                  <c:v>36.099997999999999</c:v>
                </c:pt>
                <c:pt idx="1540">
                  <c:v>36.121495000000003</c:v>
                </c:pt>
                <c:pt idx="1541">
                  <c:v>36.142994999999999</c:v>
                </c:pt>
                <c:pt idx="1542">
                  <c:v>36.164498000000002</c:v>
                </c:pt>
                <c:pt idx="1543">
                  <c:v>36.185994999999998</c:v>
                </c:pt>
                <c:pt idx="1544">
                  <c:v>36.207495000000002</c:v>
                </c:pt>
                <c:pt idx="1545">
                  <c:v>36.228990000000003</c:v>
                </c:pt>
                <c:pt idx="1546">
                  <c:v>36.250494000000003</c:v>
                </c:pt>
                <c:pt idx="1547">
                  <c:v>36.272004000000003</c:v>
                </c:pt>
                <c:pt idx="1548">
                  <c:v>36.293508000000003</c:v>
                </c:pt>
                <c:pt idx="1549">
                  <c:v>36.315007000000001</c:v>
                </c:pt>
                <c:pt idx="1550">
                  <c:v>36.336514000000001</c:v>
                </c:pt>
                <c:pt idx="1551">
                  <c:v>36.358027999999997</c:v>
                </c:pt>
                <c:pt idx="1552">
                  <c:v>36.379530000000003</c:v>
                </c:pt>
                <c:pt idx="1553">
                  <c:v>36.401027999999997</c:v>
                </c:pt>
                <c:pt idx="1554">
                  <c:v>36.422538000000003</c:v>
                </c:pt>
                <c:pt idx="1555">
                  <c:v>36.444043999999998</c:v>
                </c:pt>
                <c:pt idx="1556">
                  <c:v>36.465541000000002</c:v>
                </c:pt>
                <c:pt idx="1557">
                  <c:v>36.487043999999997</c:v>
                </c:pt>
                <c:pt idx="1558">
                  <c:v>36.508557000000003</c:v>
                </c:pt>
                <c:pt idx="1559">
                  <c:v>36.530054</c:v>
                </c:pt>
                <c:pt idx="1560">
                  <c:v>36.551547999999997</c:v>
                </c:pt>
                <c:pt idx="1561">
                  <c:v>36.573048</c:v>
                </c:pt>
                <c:pt idx="1562">
                  <c:v>36.594546999999999</c:v>
                </c:pt>
                <c:pt idx="1563">
                  <c:v>36.616053999999998</c:v>
                </c:pt>
                <c:pt idx="1564">
                  <c:v>36.637560999999998</c:v>
                </c:pt>
                <c:pt idx="1565">
                  <c:v>36.659075999999999</c:v>
                </c:pt>
                <c:pt idx="1566">
                  <c:v>36.680580999999997</c:v>
                </c:pt>
                <c:pt idx="1567">
                  <c:v>36.702083000000002</c:v>
                </c:pt>
                <c:pt idx="1568">
                  <c:v>36.723584000000002</c:v>
                </c:pt>
                <c:pt idx="1569">
                  <c:v>36.745080999999999</c:v>
                </c:pt>
                <c:pt idx="1570">
                  <c:v>36.766587999999999</c:v>
                </c:pt>
                <c:pt idx="1571">
                  <c:v>36.788097</c:v>
                </c:pt>
                <c:pt idx="1572">
                  <c:v>36.809596999999997</c:v>
                </c:pt>
                <c:pt idx="1573">
                  <c:v>36.831104000000003</c:v>
                </c:pt>
                <c:pt idx="1574">
                  <c:v>36.852614000000003</c:v>
                </c:pt>
                <c:pt idx="1575">
                  <c:v>36.874116999999998</c:v>
                </c:pt>
                <c:pt idx="1576">
                  <c:v>36.895620999999998</c:v>
                </c:pt>
                <c:pt idx="1577">
                  <c:v>36.91713</c:v>
                </c:pt>
                <c:pt idx="1578">
                  <c:v>36.938625999999999</c:v>
                </c:pt>
                <c:pt idx="1579">
                  <c:v>36.960129999999999</c:v>
                </c:pt>
                <c:pt idx="1580">
                  <c:v>36.981631</c:v>
                </c:pt>
                <c:pt idx="1581">
                  <c:v>37.003140000000002</c:v>
                </c:pt>
                <c:pt idx="1582">
                  <c:v>37.024650000000001</c:v>
                </c:pt>
                <c:pt idx="1583">
                  <c:v>37.046152999999997</c:v>
                </c:pt>
                <c:pt idx="1584">
                  <c:v>37.067667</c:v>
                </c:pt>
                <c:pt idx="1585">
                  <c:v>37.089168999999998</c:v>
                </c:pt>
                <c:pt idx="1586">
                  <c:v>37.110669000000001</c:v>
                </c:pt>
                <c:pt idx="1587">
                  <c:v>37.132179999999998</c:v>
                </c:pt>
                <c:pt idx="1588">
                  <c:v>37.153691999999999</c:v>
                </c:pt>
                <c:pt idx="1589">
                  <c:v>37.175193</c:v>
                </c:pt>
                <c:pt idx="1590">
                  <c:v>37.1967</c:v>
                </c:pt>
                <c:pt idx="1591">
                  <c:v>37.218193999999997</c:v>
                </c:pt>
                <c:pt idx="1592">
                  <c:v>37.239702000000001</c:v>
                </c:pt>
                <c:pt idx="1593">
                  <c:v>37.261200000000002</c:v>
                </c:pt>
                <c:pt idx="1594">
                  <c:v>37.282702999999998</c:v>
                </c:pt>
                <c:pt idx="1595">
                  <c:v>37.304197000000002</c:v>
                </c:pt>
                <c:pt idx="1596">
                  <c:v>37.325707000000001</c:v>
                </c:pt>
                <c:pt idx="1597">
                  <c:v>37.347222000000002</c:v>
                </c:pt>
                <c:pt idx="1598">
                  <c:v>37.368726000000002</c:v>
                </c:pt>
                <c:pt idx="1599">
                  <c:v>37.390225000000001</c:v>
                </c:pt>
                <c:pt idx="1600">
                  <c:v>37.411737000000002</c:v>
                </c:pt>
                <c:pt idx="1601">
                  <c:v>37.433231999999997</c:v>
                </c:pt>
                <c:pt idx="1602">
                  <c:v>37.454737000000002</c:v>
                </c:pt>
                <c:pt idx="1603">
                  <c:v>37.476239</c:v>
                </c:pt>
                <c:pt idx="1604">
                  <c:v>37.497732999999997</c:v>
                </c:pt>
                <c:pt idx="1605">
                  <c:v>37.519235000000002</c:v>
                </c:pt>
                <c:pt idx="1606">
                  <c:v>37.540739000000002</c:v>
                </c:pt>
                <c:pt idx="1607">
                  <c:v>37.562235000000001</c:v>
                </c:pt>
                <c:pt idx="1608">
                  <c:v>37.583747000000002</c:v>
                </c:pt>
                <c:pt idx="1609">
                  <c:v>37.605241999999997</c:v>
                </c:pt>
                <c:pt idx="1610">
                  <c:v>37.626739999999998</c:v>
                </c:pt>
                <c:pt idx="1611">
                  <c:v>37.648246</c:v>
                </c:pt>
                <c:pt idx="1612">
                  <c:v>37.669742999999997</c:v>
                </c:pt>
                <c:pt idx="1613">
                  <c:v>37.691245000000002</c:v>
                </c:pt>
                <c:pt idx="1614">
                  <c:v>37.712738999999999</c:v>
                </c:pt>
                <c:pt idx="1615">
                  <c:v>37.734245000000001</c:v>
                </c:pt>
                <c:pt idx="1616">
                  <c:v>37.755749999999999</c:v>
                </c:pt>
                <c:pt idx="1617">
                  <c:v>37.777245000000001</c:v>
                </c:pt>
                <c:pt idx="1618">
                  <c:v>37.798749000000001</c:v>
                </c:pt>
                <c:pt idx="1619">
                  <c:v>37.820247999999999</c:v>
                </c:pt>
                <c:pt idx="1620">
                  <c:v>37.841748000000003</c:v>
                </c:pt>
                <c:pt idx="1621">
                  <c:v>37.863258999999999</c:v>
                </c:pt>
                <c:pt idx="1622">
                  <c:v>37.884763</c:v>
                </c:pt>
                <c:pt idx="1623">
                  <c:v>37.906266000000002</c:v>
                </c:pt>
                <c:pt idx="1624">
                  <c:v>37.927765999999998</c:v>
                </c:pt>
                <c:pt idx="1625">
                  <c:v>37.949272999999998</c:v>
                </c:pt>
                <c:pt idx="1626">
                  <c:v>37.970779999999998</c:v>
                </c:pt>
                <c:pt idx="1627">
                  <c:v>37.992283</c:v>
                </c:pt>
                <c:pt idx="1628">
                  <c:v>38.013781999999999</c:v>
                </c:pt>
                <c:pt idx="1629">
                  <c:v>38.035285999999999</c:v>
                </c:pt>
                <c:pt idx="1630">
                  <c:v>38.056787999999997</c:v>
                </c:pt>
                <c:pt idx="1631">
                  <c:v>38.078288000000001</c:v>
                </c:pt>
                <c:pt idx="1632">
                  <c:v>38.099784999999997</c:v>
                </c:pt>
                <c:pt idx="1633">
                  <c:v>38.121288999999997</c:v>
                </c:pt>
                <c:pt idx="1634">
                  <c:v>38.142788000000003</c:v>
                </c:pt>
                <c:pt idx="1635">
                  <c:v>38.164287999999999</c:v>
                </c:pt>
                <c:pt idx="1636">
                  <c:v>38.185792999999997</c:v>
                </c:pt>
                <c:pt idx="1637">
                  <c:v>38.207298000000002</c:v>
                </c:pt>
                <c:pt idx="1638">
                  <c:v>38.228805999999999</c:v>
                </c:pt>
                <c:pt idx="1639">
                  <c:v>38.250311000000004</c:v>
                </c:pt>
                <c:pt idx="1640">
                  <c:v>38.271808</c:v>
                </c:pt>
                <c:pt idx="1641">
                  <c:v>38.293312999999998</c:v>
                </c:pt>
                <c:pt idx="1642">
                  <c:v>38.314810999999999</c:v>
                </c:pt>
                <c:pt idx="1643">
                  <c:v>38.336312</c:v>
                </c:pt>
                <c:pt idx="1644">
                  <c:v>38.357824999999998</c:v>
                </c:pt>
                <c:pt idx="1645">
                  <c:v>38.379336000000002</c:v>
                </c:pt>
                <c:pt idx="1646">
                  <c:v>38.400830999999997</c:v>
                </c:pt>
                <c:pt idx="1647">
                  <c:v>38.422325999999998</c:v>
                </c:pt>
                <c:pt idx="1648">
                  <c:v>38.443834000000003</c:v>
                </c:pt>
                <c:pt idx="1649">
                  <c:v>38.465335000000003</c:v>
                </c:pt>
                <c:pt idx="1650">
                  <c:v>38.486842000000003</c:v>
                </c:pt>
                <c:pt idx="1651">
                  <c:v>38.508341999999999</c:v>
                </c:pt>
                <c:pt idx="1652">
                  <c:v>38.529837999999998</c:v>
                </c:pt>
                <c:pt idx="1653">
                  <c:v>38.551341999999998</c:v>
                </c:pt>
                <c:pt idx="1654">
                  <c:v>38.572845000000001</c:v>
                </c:pt>
                <c:pt idx="1655">
                  <c:v>38.594341</c:v>
                </c:pt>
                <c:pt idx="1656">
                  <c:v>38.615848</c:v>
                </c:pt>
                <c:pt idx="1657">
                  <c:v>38.637354999999999</c:v>
                </c:pt>
                <c:pt idx="1658">
                  <c:v>38.658859</c:v>
                </c:pt>
                <c:pt idx="1659">
                  <c:v>38.680357999999998</c:v>
                </c:pt>
                <c:pt idx="1660">
                  <c:v>38.701855999999999</c:v>
                </c:pt>
                <c:pt idx="1661">
                  <c:v>38.723365000000001</c:v>
                </c:pt>
                <c:pt idx="1662">
                  <c:v>38.744871000000003</c:v>
                </c:pt>
                <c:pt idx="1663">
                  <c:v>38.766381000000003</c:v>
                </c:pt>
                <c:pt idx="1664">
                  <c:v>38.787883999999998</c:v>
                </c:pt>
                <c:pt idx="1665">
                  <c:v>38.809379</c:v>
                </c:pt>
                <c:pt idx="1666">
                  <c:v>38.830880999999998</c:v>
                </c:pt>
                <c:pt idx="1667">
                  <c:v>38.852392000000002</c:v>
                </c:pt>
                <c:pt idx="1668">
                  <c:v>38.873905000000001</c:v>
                </c:pt>
                <c:pt idx="1669">
                  <c:v>38.895409000000001</c:v>
                </c:pt>
                <c:pt idx="1670">
                  <c:v>38.916919</c:v>
                </c:pt>
                <c:pt idx="1671">
                  <c:v>38.938414999999999</c:v>
                </c:pt>
                <c:pt idx="1672">
                  <c:v>38.959916999999997</c:v>
                </c:pt>
                <c:pt idx="1673">
                  <c:v>38.981425000000002</c:v>
                </c:pt>
                <c:pt idx="1674">
                  <c:v>39.002935000000001</c:v>
                </c:pt>
                <c:pt idx="1675">
                  <c:v>39.024450000000002</c:v>
                </c:pt>
                <c:pt idx="1676">
                  <c:v>39.045962000000003</c:v>
                </c:pt>
                <c:pt idx="1677">
                  <c:v>39.067470999999998</c:v>
                </c:pt>
                <c:pt idx="1678">
                  <c:v>39.088966999999997</c:v>
                </c:pt>
                <c:pt idx="1679">
                  <c:v>39.110475000000001</c:v>
                </c:pt>
                <c:pt idx="1680">
                  <c:v>39.131981000000003</c:v>
                </c:pt>
                <c:pt idx="1681">
                  <c:v>39.153475</c:v>
                </c:pt>
                <c:pt idx="1682">
                  <c:v>39.174990000000001</c:v>
                </c:pt>
                <c:pt idx="1683">
                  <c:v>39.196492999999997</c:v>
                </c:pt>
                <c:pt idx="1684">
                  <c:v>39.217990999999998</c:v>
                </c:pt>
                <c:pt idx="1685">
                  <c:v>39.239490000000004</c:v>
                </c:pt>
                <c:pt idx="1686">
                  <c:v>39.260990999999997</c:v>
                </c:pt>
                <c:pt idx="1687">
                  <c:v>39.282494999999997</c:v>
                </c:pt>
                <c:pt idx="1688">
                  <c:v>39.304008000000003</c:v>
                </c:pt>
                <c:pt idx="1689">
                  <c:v>39.325505</c:v>
                </c:pt>
                <c:pt idx="1690">
                  <c:v>39.347009999999997</c:v>
                </c:pt>
                <c:pt idx="1691">
                  <c:v>39.368518000000002</c:v>
                </c:pt>
                <c:pt idx="1692">
                  <c:v>39.390022999999999</c:v>
                </c:pt>
                <c:pt idx="1693">
                  <c:v>39.411520000000003</c:v>
                </c:pt>
                <c:pt idx="1694">
                  <c:v>39.433031</c:v>
                </c:pt>
                <c:pt idx="1695">
                  <c:v>39.454532999999998</c:v>
                </c:pt>
                <c:pt idx="1696">
                  <c:v>39.476027000000002</c:v>
                </c:pt>
                <c:pt idx="1697">
                  <c:v>39.497526000000001</c:v>
                </c:pt>
                <c:pt idx="1698">
                  <c:v>39.519038000000002</c:v>
                </c:pt>
                <c:pt idx="1699">
                  <c:v>39.540537999999998</c:v>
                </c:pt>
                <c:pt idx="1700">
                  <c:v>39.562040000000003</c:v>
                </c:pt>
                <c:pt idx="1701">
                  <c:v>39.583551</c:v>
                </c:pt>
                <c:pt idx="1702">
                  <c:v>39.605057000000002</c:v>
                </c:pt>
                <c:pt idx="1703">
                  <c:v>39.626559999999998</c:v>
                </c:pt>
                <c:pt idx="1704">
                  <c:v>39.648063999999998</c:v>
                </c:pt>
                <c:pt idx="1705">
                  <c:v>39.669561000000002</c:v>
                </c:pt>
                <c:pt idx="1706">
                  <c:v>39.691065999999999</c:v>
                </c:pt>
                <c:pt idx="1707">
                  <c:v>39.712567</c:v>
                </c:pt>
                <c:pt idx="1708">
                  <c:v>39.734065999999999</c:v>
                </c:pt>
                <c:pt idx="1709">
                  <c:v>39.755566999999999</c:v>
                </c:pt>
                <c:pt idx="1710">
                  <c:v>39.777070000000002</c:v>
                </c:pt>
                <c:pt idx="1711">
                  <c:v>39.798575999999997</c:v>
                </c:pt>
                <c:pt idx="1712">
                  <c:v>39.820070999999999</c:v>
                </c:pt>
                <c:pt idx="1713">
                  <c:v>39.841574000000001</c:v>
                </c:pt>
                <c:pt idx="1714">
                  <c:v>39.863073999999997</c:v>
                </c:pt>
                <c:pt idx="1715">
                  <c:v>39.884573000000003</c:v>
                </c:pt>
                <c:pt idx="1716">
                  <c:v>39.906080000000003</c:v>
                </c:pt>
                <c:pt idx="1717">
                  <c:v>39.927584000000003</c:v>
                </c:pt>
                <c:pt idx="1718">
                  <c:v>39.949089000000001</c:v>
                </c:pt>
                <c:pt idx="1719">
                  <c:v>39.970602</c:v>
                </c:pt>
                <c:pt idx="1720">
                  <c:v>39.992103</c:v>
                </c:pt>
                <c:pt idx="1721">
                  <c:v>40.013609000000002</c:v>
                </c:pt>
                <c:pt idx="1722">
                  <c:v>40.035119999999999</c:v>
                </c:pt>
                <c:pt idx="1723">
                  <c:v>40.056626999999999</c:v>
                </c:pt>
                <c:pt idx="1724">
                  <c:v>40.078133000000001</c:v>
                </c:pt>
                <c:pt idx="1725">
                  <c:v>40.099632999999997</c:v>
                </c:pt>
                <c:pt idx="1726">
                  <c:v>40.121130000000001</c:v>
                </c:pt>
                <c:pt idx="1727">
                  <c:v>40.142632999999996</c:v>
                </c:pt>
                <c:pt idx="1728">
                  <c:v>40.16413</c:v>
                </c:pt>
                <c:pt idx="1729">
                  <c:v>40.185637</c:v>
                </c:pt>
                <c:pt idx="1730">
                  <c:v>40.207140000000003</c:v>
                </c:pt>
                <c:pt idx="1731">
                  <c:v>40.228642000000001</c:v>
                </c:pt>
                <c:pt idx="1732">
                  <c:v>40.250140000000002</c:v>
                </c:pt>
                <c:pt idx="1733">
                  <c:v>40.271636999999998</c:v>
                </c:pt>
                <c:pt idx="1734">
                  <c:v>40.293137000000002</c:v>
                </c:pt>
                <c:pt idx="1735">
                  <c:v>40.314633000000001</c:v>
                </c:pt>
                <c:pt idx="1736">
                  <c:v>40.336126999999998</c:v>
                </c:pt>
                <c:pt idx="1737">
                  <c:v>40.357632000000002</c:v>
                </c:pt>
                <c:pt idx="1738">
                  <c:v>40.379136000000003</c:v>
                </c:pt>
                <c:pt idx="1739">
                  <c:v>40.400641999999998</c:v>
                </c:pt>
                <c:pt idx="1740">
                  <c:v>40.422154999999997</c:v>
                </c:pt>
                <c:pt idx="1741">
                  <c:v>40.443655999999997</c:v>
                </c:pt>
                <c:pt idx="1742">
                  <c:v>40.465166000000004</c:v>
                </c:pt>
                <c:pt idx="1743">
                  <c:v>40.486662000000003</c:v>
                </c:pt>
                <c:pt idx="1744">
                  <c:v>40.508156</c:v>
                </c:pt>
                <c:pt idx="1745">
                  <c:v>40.529665000000001</c:v>
                </c:pt>
                <c:pt idx="1746">
                  <c:v>40.551167</c:v>
                </c:pt>
                <c:pt idx="1747">
                  <c:v>40.572665999999998</c:v>
                </c:pt>
                <c:pt idx="1748">
                  <c:v>40.594177999999999</c:v>
                </c:pt>
                <c:pt idx="1749">
                  <c:v>40.615673000000001</c:v>
                </c:pt>
                <c:pt idx="1750">
                  <c:v>40.637177999999999</c:v>
                </c:pt>
                <c:pt idx="1751">
                  <c:v>40.658689000000003</c:v>
                </c:pt>
                <c:pt idx="1752">
                  <c:v>40.680199000000002</c:v>
                </c:pt>
                <c:pt idx="1753">
                  <c:v>40.701708000000004</c:v>
                </c:pt>
                <c:pt idx="1754">
                  <c:v>40.723213000000001</c:v>
                </c:pt>
                <c:pt idx="1755">
                  <c:v>40.744715999999997</c:v>
                </c:pt>
                <c:pt idx="1756">
                  <c:v>40.766221999999999</c:v>
                </c:pt>
                <c:pt idx="1757">
                  <c:v>40.787733000000003</c:v>
                </c:pt>
                <c:pt idx="1758">
                  <c:v>40.809238999999998</c:v>
                </c:pt>
                <c:pt idx="1759">
                  <c:v>40.830742000000001</c:v>
                </c:pt>
                <c:pt idx="1760">
                  <c:v>40.852241999999997</c:v>
                </c:pt>
                <c:pt idx="1761">
                  <c:v>40.873742999999997</c:v>
                </c:pt>
                <c:pt idx="1762">
                  <c:v>40.895254999999999</c:v>
                </c:pt>
                <c:pt idx="1763">
                  <c:v>40.916775000000001</c:v>
                </c:pt>
                <c:pt idx="1764">
                  <c:v>40.938274999999997</c:v>
                </c:pt>
                <c:pt idx="1765">
                  <c:v>40.959775</c:v>
                </c:pt>
                <c:pt idx="1766">
                  <c:v>40.981290999999999</c:v>
                </c:pt>
                <c:pt idx="1767">
                  <c:v>41.002800999999998</c:v>
                </c:pt>
                <c:pt idx="1768">
                  <c:v>41.024304999999998</c:v>
                </c:pt>
                <c:pt idx="1769">
                  <c:v>41.045814</c:v>
                </c:pt>
                <c:pt idx="1770">
                  <c:v>41.067307999999997</c:v>
                </c:pt>
                <c:pt idx="1771">
                  <c:v>41.088814999999997</c:v>
                </c:pt>
                <c:pt idx="1772">
                  <c:v>41.110317000000002</c:v>
                </c:pt>
                <c:pt idx="1773">
                  <c:v>41.131829000000003</c:v>
                </c:pt>
                <c:pt idx="1774">
                  <c:v>41.153339000000003</c:v>
                </c:pt>
                <c:pt idx="1775">
                  <c:v>41.174847</c:v>
                </c:pt>
                <c:pt idx="1776">
                  <c:v>41.196344000000003</c:v>
                </c:pt>
                <c:pt idx="1777">
                  <c:v>41.217855</c:v>
                </c:pt>
                <c:pt idx="1778">
                  <c:v>41.239362</c:v>
                </c:pt>
                <c:pt idx="1779">
                  <c:v>41.260871000000002</c:v>
                </c:pt>
                <c:pt idx="1780">
                  <c:v>41.282376999999997</c:v>
                </c:pt>
                <c:pt idx="1781">
                  <c:v>41.303883999999996</c:v>
                </c:pt>
                <c:pt idx="1782">
                  <c:v>41.325392000000001</c:v>
                </c:pt>
                <c:pt idx="1783">
                  <c:v>41.346888</c:v>
                </c:pt>
                <c:pt idx="1784">
                  <c:v>41.368397000000002</c:v>
                </c:pt>
                <c:pt idx="1785">
                  <c:v>41.389899999999997</c:v>
                </c:pt>
                <c:pt idx="1786">
                  <c:v>41.411403</c:v>
                </c:pt>
                <c:pt idx="1787">
                  <c:v>41.432898000000002</c:v>
                </c:pt>
                <c:pt idx="1788">
                  <c:v>41.454400999999997</c:v>
                </c:pt>
                <c:pt idx="1789">
                  <c:v>41.475895000000001</c:v>
                </c:pt>
                <c:pt idx="1790">
                  <c:v>41.497399999999999</c:v>
                </c:pt>
                <c:pt idx="1791">
                  <c:v>41.518901</c:v>
                </c:pt>
                <c:pt idx="1792">
                  <c:v>41.540407999999999</c:v>
                </c:pt>
                <c:pt idx="1793">
                  <c:v>41.561920999999998</c:v>
                </c:pt>
                <c:pt idx="1794">
                  <c:v>41.58343</c:v>
                </c:pt>
                <c:pt idx="1795">
                  <c:v>41.604923999999997</c:v>
                </c:pt>
                <c:pt idx="1796">
                  <c:v>41.626418000000001</c:v>
                </c:pt>
                <c:pt idx="1797">
                  <c:v>41.647920999999997</c:v>
                </c:pt>
                <c:pt idx="1798">
                  <c:v>41.669429999999998</c:v>
                </c:pt>
                <c:pt idx="1799">
                  <c:v>41.690933000000001</c:v>
                </c:pt>
                <c:pt idx="1800">
                  <c:v>41.712428000000003</c:v>
                </c:pt>
                <c:pt idx="1801">
                  <c:v>41.733930000000001</c:v>
                </c:pt>
                <c:pt idx="1802">
                  <c:v>41.755443</c:v>
                </c:pt>
                <c:pt idx="1803">
                  <c:v>41.776950999999997</c:v>
                </c:pt>
                <c:pt idx="1804">
                  <c:v>41.798447000000003</c:v>
                </c:pt>
                <c:pt idx="1805">
                  <c:v>41.819947999999997</c:v>
                </c:pt>
                <c:pt idx="1806">
                  <c:v>41.841461000000002</c:v>
                </c:pt>
                <c:pt idx="1807">
                  <c:v>41.862971000000002</c:v>
                </c:pt>
                <c:pt idx="1808">
                  <c:v>41.884484</c:v>
                </c:pt>
                <c:pt idx="1809">
                  <c:v>41.905996000000002</c:v>
                </c:pt>
                <c:pt idx="1810">
                  <c:v>41.927495999999998</c:v>
                </c:pt>
                <c:pt idx="1811">
                  <c:v>41.948996999999999</c:v>
                </c:pt>
                <c:pt idx="1812">
                  <c:v>41.970494000000002</c:v>
                </c:pt>
                <c:pt idx="1813">
                  <c:v>41.991990000000001</c:v>
                </c:pt>
                <c:pt idx="1814">
                  <c:v>42.013486999999998</c:v>
                </c:pt>
                <c:pt idx="1815">
                  <c:v>42.034990999999998</c:v>
                </c:pt>
                <c:pt idx="1816">
                  <c:v>42.056489999999997</c:v>
                </c:pt>
                <c:pt idx="1817">
                  <c:v>42.077986000000003</c:v>
                </c:pt>
                <c:pt idx="1818">
                  <c:v>42.099487000000003</c:v>
                </c:pt>
                <c:pt idx="1819">
                  <c:v>42.120984</c:v>
                </c:pt>
                <c:pt idx="1820">
                  <c:v>42.142499000000001</c:v>
                </c:pt>
                <c:pt idx="1821">
                  <c:v>42.164000999999999</c:v>
                </c:pt>
                <c:pt idx="1822">
                  <c:v>42.185502999999997</c:v>
                </c:pt>
                <c:pt idx="1823">
                  <c:v>42.207014000000001</c:v>
                </c:pt>
                <c:pt idx="1824">
                  <c:v>42.228509000000003</c:v>
                </c:pt>
                <c:pt idx="1825">
                  <c:v>42.250011000000001</c:v>
                </c:pt>
                <c:pt idx="1826">
                  <c:v>42.271517000000003</c:v>
                </c:pt>
                <c:pt idx="1827">
                  <c:v>42.293028999999997</c:v>
                </c:pt>
                <c:pt idx="1828">
                  <c:v>42.314537000000001</c:v>
                </c:pt>
                <c:pt idx="1829">
                  <c:v>42.336039999999997</c:v>
                </c:pt>
                <c:pt idx="1830">
                  <c:v>42.357546999999997</c:v>
                </c:pt>
                <c:pt idx="1831">
                  <c:v>42.379044</c:v>
                </c:pt>
                <c:pt idx="1832">
                  <c:v>42.400550000000003</c:v>
                </c:pt>
                <c:pt idx="1833">
                  <c:v>42.422052000000001</c:v>
                </c:pt>
                <c:pt idx="1834">
                  <c:v>42.443548999999997</c:v>
                </c:pt>
                <c:pt idx="1835">
                  <c:v>42.465049</c:v>
                </c:pt>
                <c:pt idx="1836">
                  <c:v>42.486556999999998</c:v>
                </c:pt>
                <c:pt idx="1837">
                  <c:v>42.508057000000001</c:v>
                </c:pt>
                <c:pt idx="1838">
                  <c:v>42.529558999999999</c:v>
                </c:pt>
                <c:pt idx="1839">
                  <c:v>42.551059000000002</c:v>
                </c:pt>
                <c:pt idx="1840">
                  <c:v>42.572566000000002</c:v>
                </c:pt>
                <c:pt idx="1841">
                  <c:v>42.594068999999998</c:v>
                </c:pt>
                <c:pt idx="1842">
                  <c:v>42.615566999999999</c:v>
                </c:pt>
                <c:pt idx="1843">
                  <c:v>42.637076</c:v>
                </c:pt>
                <c:pt idx="1844">
                  <c:v>42.658577000000001</c:v>
                </c:pt>
                <c:pt idx="1845">
                  <c:v>42.680075000000002</c:v>
                </c:pt>
                <c:pt idx="1846">
                  <c:v>42.701576000000003</c:v>
                </c:pt>
                <c:pt idx="1847">
                  <c:v>42.723080000000003</c:v>
                </c:pt>
                <c:pt idx="1848">
                  <c:v>42.744574999999998</c:v>
                </c:pt>
                <c:pt idx="1849">
                  <c:v>42.766083000000002</c:v>
                </c:pt>
                <c:pt idx="1850">
                  <c:v>42.787587000000002</c:v>
                </c:pt>
                <c:pt idx="1851">
                  <c:v>42.809095999999997</c:v>
                </c:pt>
                <c:pt idx="1852">
                  <c:v>42.830607000000001</c:v>
                </c:pt>
                <c:pt idx="1853">
                  <c:v>42.852116000000002</c:v>
                </c:pt>
                <c:pt idx="1854">
                  <c:v>42.873612000000001</c:v>
                </c:pt>
                <c:pt idx="1855">
                  <c:v>42.895107000000003</c:v>
                </c:pt>
                <c:pt idx="1856">
                  <c:v>42.916618999999997</c:v>
                </c:pt>
                <c:pt idx="1857">
                  <c:v>42.938122</c:v>
                </c:pt>
                <c:pt idx="1858">
                  <c:v>42.959631999999999</c:v>
                </c:pt>
                <c:pt idx="1859">
                  <c:v>42.981138000000001</c:v>
                </c:pt>
                <c:pt idx="1860">
                  <c:v>43.002642999999999</c:v>
                </c:pt>
                <c:pt idx="1861">
                  <c:v>43.024143000000002</c:v>
                </c:pt>
                <c:pt idx="1862">
                  <c:v>43.045645</c:v>
                </c:pt>
                <c:pt idx="1863">
                  <c:v>43.067146000000001</c:v>
                </c:pt>
                <c:pt idx="1864">
                  <c:v>43.088655000000003</c:v>
                </c:pt>
                <c:pt idx="1865">
                  <c:v>43.110149</c:v>
                </c:pt>
                <c:pt idx="1866">
                  <c:v>43.131649000000003</c:v>
                </c:pt>
                <c:pt idx="1867">
                  <c:v>43.153146</c:v>
                </c:pt>
                <c:pt idx="1868">
                  <c:v>43.174655999999999</c:v>
                </c:pt>
                <c:pt idx="1869">
                  <c:v>43.196157999999997</c:v>
                </c:pt>
                <c:pt idx="1870">
                  <c:v>43.217658</c:v>
                </c:pt>
                <c:pt idx="1871">
                  <c:v>43.239165</c:v>
                </c:pt>
                <c:pt idx="1872">
                  <c:v>43.260658999999997</c:v>
                </c:pt>
                <c:pt idx="1873">
                  <c:v>43.282162</c:v>
                </c:pt>
                <c:pt idx="1874">
                  <c:v>43.303657999999999</c:v>
                </c:pt>
                <c:pt idx="1875">
                  <c:v>43.325167999999998</c:v>
                </c:pt>
                <c:pt idx="1876">
                  <c:v>43.346662000000002</c:v>
                </c:pt>
                <c:pt idx="1877">
                  <c:v>43.368170999999997</c:v>
                </c:pt>
                <c:pt idx="1878">
                  <c:v>43.389668999999998</c:v>
                </c:pt>
                <c:pt idx="1879">
                  <c:v>43.411175</c:v>
                </c:pt>
                <c:pt idx="1880">
                  <c:v>43.432684999999999</c:v>
                </c:pt>
                <c:pt idx="1881">
                  <c:v>43.454194000000001</c:v>
                </c:pt>
                <c:pt idx="1882">
                  <c:v>43.475693999999997</c:v>
                </c:pt>
                <c:pt idx="1883">
                  <c:v>43.497194999999998</c:v>
                </c:pt>
                <c:pt idx="1884">
                  <c:v>43.518704</c:v>
                </c:pt>
                <c:pt idx="1885">
                  <c:v>43.540197999999997</c:v>
                </c:pt>
                <c:pt idx="1886">
                  <c:v>43.561705000000003</c:v>
                </c:pt>
                <c:pt idx="1887">
                  <c:v>43.583216</c:v>
                </c:pt>
                <c:pt idx="1888">
                  <c:v>43.604725999999999</c:v>
                </c:pt>
                <c:pt idx="1889">
                  <c:v>43.626226000000003</c:v>
                </c:pt>
                <c:pt idx="1890">
                  <c:v>43.647731</c:v>
                </c:pt>
                <c:pt idx="1891">
                  <c:v>43.669231000000003</c:v>
                </c:pt>
                <c:pt idx="1892">
                  <c:v>43.690728</c:v>
                </c:pt>
                <c:pt idx="1893">
                  <c:v>43.712229000000001</c:v>
                </c:pt>
                <c:pt idx="1894">
                  <c:v>43.733725999999997</c:v>
                </c:pt>
                <c:pt idx="1895">
                  <c:v>43.755226</c:v>
                </c:pt>
                <c:pt idx="1896">
                  <c:v>43.776735000000002</c:v>
                </c:pt>
                <c:pt idx="1897">
                  <c:v>43.798248999999998</c:v>
                </c:pt>
                <c:pt idx="1898">
                  <c:v>43.819747999999997</c:v>
                </c:pt>
                <c:pt idx="1899">
                  <c:v>43.841248999999998</c:v>
                </c:pt>
                <c:pt idx="1900">
                  <c:v>43.862743999999999</c:v>
                </c:pt>
                <c:pt idx="1901">
                  <c:v>43.884247000000002</c:v>
                </c:pt>
                <c:pt idx="1902">
                  <c:v>43.905748000000003</c:v>
                </c:pt>
                <c:pt idx="1903">
                  <c:v>43.927256999999997</c:v>
                </c:pt>
                <c:pt idx="1904">
                  <c:v>43.948771000000001</c:v>
                </c:pt>
                <c:pt idx="1905">
                  <c:v>43.970275000000001</c:v>
                </c:pt>
                <c:pt idx="1906">
                  <c:v>43.991773999999999</c:v>
                </c:pt>
                <c:pt idx="1907">
                  <c:v>44.013278</c:v>
                </c:pt>
                <c:pt idx="1908">
                  <c:v>44.034771999999997</c:v>
                </c:pt>
                <c:pt idx="1909">
                  <c:v>44.056277000000001</c:v>
                </c:pt>
                <c:pt idx="1910">
                  <c:v>44.077776999999998</c:v>
                </c:pt>
                <c:pt idx="1911">
                  <c:v>44.099277000000001</c:v>
                </c:pt>
                <c:pt idx="1912">
                  <c:v>44.120776999999997</c:v>
                </c:pt>
                <c:pt idx="1913">
                  <c:v>44.142274999999998</c:v>
                </c:pt>
                <c:pt idx="1914">
                  <c:v>44.163778000000001</c:v>
                </c:pt>
                <c:pt idx="1915">
                  <c:v>44.185271999999998</c:v>
                </c:pt>
                <c:pt idx="1916">
                  <c:v>44.206777000000002</c:v>
                </c:pt>
                <c:pt idx="1917">
                  <c:v>44.228276999999999</c:v>
                </c:pt>
                <c:pt idx="1918">
                  <c:v>44.249777999999999</c:v>
                </c:pt>
                <c:pt idx="1919">
                  <c:v>44.271273999999998</c:v>
                </c:pt>
                <c:pt idx="1920">
                  <c:v>44.292777000000001</c:v>
                </c:pt>
                <c:pt idx="1921">
                  <c:v>44.314276999999997</c:v>
                </c:pt>
                <c:pt idx="1922">
                  <c:v>44.33578</c:v>
                </c:pt>
                <c:pt idx="1923">
                  <c:v>44.357278000000001</c:v>
                </c:pt>
                <c:pt idx="1924">
                  <c:v>44.378787000000003</c:v>
                </c:pt>
                <c:pt idx="1925">
                  <c:v>44.400297000000002</c:v>
                </c:pt>
                <c:pt idx="1926">
                  <c:v>44.421801000000002</c:v>
                </c:pt>
                <c:pt idx="1927">
                  <c:v>44.443305000000002</c:v>
                </c:pt>
                <c:pt idx="1928">
                  <c:v>44.464804999999998</c:v>
                </c:pt>
                <c:pt idx="1929">
                  <c:v>44.486306999999996</c:v>
                </c:pt>
                <c:pt idx="1930">
                  <c:v>44.507807</c:v>
                </c:pt>
                <c:pt idx="1931">
                  <c:v>44.529313999999999</c:v>
                </c:pt>
                <c:pt idx="1932">
                  <c:v>44.550823999999999</c:v>
                </c:pt>
                <c:pt idx="1933">
                  <c:v>44.572330999999998</c:v>
                </c:pt>
                <c:pt idx="1934">
                  <c:v>44.593828000000002</c:v>
                </c:pt>
                <c:pt idx="1935">
                  <c:v>44.615338000000001</c:v>
                </c:pt>
                <c:pt idx="1936">
                  <c:v>44.636833000000003</c:v>
                </c:pt>
                <c:pt idx="1937">
                  <c:v>44.658341</c:v>
                </c:pt>
                <c:pt idx="1938">
                  <c:v>44.679839999999999</c:v>
                </c:pt>
                <c:pt idx="1939">
                  <c:v>44.701351000000003</c:v>
                </c:pt>
                <c:pt idx="1940">
                  <c:v>44.722847999999999</c:v>
                </c:pt>
                <c:pt idx="1941">
                  <c:v>44.744348000000002</c:v>
                </c:pt>
                <c:pt idx="1942">
                  <c:v>44.765853</c:v>
                </c:pt>
                <c:pt idx="1943">
                  <c:v>44.787346999999997</c:v>
                </c:pt>
                <c:pt idx="1944">
                  <c:v>44.808857000000003</c:v>
                </c:pt>
                <c:pt idx="1945">
                  <c:v>44.830354</c:v>
                </c:pt>
                <c:pt idx="1946">
                  <c:v>44.851857000000003</c:v>
                </c:pt>
                <c:pt idx="1947">
                  <c:v>44.873353000000002</c:v>
                </c:pt>
                <c:pt idx="1948">
                  <c:v>44.894860000000001</c:v>
                </c:pt>
                <c:pt idx="1949">
                  <c:v>44.916359999999997</c:v>
                </c:pt>
                <c:pt idx="1950">
                  <c:v>44.937863</c:v>
                </c:pt>
                <c:pt idx="1951">
                  <c:v>44.959363000000003</c:v>
                </c:pt>
                <c:pt idx="1952">
                  <c:v>44.980867000000003</c:v>
                </c:pt>
                <c:pt idx="1953">
                  <c:v>45.002363000000003</c:v>
                </c:pt>
                <c:pt idx="1954">
                  <c:v>45.023867000000003</c:v>
                </c:pt>
                <c:pt idx="1955">
                  <c:v>45.045374000000002</c:v>
                </c:pt>
                <c:pt idx="1956">
                  <c:v>45.066873000000001</c:v>
                </c:pt>
                <c:pt idx="1957">
                  <c:v>45.088375999999997</c:v>
                </c:pt>
                <c:pt idx="1958">
                  <c:v>45.109876999999997</c:v>
                </c:pt>
                <c:pt idx="1959">
                  <c:v>45.131377000000001</c:v>
                </c:pt>
                <c:pt idx="1960">
                  <c:v>45.152887</c:v>
                </c:pt>
                <c:pt idx="1961">
                  <c:v>45.174396000000002</c:v>
                </c:pt>
                <c:pt idx="1962">
                  <c:v>45.195900000000002</c:v>
                </c:pt>
                <c:pt idx="1963">
                  <c:v>45.217407000000001</c:v>
                </c:pt>
                <c:pt idx="1964">
                  <c:v>45.238920999999998</c:v>
                </c:pt>
                <c:pt idx="1965">
                  <c:v>45.260424</c:v>
                </c:pt>
                <c:pt idx="1966">
                  <c:v>45.281925999999999</c:v>
                </c:pt>
                <c:pt idx="1967">
                  <c:v>45.303426000000002</c:v>
                </c:pt>
                <c:pt idx="1968">
                  <c:v>45.324925999999998</c:v>
                </c:pt>
                <c:pt idx="1969">
                  <c:v>45.346434000000002</c:v>
                </c:pt>
                <c:pt idx="1970">
                  <c:v>45.367941000000002</c:v>
                </c:pt>
                <c:pt idx="1971">
                  <c:v>45.389436000000003</c:v>
                </c:pt>
                <c:pt idx="1972">
                  <c:v>45.410941000000001</c:v>
                </c:pt>
                <c:pt idx="1973">
                  <c:v>45.432442999999999</c:v>
                </c:pt>
                <c:pt idx="1974">
                  <c:v>45.453941</c:v>
                </c:pt>
                <c:pt idx="1975">
                  <c:v>45.475441000000004</c:v>
                </c:pt>
                <c:pt idx="1976">
                  <c:v>45.496946999999999</c:v>
                </c:pt>
                <c:pt idx="1977">
                  <c:v>45.518448999999997</c:v>
                </c:pt>
                <c:pt idx="1978">
                  <c:v>45.539949999999997</c:v>
                </c:pt>
                <c:pt idx="1979">
                  <c:v>45.561444000000002</c:v>
                </c:pt>
                <c:pt idx="1980">
                  <c:v>45.582949999999997</c:v>
                </c:pt>
                <c:pt idx="1981">
                  <c:v>45.604444000000001</c:v>
                </c:pt>
                <c:pt idx="1982">
                  <c:v>45.625951999999998</c:v>
                </c:pt>
                <c:pt idx="1983">
                  <c:v>45.647449999999999</c:v>
                </c:pt>
                <c:pt idx="1984">
                  <c:v>45.668950000000002</c:v>
                </c:pt>
                <c:pt idx="1985">
                  <c:v>45.690446999999999</c:v>
                </c:pt>
                <c:pt idx="1986">
                  <c:v>45.711948999999997</c:v>
                </c:pt>
                <c:pt idx="1987">
                  <c:v>45.733454000000002</c:v>
                </c:pt>
                <c:pt idx="1988">
                  <c:v>45.754950999999998</c:v>
                </c:pt>
                <c:pt idx="1989">
                  <c:v>45.776462000000002</c:v>
                </c:pt>
                <c:pt idx="1990">
                  <c:v>45.797960000000003</c:v>
                </c:pt>
                <c:pt idx="1991">
                  <c:v>45.819468999999998</c:v>
                </c:pt>
                <c:pt idx="1992">
                  <c:v>45.840975999999998</c:v>
                </c:pt>
                <c:pt idx="1993">
                  <c:v>45.862482999999997</c:v>
                </c:pt>
                <c:pt idx="1994">
                  <c:v>45.883978999999997</c:v>
                </c:pt>
                <c:pt idx="1995">
                  <c:v>45.905481999999999</c:v>
                </c:pt>
                <c:pt idx="1996">
                  <c:v>45.92698</c:v>
                </c:pt>
                <c:pt idx="1997">
                  <c:v>45.948489000000002</c:v>
                </c:pt>
                <c:pt idx="1998">
                  <c:v>45.969994</c:v>
                </c:pt>
                <c:pt idx="1999">
                  <c:v>45.991504999999997</c:v>
                </c:pt>
                <c:pt idx="2000">
                  <c:v>46.013010000000001</c:v>
                </c:pt>
                <c:pt idx="2001">
                  <c:v>46.034509</c:v>
                </c:pt>
                <c:pt idx="2002">
                  <c:v>46.056009000000003</c:v>
                </c:pt>
                <c:pt idx="2003">
                  <c:v>46.077508999999999</c:v>
                </c:pt>
                <c:pt idx="2004">
                  <c:v>46.099015999999999</c:v>
                </c:pt>
                <c:pt idx="2005">
                  <c:v>46.120525000000001</c:v>
                </c:pt>
                <c:pt idx="2006">
                  <c:v>46.142026999999999</c:v>
                </c:pt>
                <c:pt idx="2007">
                  <c:v>46.163522</c:v>
                </c:pt>
                <c:pt idx="2008">
                  <c:v>46.185029999999998</c:v>
                </c:pt>
                <c:pt idx="2009">
                  <c:v>46.206543000000003</c:v>
                </c:pt>
                <c:pt idx="2010">
                  <c:v>46.228053000000003</c:v>
                </c:pt>
                <c:pt idx="2011">
                  <c:v>46.249552999999999</c:v>
                </c:pt>
                <c:pt idx="2012">
                  <c:v>46.271056000000002</c:v>
                </c:pt>
                <c:pt idx="2013">
                  <c:v>46.292558999999997</c:v>
                </c:pt>
                <c:pt idx="2014">
                  <c:v>46.314059</c:v>
                </c:pt>
                <c:pt idx="2015">
                  <c:v>46.335571999999999</c:v>
                </c:pt>
                <c:pt idx="2016">
                  <c:v>46.357067999999998</c:v>
                </c:pt>
                <c:pt idx="2017">
                  <c:v>46.378576000000002</c:v>
                </c:pt>
                <c:pt idx="2018">
                  <c:v>46.400075999999999</c:v>
                </c:pt>
                <c:pt idx="2019">
                  <c:v>46.421581000000003</c:v>
                </c:pt>
                <c:pt idx="2020">
                  <c:v>46.443092</c:v>
                </c:pt>
                <c:pt idx="2021">
                  <c:v>46.464602999999997</c:v>
                </c:pt>
                <c:pt idx="2022">
                  <c:v>46.486102000000002</c:v>
                </c:pt>
                <c:pt idx="2023">
                  <c:v>46.507603000000003</c:v>
                </c:pt>
                <c:pt idx="2024">
                  <c:v>46.529111999999998</c:v>
                </c:pt>
                <c:pt idx="2025">
                  <c:v>46.550615999999998</c:v>
                </c:pt>
                <c:pt idx="2026">
                  <c:v>46.572111999999997</c:v>
                </c:pt>
                <c:pt idx="2027">
                  <c:v>46.593611000000003</c:v>
                </c:pt>
                <c:pt idx="2028">
                  <c:v>46.615121000000002</c:v>
                </c:pt>
                <c:pt idx="2029">
                  <c:v>46.636628999999999</c:v>
                </c:pt>
                <c:pt idx="2030">
                  <c:v>46.658133999999997</c:v>
                </c:pt>
                <c:pt idx="2031">
                  <c:v>46.679640999999997</c:v>
                </c:pt>
                <c:pt idx="2032">
                  <c:v>46.701144999999997</c:v>
                </c:pt>
                <c:pt idx="2033">
                  <c:v>46.722655000000003</c:v>
                </c:pt>
                <c:pt idx="2034">
                  <c:v>46.744160999999998</c:v>
                </c:pt>
                <c:pt idx="2035">
                  <c:v>46.765658999999999</c:v>
                </c:pt>
                <c:pt idx="2036">
                  <c:v>46.787168000000001</c:v>
                </c:pt>
                <c:pt idx="2037">
                  <c:v>46.808670999999997</c:v>
                </c:pt>
                <c:pt idx="2038">
                  <c:v>46.830167000000003</c:v>
                </c:pt>
                <c:pt idx="2039">
                  <c:v>46.851664</c:v>
                </c:pt>
                <c:pt idx="2040">
                  <c:v>46.873168</c:v>
                </c:pt>
                <c:pt idx="2041">
                  <c:v>46.894671000000002</c:v>
                </c:pt>
                <c:pt idx="2042">
                  <c:v>46.916178000000002</c:v>
                </c:pt>
                <c:pt idx="2043">
                  <c:v>46.937682000000002</c:v>
                </c:pt>
                <c:pt idx="2044">
                  <c:v>46.959190999999997</c:v>
                </c:pt>
                <c:pt idx="2045">
                  <c:v>46.980694</c:v>
                </c:pt>
                <c:pt idx="2046">
                  <c:v>47.002200999999999</c:v>
                </c:pt>
                <c:pt idx="2047">
                  <c:v>47.023710999999999</c:v>
                </c:pt>
                <c:pt idx="2048">
                  <c:v>47.045211999999999</c:v>
                </c:pt>
                <c:pt idx="2049">
                  <c:v>47.066719999999997</c:v>
                </c:pt>
                <c:pt idx="2050">
                  <c:v>47.088227000000003</c:v>
                </c:pt>
                <c:pt idx="2051">
                  <c:v>47.109737000000003</c:v>
                </c:pt>
                <c:pt idx="2052">
                  <c:v>47.131245</c:v>
                </c:pt>
                <c:pt idx="2053">
                  <c:v>47.152752999999997</c:v>
                </c:pt>
                <c:pt idx="2054">
                  <c:v>47.174258000000002</c:v>
                </c:pt>
                <c:pt idx="2055">
                  <c:v>47.195770000000003</c:v>
                </c:pt>
                <c:pt idx="2056">
                  <c:v>47.217272999999999</c:v>
                </c:pt>
                <c:pt idx="2057">
                  <c:v>47.238770000000002</c:v>
                </c:pt>
                <c:pt idx="2058">
                  <c:v>47.260271000000003</c:v>
                </c:pt>
                <c:pt idx="2059">
                  <c:v>47.281770999999999</c:v>
                </c:pt>
                <c:pt idx="2060">
                  <c:v>47.303271000000002</c:v>
                </c:pt>
                <c:pt idx="2061">
                  <c:v>47.324767000000001</c:v>
                </c:pt>
                <c:pt idx="2062">
                  <c:v>47.346269999999997</c:v>
                </c:pt>
                <c:pt idx="2063">
                  <c:v>47.367778000000001</c:v>
                </c:pt>
                <c:pt idx="2064">
                  <c:v>47.389274999999998</c:v>
                </c:pt>
                <c:pt idx="2065">
                  <c:v>47.410772999999999</c:v>
                </c:pt>
                <c:pt idx="2066">
                  <c:v>47.432282999999998</c:v>
                </c:pt>
                <c:pt idx="2067">
                  <c:v>47.453785000000003</c:v>
                </c:pt>
                <c:pt idx="2068">
                  <c:v>47.475279999999998</c:v>
                </c:pt>
                <c:pt idx="2069">
                  <c:v>47.496783000000001</c:v>
                </c:pt>
                <c:pt idx="2070">
                  <c:v>47.518278000000002</c:v>
                </c:pt>
                <c:pt idx="2071">
                  <c:v>47.539786999999997</c:v>
                </c:pt>
                <c:pt idx="2072">
                  <c:v>47.561303000000002</c:v>
                </c:pt>
                <c:pt idx="2073">
                  <c:v>47.582801000000003</c:v>
                </c:pt>
                <c:pt idx="2074">
                  <c:v>47.604306999999999</c:v>
                </c:pt>
                <c:pt idx="2075">
                  <c:v>47.625816</c:v>
                </c:pt>
                <c:pt idx="2076">
                  <c:v>47.647317000000001</c:v>
                </c:pt>
                <c:pt idx="2077">
                  <c:v>47.668813</c:v>
                </c:pt>
                <c:pt idx="2078">
                  <c:v>47.69032</c:v>
                </c:pt>
                <c:pt idx="2079">
                  <c:v>47.711818000000001</c:v>
                </c:pt>
                <c:pt idx="2080">
                  <c:v>47.733322999999999</c:v>
                </c:pt>
                <c:pt idx="2081">
                  <c:v>47.754821</c:v>
                </c:pt>
                <c:pt idx="2082">
                  <c:v>47.776330000000002</c:v>
                </c:pt>
                <c:pt idx="2083">
                  <c:v>47.797832999999997</c:v>
                </c:pt>
                <c:pt idx="2084">
                  <c:v>47.819341000000001</c:v>
                </c:pt>
                <c:pt idx="2085">
                  <c:v>47.840845999999999</c:v>
                </c:pt>
                <c:pt idx="2086">
                  <c:v>47.862347</c:v>
                </c:pt>
                <c:pt idx="2087">
                  <c:v>47.883856000000002</c:v>
                </c:pt>
                <c:pt idx="2088">
                  <c:v>47.905369</c:v>
                </c:pt>
                <c:pt idx="2089">
                  <c:v>47.926869000000003</c:v>
                </c:pt>
                <c:pt idx="2090">
                  <c:v>47.948363000000001</c:v>
                </c:pt>
                <c:pt idx="2091">
                  <c:v>47.969873999999997</c:v>
                </c:pt>
                <c:pt idx="2092">
                  <c:v>47.991383999999996</c:v>
                </c:pt>
                <c:pt idx="2093">
                  <c:v>48.012898999999997</c:v>
                </c:pt>
                <c:pt idx="2094">
                  <c:v>48.034399999999998</c:v>
                </c:pt>
                <c:pt idx="2095">
                  <c:v>48.055906999999998</c:v>
                </c:pt>
                <c:pt idx="2096">
                  <c:v>48.077409000000003</c:v>
                </c:pt>
                <c:pt idx="2097">
                  <c:v>48.098922999999999</c:v>
                </c:pt>
                <c:pt idx="2098">
                  <c:v>48.120423000000002</c:v>
                </c:pt>
                <c:pt idx="2099">
                  <c:v>48.141927000000003</c:v>
                </c:pt>
                <c:pt idx="2100">
                  <c:v>48.163440000000001</c:v>
                </c:pt>
                <c:pt idx="2101">
                  <c:v>48.184939999999997</c:v>
                </c:pt>
                <c:pt idx="2102">
                  <c:v>48.206442000000003</c:v>
                </c:pt>
                <c:pt idx="2103">
                  <c:v>48.227941999999999</c:v>
                </c:pt>
                <c:pt idx="2104">
                  <c:v>48.249437</c:v>
                </c:pt>
                <c:pt idx="2105">
                  <c:v>48.270937000000004</c:v>
                </c:pt>
                <c:pt idx="2106">
                  <c:v>48.292437</c:v>
                </c:pt>
                <c:pt idx="2107">
                  <c:v>48.313949000000001</c:v>
                </c:pt>
                <c:pt idx="2108">
                  <c:v>48.335448999999997</c:v>
                </c:pt>
                <c:pt idx="2109">
                  <c:v>48.356946999999998</c:v>
                </c:pt>
                <c:pt idx="2110">
                  <c:v>48.378445999999997</c:v>
                </c:pt>
                <c:pt idx="2111">
                  <c:v>48.399940000000001</c:v>
                </c:pt>
                <c:pt idx="2112">
                  <c:v>48.421436</c:v>
                </c:pt>
                <c:pt idx="2113">
                  <c:v>48.442937000000001</c:v>
                </c:pt>
                <c:pt idx="2114">
                  <c:v>48.464447</c:v>
                </c:pt>
                <c:pt idx="2115">
                  <c:v>48.485948999999998</c:v>
                </c:pt>
                <c:pt idx="2116">
                  <c:v>48.507457000000002</c:v>
                </c:pt>
                <c:pt idx="2117">
                  <c:v>48.528959</c:v>
                </c:pt>
                <c:pt idx="2118">
                  <c:v>48.550452999999997</c:v>
                </c:pt>
                <c:pt idx="2119">
                  <c:v>48.571948999999996</c:v>
                </c:pt>
                <c:pt idx="2120">
                  <c:v>48.593445000000003</c:v>
                </c:pt>
                <c:pt idx="2121">
                  <c:v>48.614939</c:v>
                </c:pt>
                <c:pt idx="2122">
                  <c:v>48.63644</c:v>
                </c:pt>
                <c:pt idx="2123">
                  <c:v>48.657943000000003</c:v>
                </c:pt>
                <c:pt idx="2124">
                  <c:v>48.679442999999999</c:v>
                </c:pt>
                <c:pt idx="2125">
                  <c:v>48.700955</c:v>
                </c:pt>
                <c:pt idx="2126">
                  <c:v>48.722448999999997</c:v>
                </c:pt>
                <c:pt idx="2127">
                  <c:v>48.743946000000001</c:v>
                </c:pt>
                <c:pt idx="2128">
                  <c:v>48.765439999999998</c:v>
                </c:pt>
                <c:pt idx="2129">
                  <c:v>48.786949999999997</c:v>
                </c:pt>
                <c:pt idx="2130">
                  <c:v>48.808453</c:v>
                </c:pt>
                <c:pt idx="2131">
                  <c:v>48.829951999999999</c:v>
                </c:pt>
                <c:pt idx="2132">
                  <c:v>48.851463000000003</c:v>
                </c:pt>
                <c:pt idx="2133">
                  <c:v>48.872962999999999</c:v>
                </c:pt>
                <c:pt idx="2134">
                  <c:v>48.894458999999998</c:v>
                </c:pt>
                <c:pt idx="2135">
                  <c:v>48.915973000000001</c:v>
                </c:pt>
                <c:pt idx="2136">
                  <c:v>48.937472</c:v>
                </c:pt>
                <c:pt idx="2137">
                  <c:v>48.958973</c:v>
                </c:pt>
                <c:pt idx="2138">
                  <c:v>48.980471999999999</c:v>
                </c:pt>
                <c:pt idx="2139">
                  <c:v>49.001975999999999</c:v>
                </c:pt>
                <c:pt idx="2140">
                  <c:v>49.023471999999998</c:v>
                </c:pt>
                <c:pt idx="2141">
                  <c:v>49.044969999999999</c:v>
                </c:pt>
                <c:pt idx="2142">
                  <c:v>49.066470000000002</c:v>
                </c:pt>
                <c:pt idx="2143">
                  <c:v>49.087972000000001</c:v>
                </c:pt>
                <c:pt idx="2144">
                  <c:v>49.109470000000002</c:v>
                </c:pt>
                <c:pt idx="2145">
                  <c:v>49.130983000000001</c:v>
                </c:pt>
                <c:pt idx="2146">
                  <c:v>49.152498000000001</c:v>
                </c:pt>
                <c:pt idx="2147">
                  <c:v>49.174011999999998</c:v>
                </c:pt>
                <c:pt idx="2148">
                  <c:v>49.195512000000001</c:v>
                </c:pt>
                <c:pt idx="2149">
                  <c:v>49.217015000000004</c:v>
                </c:pt>
                <c:pt idx="2150">
                  <c:v>49.238512999999998</c:v>
                </c:pt>
                <c:pt idx="2151">
                  <c:v>49.260013000000001</c:v>
                </c:pt>
                <c:pt idx="2152">
                  <c:v>49.281528000000002</c:v>
                </c:pt>
                <c:pt idx="2153">
                  <c:v>49.303023000000003</c:v>
                </c:pt>
                <c:pt idx="2154">
                  <c:v>49.324519000000002</c:v>
                </c:pt>
                <c:pt idx="2155">
                  <c:v>49.346018999999998</c:v>
                </c:pt>
                <c:pt idx="2156">
                  <c:v>49.367513000000002</c:v>
                </c:pt>
                <c:pt idx="2157">
                  <c:v>49.389012999999998</c:v>
                </c:pt>
                <c:pt idx="2158">
                  <c:v>49.410511999999997</c:v>
                </c:pt>
                <c:pt idx="2159">
                  <c:v>49.432008000000003</c:v>
                </c:pt>
                <c:pt idx="2160">
                  <c:v>49.453519</c:v>
                </c:pt>
                <c:pt idx="2161">
                  <c:v>49.475019000000003</c:v>
                </c:pt>
                <c:pt idx="2162">
                  <c:v>49.496527999999998</c:v>
                </c:pt>
                <c:pt idx="2163">
                  <c:v>49.518031999999998</c:v>
                </c:pt>
                <c:pt idx="2164">
                  <c:v>49.539541999999997</c:v>
                </c:pt>
                <c:pt idx="2165">
                  <c:v>49.561045999999997</c:v>
                </c:pt>
                <c:pt idx="2166">
                  <c:v>49.582555999999997</c:v>
                </c:pt>
                <c:pt idx="2167">
                  <c:v>49.604058000000002</c:v>
                </c:pt>
                <c:pt idx="2168">
                  <c:v>49.625556000000003</c:v>
                </c:pt>
                <c:pt idx="2169">
                  <c:v>49.647058000000001</c:v>
                </c:pt>
                <c:pt idx="2170">
                  <c:v>49.668559000000002</c:v>
                </c:pt>
                <c:pt idx="2171">
                  <c:v>49.690069000000001</c:v>
                </c:pt>
                <c:pt idx="2172">
                  <c:v>49.711575000000003</c:v>
                </c:pt>
                <c:pt idx="2173">
                  <c:v>49.733080999999999</c:v>
                </c:pt>
                <c:pt idx="2174">
                  <c:v>49.754579</c:v>
                </c:pt>
                <c:pt idx="2175">
                  <c:v>49.776085999999999</c:v>
                </c:pt>
                <c:pt idx="2176">
                  <c:v>49.797590999999997</c:v>
                </c:pt>
                <c:pt idx="2177">
                  <c:v>49.819091</c:v>
                </c:pt>
                <c:pt idx="2178">
                  <c:v>49.840598</c:v>
                </c:pt>
                <c:pt idx="2179">
                  <c:v>49.862101000000003</c:v>
                </c:pt>
                <c:pt idx="2180">
                  <c:v>49.883602000000003</c:v>
                </c:pt>
                <c:pt idx="2181">
                  <c:v>49.905104999999999</c:v>
                </c:pt>
                <c:pt idx="2182">
                  <c:v>49.926603999999998</c:v>
                </c:pt>
                <c:pt idx="2183">
                  <c:v>49.948110999999997</c:v>
                </c:pt>
                <c:pt idx="2184">
                  <c:v>49.969614</c:v>
                </c:pt>
                <c:pt idx="2185">
                  <c:v>49.991124999999997</c:v>
                </c:pt>
                <c:pt idx="2186">
                  <c:v>50.012633999999998</c:v>
                </c:pt>
                <c:pt idx="2187">
                  <c:v>50.034137000000001</c:v>
                </c:pt>
                <c:pt idx="2188">
                  <c:v>50.055641999999999</c:v>
                </c:pt>
                <c:pt idx="2189">
                  <c:v>50.077150000000003</c:v>
                </c:pt>
                <c:pt idx="2190">
                  <c:v>50.098660000000002</c:v>
                </c:pt>
                <c:pt idx="2191">
                  <c:v>50.120173999999999</c:v>
                </c:pt>
                <c:pt idx="2192">
                  <c:v>50.141683</c:v>
                </c:pt>
                <c:pt idx="2193">
                  <c:v>50.16319</c:v>
                </c:pt>
                <c:pt idx="2194">
                  <c:v>50.184683999999997</c:v>
                </c:pt>
                <c:pt idx="2195">
                  <c:v>50.206180000000003</c:v>
                </c:pt>
                <c:pt idx="2196">
                  <c:v>50.227687000000003</c:v>
                </c:pt>
                <c:pt idx="2197">
                  <c:v>50.249192999999998</c:v>
                </c:pt>
                <c:pt idx="2198">
                  <c:v>50.270696999999998</c:v>
                </c:pt>
                <c:pt idx="2199">
                  <c:v>50.292208000000002</c:v>
                </c:pt>
                <c:pt idx="2200">
                  <c:v>50.31371</c:v>
                </c:pt>
                <c:pt idx="2201">
                  <c:v>50.335206999999997</c:v>
                </c:pt>
                <c:pt idx="2202">
                  <c:v>50.356717000000003</c:v>
                </c:pt>
                <c:pt idx="2203">
                  <c:v>50.378225999999998</c:v>
                </c:pt>
                <c:pt idx="2204">
                  <c:v>50.399731000000003</c:v>
                </c:pt>
                <c:pt idx="2205">
                  <c:v>50.421236</c:v>
                </c:pt>
                <c:pt idx="2206">
                  <c:v>50.442743999999998</c:v>
                </c:pt>
                <c:pt idx="2207">
                  <c:v>50.464257000000003</c:v>
                </c:pt>
                <c:pt idx="2208">
                  <c:v>50.485753000000003</c:v>
                </c:pt>
                <c:pt idx="2209">
                  <c:v>50.507263000000002</c:v>
                </c:pt>
                <c:pt idx="2210">
                  <c:v>50.528765999999997</c:v>
                </c:pt>
                <c:pt idx="2211">
                  <c:v>50.550266999999998</c:v>
                </c:pt>
                <c:pt idx="2212">
                  <c:v>50.571781000000001</c:v>
                </c:pt>
                <c:pt idx="2213">
                  <c:v>50.593283</c:v>
                </c:pt>
                <c:pt idx="2214">
                  <c:v>50.614786000000002</c:v>
                </c:pt>
                <c:pt idx="2215">
                  <c:v>50.636282999999999</c:v>
                </c:pt>
                <c:pt idx="2216">
                  <c:v>50.657795999999998</c:v>
                </c:pt>
                <c:pt idx="2217">
                  <c:v>50.679302999999997</c:v>
                </c:pt>
                <c:pt idx="2218">
                  <c:v>50.700809</c:v>
                </c:pt>
                <c:pt idx="2219">
                  <c:v>50.722309000000003</c:v>
                </c:pt>
                <c:pt idx="2220">
                  <c:v>50.743805999999999</c:v>
                </c:pt>
                <c:pt idx="2221">
                  <c:v>50.765303000000003</c:v>
                </c:pt>
                <c:pt idx="2222">
                  <c:v>50.786808999999998</c:v>
                </c:pt>
                <c:pt idx="2223">
                  <c:v>50.808309000000001</c:v>
                </c:pt>
                <c:pt idx="2224">
                  <c:v>50.829804000000003</c:v>
                </c:pt>
                <c:pt idx="2225">
                  <c:v>50.851306999999998</c:v>
                </c:pt>
                <c:pt idx="2226">
                  <c:v>50.872808999999997</c:v>
                </c:pt>
                <c:pt idx="2227">
                  <c:v>50.894303000000001</c:v>
                </c:pt>
                <c:pt idx="2228">
                  <c:v>50.915796999999998</c:v>
                </c:pt>
                <c:pt idx="2229">
                  <c:v>50.937292999999997</c:v>
                </c:pt>
                <c:pt idx="2230">
                  <c:v>50.958803000000003</c:v>
                </c:pt>
                <c:pt idx="2231">
                  <c:v>50.980314</c:v>
                </c:pt>
                <c:pt idx="2232">
                  <c:v>51.001823999999999</c:v>
                </c:pt>
                <c:pt idx="2233">
                  <c:v>51.023336</c:v>
                </c:pt>
                <c:pt idx="2234">
                  <c:v>51.044842000000003</c:v>
                </c:pt>
                <c:pt idx="2235">
                  <c:v>51.066352999999999</c:v>
                </c:pt>
                <c:pt idx="2236">
                  <c:v>51.087846999999996</c:v>
                </c:pt>
                <c:pt idx="2237">
                  <c:v>51.109349000000002</c:v>
                </c:pt>
                <c:pt idx="2238">
                  <c:v>51.130859000000001</c:v>
                </c:pt>
                <c:pt idx="2239">
                  <c:v>51.152365000000003</c:v>
                </c:pt>
                <c:pt idx="2240">
                  <c:v>51.173870000000001</c:v>
                </c:pt>
                <c:pt idx="2241">
                  <c:v>51.195372999999996</c:v>
                </c:pt>
                <c:pt idx="2242">
                  <c:v>51.216880000000003</c:v>
                </c:pt>
                <c:pt idx="2243">
                  <c:v>51.238385000000001</c:v>
                </c:pt>
                <c:pt idx="2244">
                  <c:v>51.259883000000002</c:v>
                </c:pt>
                <c:pt idx="2245">
                  <c:v>51.281391999999997</c:v>
                </c:pt>
                <c:pt idx="2246">
                  <c:v>51.302898999999996</c:v>
                </c:pt>
                <c:pt idx="2247">
                  <c:v>51.324412000000002</c:v>
                </c:pt>
                <c:pt idx="2248">
                  <c:v>51.345922999999999</c:v>
                </c:pt>
                <c:pt idx="2249">
                  <c:v>51.367423000000002</c:v>
                </c:pt>
                <c:pt idx="2250">
                  <c:v>51.388936000000001</c:v>
                </c:pt>
                <c:pt idx="2251">
                  <c:v>51.410435999999997</c:v>
                </c:pt>
                <c:pt idx="2252">
                  <c:v>51.431941999999999</c:v>
                </c:pt>
                <c:pt idx="2253">
                  <c:v>51.453445000000002</c:v>
                </c:pt>
                <c:pt idx="2254">
                  <c:v>51.474955999999999</c:v>
                </c:pt>
                <c:pt idx="2255">
                  <c:v>51.496465000000001</c:v>
                </c:pt>
                <c:pt idx="2256">
                  <c:v>51.517961</c:v>
                </c:pt>
                <c:pt idx="2257">
                  <c:v>51.539454999999997</c:v>
                </c:pt>
                <c:pt idx="2258">
                  <c:v>51.560960999999999</c:v>
                </c:pt>
                <c:pt idx="2259">
                  <c:v>51.582464999999999</c:v>
                </c:pt>
                <c:pt idx="2260">
                  <c:v>51.603974999999998</c:v>
                </c:pt>
                <c:pt idx="2261">
                  <c:v>51.625470999999997</c:v>
                </c:pt>
                <c:pt idx="2262">
                  <c:v>51.646968999999999</c:v>
                </c:pt>
                <c:pt idx="2263">
                  <c:v>51.668463000000003</c:v>
                </c:pt>
                <c:pt idx="2264">
                  <c:v>51.689965999999998</c:v>
                </c:pt>
                <c:pt idx="2265">
                  <c:v>51.711478999999997</c:v>
                </c:pt>
                <c:pt idx="2266">
                  <c:v>51.732982999999997</c:v>
                </c:pt>
                <c:pt idx="2267">
                  <c:v>51.754491999999999</c:v>
                </c:pt>
                <c:pt idx="2268">
                  <c:v>51.775993999999997</c:v>
                </c:pt>
                <c:pt idx="2269">
                  <c:v>51.797497999999997</c:v>
                </c:pt>
                <c:pt idx="2270">
                  <c:v>51.819001999999998</c:v>
                </c:pt>
                <c:pt idx="2271">
                  <c:v>51.840496000000002</c:v>
                </c:pt>
                <c:pt idx="2272">
                  <c:v>51.861992000000001</c:v>
                </c:pt>
                <c:pt idx="2273">
                  <c:v>51.883490999999999</c:v>
                </c:pt>
                <c:pt idx="2274">
                  <c:v>51.904998999999997</c:v>
                </c:pt>
                <c:pt idx="2275">
                  <c:v>51.926498000000002</c:v>
                </c:pt>
                <c:pt idx="2276">
                  <c:v>51.948000999999998</c:v>
                </c:pt>
                <c:pt idx="2277">
                  <c:v>51.969504999999998</c:v>
                </c:pt>
                <c:pt idx="2278">
                  <c:v>51.991008999999998</c:v>
                </c:pt>
                <c:pt idx="2279">
                  <c:v>52.012515</c:v>
                </c:pt>
                <c:pt idx="2280">
                  <c:v>52.034014999999997</c:v>
                </c:pt>
                <c:pt idx="2281">
                  <c:v>52.055517999999999</c:v>
                </c:pt>
                <c:pt idx="2282">
                  <c:v>52.077024000000002</c:v>
                </c:pt>
                <c:pt idx="2283">
                  <c:v>52.098523999999998</c:v>
                </c:pt>
                <c:pt idx="2284">
                  <c:v>52.120029000000002</c:v>
                </c:pt>
                <c:pt idx="2285">
                  <c:v>52.141531000000001</c:v>
                </c:pt>
                <c:pt idx="2286">
                  <c:v>52.163041</c:v>
                </c:pt>
                <c:pt idx="2287">
                  <c:v>52.184541000000003</c:v>
                </c:pt>
                <c:pt idx="2288">
                  <c:v>52.206054000000002</c:v>
                </c:pt>
                <c:pt idx="2289">
                  <c:v>52.227556999999997</c:v>
                </c:pt>
                <c:pt idx="2290">
                  <c:v>52.249062000000002</c:v>
                </c:pt>
                <c:pt idx="2291">
                  <c:v>52.270564999999998</c:v>
                </c:pt>
                <c:pt idx="2292">
                  <c:v>52.292070000000002</c:v>
                </c:pt>
                <c:pt idx="2293">
                  <c:v>52.313564999999997</c:v>
                </c:pt>
                <c:pt idx="2294">
                  <c:v>52.335070999999999</c:v>
                </c:pt>
                <c:pt idx="2295">
                  <c:v>52.356574000000002</c:v>
                </c:pt>
                <c:pt idx="2296">
                  <c:v>52.378087999999998</c:v>
                </c:pt>
                <c:pt idx="2297">
                  <c:v>52.399585000000002</c:v>
                </c:pt>
                <c:pt idx="2298">
                  <c:v>52.421095000000001</c:v>
                </c:pt>
                <c:pt idx="2299">
                  <c:v>52.442599999999999</c:v>
                </c:pt>
                <c:pt idx="2300">
                  <c:v>52.464114000000002</c:v>
                </c:pt>
                <c:pt idx="2301">
                  <c:v>52.485624000000001</c:v>
                </c:pt>
                <c:pt idx="2302">
                  <c:v>52.507126999999997</c:v>
                </c:pt>
                <c:pt idx="2303">
                  <c:v>52.528638000000001</c:v>
                </c:pt>
                <c:pt idx="2304">
                  <c:v>52.550136999999999</c:v>
                </c:pt>
                <c:pt idx="2305">
                  <c:v>52.571648000000003</c:v>
                </c:pt>
                <c:pt idx="2306">
                  <c:v>52.593150000000001</c:v>
                </c:pt>
                <c:pt idx="2307">
                  <c:v>52.614651000000002</c:v>
                </c:pt>
                <c:pt idx="2308">
                  <c:v>52.636156</c:v>
                </c:pt>
                <c:pt idx="2309">
                  <c:v>52.657665999999999</c:v>
                </c:pt>
                <c:pt idx="2310">
                  <c:v>52.679167</c:v>
                </c:pt>
                <c:pt idx="2311">
                  <c:v>52.700671</c:v>
                </c:pt>
                <c:pt idx="2312">
                  <c:v>52.722169999999998</c:v>
                </c:pt>
                <c:pt idx="2313">
                  <c:v>52.743682999999997</c:v>
                </c:pt>
                <c:pt idx="2314">
                  <c:v>52.765183</c:v>
                </c:pt>
                <c:pt idx="2315">
                  <c:v>52.786684000000001</c:v>
                </c:pt>
                <c:pt idx="2316">
                  <c:v>52.808197</c:v>
                </c:pt>
                <c:pt idx="2317">
                  <c:v>52.829701</c:v>
                </c:pt>
                <c:pt idx="2318">
                  <c:v>52.851204000000003</c:v>
                </c:pt>
                <c:pt idx="2319">
                  <c:v>52.872700000000002</c:v>
                </c:pt>
                <c:pt idx="2320">
                  <c:v>52.894207000000002</c:v>
                </c:pt>
                <c:pt idx="2321">
                  <c:v>52.915703999999998</c:v>
                </c:pt>
                <c:pt idx="2322">
                  <c:v>52.937215999999999</c:v>
                </c:pt>
                <c:pt idx="2323">
                  <c:v>52.958719000000002</c:v>
                </c:pt>
                <c:pt idx="2324">
                  <c:v>52.980229999999999</c:v>
                </c:pt>
                <c:pt idx="2325">
                  <c:v>53.001742999999998</c:v>
                </c:pt>
                <c:pt idx="2326">
                  <c:v>53.023249</c:v>
                </c:pt>
                <c:pt idx="2327">
                  <c:v>53.044746000000004</c:v>
                </c:pt>
                <c:pt idx="2328">
                  <c:v>53.066240000000001</c:v>
                </c:pt>
                <c:pt idx="2329">
                  <c:v>53.087752000000002</c:v>
                </c:pt>
                <c:pt idx="2330">
                  <c:v>53.109253000000002</c:v>
                </c:pt>
                <c:pt idx="2331">
                  <c:v>53.130763999999999</c:v>
                </c:pt>
                <c:pt idx="2332">
                  <c:v>53.152276000000001</c:v>
                </c:pt>
                <c:pt idx="2333">
                  <c:v>53.173786</c:v>
                </c:pt>
                <c:pt idx="2334">
                  <c:v>53.195281999999999</c:v>
                </c:pt>
                <c:pt idx="2335">
                  <c:v>53.216786999999997</c:v>
                </c:pt>
                <c:pt idx="2336">
                  <c:v>53.238289000000002</c:v>
                </c:pt>
                <c:pt idx="2337">
                  <c:v>53.259796000000001</c:v>
                </c:pt>
                <c:pt idx="2338">
                  <c:v>53.281298999999997</c:v>
                </c:pt>
                <c:pt idx="2339">
                  <c:v>53.302793000000001</c:v>
                </c:pt>
                <c:pt idx="2340">
                  <c:v>53.324292</c:v>
                </c:pt>
                <c:pt idx="2341">
                  <c:v>53.345801999999999</c:v>
                </c:pt>
                <c:pt idx="2342">
                  <c:v>53.367305000000002</c:v>
                </c:pt>
                <c:pt idx="2343">
                  <c:v>53.388804999999998</c:v>
                </c:pt>
                <c:pt idx="2344">
                  <c:v>53.410314999999997</c:v>
                </c:pt>
                <c:pt idx="2345">
                  <c:v>53.431809000000001</c:v>
                </c:pt>
                <c:pt idx="2346">
                  <c:v>53.453313000000001</c:v>
                </c:pt>
                <c:pt idx="2347">
                  <c:v>53.474809</c:v>
                </c:pt>
                <c:pt idx="2348">
                  <c:v>53.496316999999998</c:v>
                </c:pt>
                <c:pt idx="2349">
                  <c:v>53.517811999999999</c:v>
                </c:pt>
                <c:pt idx="2350">
                  <c:v>53.539318999999999</c:v>
                </c:pt>
                <c:pt idx="2351">
                  <c:v>53.560819000000002</c:v>
                </c:pt>
                <c:pt idx="2352">
                  <c:v>53.582321999999998</c:v>
                </c:pt>
                <c:pt idx="2353">
                  <c:v>53.603834999999997</c:v>
                </c:pt>
                <c:pt idx="2354">
                  <c:v>53.625338999999997</c:v>
                </c:pt>
                <c:pt idx="2355">
                  <c:v>53.646841999999999</c:v>
                </c:pt>
                <c:pt idx="2356">
                  <c:v>53.668343</c:v>
                </c:pt>
                <c:pt idx="2357">
                  <c:v>53.68985</c:v>
                </c:pt>
                <c:pt idx="2358">
                  <c:v>53.711350000000003</c:v>
                </c:pt>
                <c:pt idx="2359">
                  <c:v>53.732849999999999</c:v>
                </c:pt>
                <c:pt idx="2360">
                  <c:v>53.754358000000003</c:v>
                </c:pt>
                <c:pt idx="2361">
                  <c:v>53.775863000000001</c:v>
                </c:pt>
                <c:pt idx="2362">
                  <c:v>53.797362999999997</c:v>
                </c:pt>
                <c:pt idx="2363">
                  <c:v>53.818868000000002</c:v>
                </c:pt>
                <c:pt idx="2364">
                  <c:v>53.840367999999998</c:v>
                </c:pt>
                <c:pt idx="2365">
                  <c:v>53.861868999999999</c:v>
                </c:pt>
                <c:pt idx="2366">
                  <c:v>53.883372999999999</c:v>
                </c:pt>
                <c:pt idx="2367">
                  <c:v>53.904874999999997</c:v>
                </c:pt>
                <c:pt idx="2368">
                  <c:v>53.926375999999998</c:v>
                </c:pt>
                <c:pt idx="2369">
                  <c:v>53.947885999999997</c:v>
                </c:pt>
                <c:pt idx="2370">
                  <c:v>53.969383000000001</c:v>
                </c:pt>
                <c:pt idx="2371">
                  <c:v>53.990886000000003</c:v>
                </c:pt>
                <c:pt idx="2372">
                  <c:v>54.012394999999998</c:v>
                </c:pt>
                <c:pt idx="2373">
                  <c:v>54.033898000000001</c:v>
                </c:pt>
                <c:pt idx="2374">
                  <c:v>54.055399000000001</c:v>
                </c:pt>
                <c:pt idx="2375">
                  <c:v>54.076901999999997</c:v>
                </c:pt>
                <c:pt idx="2376">
                  <c:v>54.098408999999997</c:v>
                </c:pt>
                <c:pt idx="2377">
                  <c:v>54.119906</c:v>
                </c:pt>
                <c:pt idx="2378">
                  <c:v>54.141416</c:v>
                </c:pt>
                <c:pt idx="2379">
                  <c:v>54.162914999999998</c:v>
                </c:pt>
                <c:pt idx="2380">
                  <c:v>54.184421</c:v>
                </c:pt>
                <c:pt idx="2381">
                  <c:v>54.205916000000002</c:v>
                </c:pt>
                <c:pt idx="2382">
                  <c:v>54.227429000000001</c:v>
                </c:pt>
                <c:pt idx="2383">
                  <c:v>54.248932000000003</c:v>
                </c:pt>
                <c:pt idx="2384">
                  <c:v>54.270434999999999</c:v>
                </c:pt>
                <c:pt idx="2385">
                  <c:v>54.291941999999999</c:v>
                </c:pt>
                <c:pt idx="2386">
                  <c:v>54.313445000000002</c:v>
                </c:pt>
                <c:pt idx="2387">
                  <c:v>54.334952000000001</c:v>
                </c:pt>
                <c:pt idx="2388">
                  <c:v>54.356451</c:v>
                </c:pt>
                <c:pt idx="2389">
                  <c:v>54.377958999999997</c:v>
                </c:pt>
                <c:pt idx="2390">
                  <c:v>54.399464000000002</c:v>
                </c:pt>
                <c:pt idx="2391">
                  <c:v>54.420968999999999</c:v>
                </c:pt>
                <c:pt idx="2392">
                  <c:v>54.442464000000001</c:v>
                </c:pt>
                <c:pt idx="2393">
                  <c:v>54.463974999999998</c:v>
                </c:pt>
                <c:pt idx="2394">
                  <c:v>54.485474000000004</c:v>
                </c:pt>
                <c:pt idx="2395">
                  <c:v>54.506977999999997</c:v>
                </c:pt>
                <c:pt idx="2396">
                  <c:v>54.528480999999999</c:v>
                </c:pt>
                <c:pt idx="2397">
                  <c:v>54.549990999999999</c:v>
                </c:pt>
                <c:pt idx="2398">
                  <c:v>54.571489</c:v>
                </c:pt>
                <c:pt idx="2399">
                  <c:v>54.592996999999997</c:v>
                </c:pt>
                <c:pt idx="2400">
                  <c:v>54.614507000000003</c:v>
                </c:pt>
                <c:pt idx="2401">
                  <c:v>54.636011000000003</c:v>
                </c:pt>
                <c:pt idx="2402">
                  <c:v>54.657516999999999</c:v>
                </c:pt>
                <c:pt idx="2403">
                  <c:v>54.679017999999999</c:v>
                </c:pt>
                <c:pt idx="2404">
                  <c:v>54.700527999999998</c:v>
                </c:pt>
                <c:pt idx="2405">
                  <c:v>54.722031999999999</c:v>
                </c:pt>
                <c:pt idx="2406">
                  <c:v>54.743544999999997</c:v>
                </c:pt>
                <c:pt idx="2407">
                  <c:v>54.765044000000003</c:v>
                </c:pt>
                <c:pt idx="2408">
                  <c:v>54.786554000000002</c:v>
                </c:pt>
                <c:pt idx="2409">
                  <c:v>54.808050000000001</c:v>
                </c:pt>
                <c:pt idx="2410">
                  <c:v>54.829560000000001</c:v>
                </c:pt>
                <c:pt idx="2411">
                  <c:v>54.851063000000003</c:v>
                </c:pt>
                <c:pt idx="2412">
                  <c:v>54.872563</c:v>
                </c:pt>
                <c:pt idx="2413">
                  <c:v>54.894067</c:v>
                </c:pt>
                <c:pt idx="2414">
                  <c:v>54.915562999999999</c:v>
                </c:pt>
                <c:pt idx="2415">
                  <c:v>54.937074000000003</c:v>
                </c:pt>
                <c:pt idx="2416">
                  <c:v>54.958573999999999</c:v>
                </c:pt>
                <c:pt idx="2417">
                  <c:v>54.980086999999997</c:v>
                </c:pt>
                <c:pt idx="2418">
                  <c:v>55.001593</c:v>
                </c:pt>
                <c:pt idx="2419">
                  <c:v>55.023090000000003</c:v>
                </c:pt>
                <c:pt idx="2420">
                  <c:v>55.044589999999999</c:v>
                </c:pt>
                <c:pt idx="2421">
                  <c:v>55.066101000000003</c:v>
                </c:pt>
                <c:pt idx="2422">
                  <c:v>55.087606000000001</c:v>
                </c:pt>
                <c:pt idx="2423">
                  <c:v>55.109107999999999</c:v>
                </c:pt>
                <c:pt idx="2424">
                  <c:v>55.130609999999997</c:v>
                </c:pt>
                <c:pt idx="2425">
                  <c:v>55.152116999999997</c:v>
                </c:pt>
                <c:pt idx="2426">
                  <c:v>55.173617999999998</c:v>
                </c:pt>
                <c:pt idx="2427">
                  <c:v>55.195124</c:v>
                </c:pt>
                <c:pt idx="2428">
                  <c:v>55.216633999999999</c:v>
                </c:pt>
                <c:pt idx="2429">
                  <c:v>55.238135999999997</c:v>
                </c:pt>
                <c:pt idx="2430">
                  <c:v>55.259639999999997</c:v>
                </c:pt>
                <c:pt idx="2431">
                  <c:v>55.281140000000001</c:v>
                </c:pt>
                <c:pt idx="2432">
                  <c:v>55.302643000000003</c:v>
                </c:pt>
                <c:pt idx="2433">
                  <c:v>55.324147000000004</c:v>
                </c:pt>
                <c:pt idx="2434">
                  <c:v>55.345652999999999</c:v>
                </c:pt>
                <c:pt idx="2435">
                  <c:v>55.367162999999998</c:v>
                </c:pt>
                <c:pt idx="2436">
                  <c:v>55.388674000000002</c:v>
                </c:pt>
                <c:pt idx="2437">
                  <c:v>55.410178999999999</c:v>
                </c:pt>
                <c:pt idx="2438">
                  <c:v>55.431679000000003</c:v>
                </c:pt>
                <c:pt idx="2439">
                  <c:v>55.453173999999997</c:v>
                </c:pt>
                <c:pt idx="2440">
                  <c:v>55.474674</c:v>
                </c:pt>
                <c:pt idx="2441">
                  <c:v>55.496186000000002</c:v>
                </c:pt>
                <c:pt idx="2442">
                  <c:v>55.517682999999998</c:v>
                </c:pt>
                <c:pt idx="2443">
                  <c:v>55.539181999999997</c:v>
                </c:pt>
                <c:pt idx="2444">
                  <c:v>55.560693999999998</c:v>
                </c:pt>
                <c:pt idx="2445">
                  <c:v>55.582199000000003</c:v>
                </c:pt>
                <c:pt idx="2446">
                  <c:v>55.60371</c:v>
                </c:pt>
                <c:pt idx="2447">
                  <c:v>55.625219999999999</c:v>
                </c:pt>
                <c:pt idx="2448">
                  <c:v>55.646717000000002</c:v>
                </c:pt>
                <c:pt idx="2449">
                  <c:v>55.668225999999997</c:v>
                </c:pt>
                <c:pt idx="2450">
                  <c:v>55.689737000000001</c:v>
                </c:pt>
                <c:pt idx="2451">
                  <c:v>55.711232000000003</c:v>
                </c:pt>
                <c:pt idx="2452">
                  <c:v>55.732737</c:v>
                </c:pt>
                <c:pt idx="2453">
                  <c:v>55.754246000000002</c:v>
                </c:pt>
                <c:pt idx="2454">
                  <c:v>55.775747000000003</c:v>
                </c:pt>
                <c:pt idx="2455">
                  <c:v>55.797246000000001</c:v>
                </c:pt>
                <c:pt idx="2456">
                  <c:v>55.818745</c:v>
                </c:pt>
                <c:pt idx="2457">
                  <c:v>55.840254999999999</c:v>
                </c:pt>
                <c:pt idx="2458">
                  <c:v>55.861759999999997</c:v>
                </c:pt>
                <c:pt idx="2459">
                  <c:v>55.883262999999999</c:v>
                </c:pt>
                <c:pt idx="2460">
                  <c:v>55.904764999999998</c:v>
                </c:pt>
                <c:pt idx="2461">
                  <c:v>55.926259000000002</c:v>
                </c:pt>
                <c:pt idx="2462">
                  <c:v>55.947769999999998</c:v>
                </c:pt>
                <c:pt idx="2463">
                  <c:v>55.969279</c:v>
                </c:pt>
                <c:pt idx="2464">
                  <c:v>55.990779000000003</c:v>
                </c:pt>
                <c:pt idx="2465">
                  <c:v>56.012286000000003</c:v>
                </c:pt>
                <c:pt idx="2466">
                  <c:v>56.033794999999998</c:v>
                </c:pt>
                <c:pt idx="2467">
                  <c:v>56.055303000000002</c:v>
                </c:pt>
                <c:pt idx="2468">
                  <c:v>56.076821000000002</c:v>
                </c:pt>
                <c:pt idx="2469">
                  <c:v>56.098314999999999</c:v>
                </c:pt>
                <c:pt idx="2470">
                  <c:v>56.119830999999998</c:v>
                </c:pt>
                <c:pt idx="2471">
                  <c:v>56.141342000000002</c:v>
                </c:pt>
                <c:pt idx="2472">
                  <c:v>56.162855</c:v>
                </c:pt>
                <c:pt idx="2473">
                  <c:v>56.184354999999996</c:v>
                </c:pt>
                <c:pt idx="2474">
                  <c:v>56.205851000000003</c:v>
                </c:pt>
                <c:pt idx="2475">
                  <c:v>56.227356</c:v>
                </c:pt>
                <c:pt idx="2476">
                  <c:v>56.248856000000004</c:v>
                </c:pt>
                <c:pt idx="2477">
                  <c:v>56.270366000000003</c:v>
                </c:pt>
                <c:pt idx="2478">
                  <c:v>56.291874999999997</c:v>
                </c:pt>
                <c:pt idx="2479">
                  <c:v>56.313375999999998</c:v>
                </c:pt>
                <c:pt idx="2480">
                  <c:v>56.334885</c:v>
                </c:pt>
                <c:pt idx="2481">
                  <c:v>56.356383999999998</c:v>
                </c:pt>
                <c:pt idx="2482">
                  <c:v>56.377884999999999</c:v>
                </c:pt>
                <c:pt idx="2483">
                  <c:v>56.399399000000003</c:v>
                </c:pt>
                <c:pt idx="2484">
                  <c:v>56.420898999999999</c:v>
                </c:pt>
                <c:pt idx="2485">
                  <c:v>56.442400999999997</c:v>
                </c:pt>
                <c:pt idx="2486">
                  <c:v>56.463895000000001</c:v>
                </c:pt>
                <c:pt idx="2487">
                  <c:v>56.485405</c:v>
                </c:pt>
                <c:pt idx="2488">
                  <c:v>56.506905000000003</c:v>
                </c:pt>
                <c:pt idx="2489">
                  <c:v>56.528416999999997</c:v>
                </c:pt>
                <c:pt idx="2490">
                  <c:v>56.549922000000002</c:v>
                </c:pt>
                <c:pt idx="2491">
                  <c:v>56.571435000000001</c:v>
                </c:pt>
                <c:pt idx="2492">
                  <c:v>56.592945</c:v>
                </c:pt>
                <c:pt idx="2493">
                  <c:v>56.614440000000002</c:v>
                </c:pt>
                <c:pt idx="2494">
                  <c:v>56.635936999999998</c:v>
                </c:pt>
                <c:pt idx="2495">
                  <c:v>56.657445000000003</c:v>
                </c:pt>
                <c:pt idx="2496">
                  <c:v>56.678950999999998</c:v>
                </c:pt>
                <c:pt idx="2497">
                  <c:v>56.70046</c:v>
                </c:pt>
                <c:pt idx="2498">
                  <c:v>56.721958000000001</c:v>
                </c:pt>
                <c:pt idx="2499">
                  <c:v>56.743471</c:v>
                </c:pt>
                <c:pt idx="2500">
                  <c:v>56.764980999999999</c:v>
                </c:pt>
                <c:pt idx="2501">
                  <c:v>56.786481000000002</c:v>
                </c:pt>
                <c:pt idx="2502">
                  <c:v>56.807980999999998</c:v>
                </c:pt>
                <c:pt idx="2503">
                  <c:v>56.829484999999998</c:v>
                </c:pt>
                <c:pt idx="2504">
                  <c:v>56.850987000000003</c:v>
                </c:pt>
                <c:pt idx="2505">
                  <c:v>56.872484999999998</c:v>
                </c:pt>
                <c:pt idx="2506">
                  <c:v>56.893985000000001</c:v>
                </c:pt>
                <c:pt idx="2507">
                  <c:v>56.915497000000002</c:v>
                </c:pt>
                <c:pt idx="2508">
                  <c:v>56.936995000000003</c:v>
                </c:pt>
                <c:pt idx="2509">
                  <c:v>56.958494000000002</c:v>
                </c:pt>
                <c:pt idx="2510">
                  <c:v>56.980007000000001</c:v>
                </c:pt>
                <c:pt idx="2511">
                  <c:v>57.001506999999997</c:v>
                </c:pt>
                <c:pt idx="2512">
                  <c:v>57.023021</c:v>
                </c:pt>
                <c:pt idx="2513">
                  <c:v>57.044517999999997</c:v>
                </c:pt>
                <c:pt idx="2514">
                  <c:v>57.066017000000002</c:v>
                </c:pt>
                <c:pt idx="2515">
                  <c:v>57.087516999999998</c:v>
                </c:pt>
                <c:pt idx="2516">
                  <c:v>57.109026</c:v>
                </c:pt>
                <c:pt idx="2517">
                  <c:v>57.130519999999997</c:v>
                </c:pt>
                <c:pt idx="2518">
                  <c:v>57.15202</c:v>
                </c:pt>
                <c:pt idx="2519">
                  <c:v>57.173515999999999</c:v>
                </c:pt>
                <c:pt idx="2520">
                  <c:v>57.19502</c:v>
                </c:pt>
                <c:pt idx="2521">
                  <c:v>57.216534000000003</c:v>
                </c:pt>
                <c:pt idx="2522">
                  <c:v>57.238030999999999</c:v>
                </c:pt>
                <c:pt idx="2523">
                  <c:v>57.259529999999998</c:v>
                </c:pt>
                <c:pt idx="2524">
                  <c:v>57.281041000000002</c:v>
                </c:pt>
                <c:pt idx="2525">
                  <c:v>57.302536000000003</c:v>
                </c:pt>
                <c:pt idx="2526">
                  <c:v>57.324033</c:v>
                </c:pt>
                <c:pt idx="2527">
                  <c:v>57.345526999999997</c:v>
                </c:pt>
                <c:pt idx="2528">
                  <c:v>57.367040000000003</c:v>
                </c:pt>
                <c:pt idx="2529">
                  <c:v>57.388548</c:v>
                </c:pt>
                <c:pt idx="2530">
                  <c:v>57.410048000000003</c:v>
                </c:pt>
                <c:pt idx="2531">
                  <c:v>57.431561000000002</c:v>
                </c:pt>
                <c:pt idx="2532">
                  <c:v>57.453063999999998</c:v>
                </c:pt>
                <c:pt idx="2533">
                  <c:v>57.474570999999997</c:v>
                </c:pt>
                <c:pt idx="2534">
                  <c:v>57.496076000000002</c:v>
                </c:pt>
                <c:pt idx="2535">
                  <c:v>57.517578999999998</c:v>
                </c:pt>
                <c:pt idx="2536">
                  <c:v>57.539082999999998</c:v>
                </c:pt>
                <c:pt idx="2537">
                  <c:v>57.560592999999997</c:v>
                </c:pt>
                <c:pt idx="2538">
                  <c:v>57.582096</c:v>
                </c:pt>
                <c:pt idx="2539">
                  <c:v>57.603610000000003</c:v>
                </c:pt>
                <c:pt idx="2540">
                  <c:v>57.625112999999999</c:v>
                </c:pt>
                <c:pt idx="2541">
                  <c:v>57.646619999999999</c:v>
                </c:pt>
                <c:pt idx="2542">
                  <c:v>57.668129999999998</c:v>
                </c:pt>
                <c:pt idx="2543">
                  <c:v>57.689644999999999</c:v>
                </c:pt>
                <c:pt idx="2544">
                  <c:v>57.711151999999998</c:v>
                </c:pt>
                <c:pt idx="2545">
                  <c:v>57.732647</c:v>
                </c:pt>
                <c:pt idx="2546">
                  <c:v>57.754142999999999</c:v>
                </c:pt>
                <c:pt idx="2547">
                  <c:v>57.775646000000002</c:v>
                </c:pt>
                <c:pt idx="2548">
                  <c:v>57.797145999999998</c:v>
                </c:pt>
                <c:pt idx="2549">
                  <c:v>57.818649000000001</c:v>
                </c:pt>
                <c:pt idx="2550">
                  <c:v>57.840156</c:v>
                </c:pt>
                <c:pt idx="2551">
                  <c:v>57.861663</c:v>
                </c:pt>
                <c:pt idx="2552">
                  <c:v>57.883158999999999</c:v>
                </c:pt>
                <c:pt idx="2553">
                  <c:v>57.904668999999998</c:v>
                </c:pt>
                <c:pt idx="2554">
                  <c:v>57.926172999999999</c:v>
                </c:pt>
                <c:pt idx="2555">
                  <c:v>57.947679999999998</c:v>
                </c:pt>
                <c:pt idx="2556">
                  <c:v>57.969183000000001</c:v>
                </c:pt>
                <c:pt idx="2557">
                  <c:v>57.990690000000001</c:v>
                </c:pt>
                <c:pt idx="2558">
                  <c:v>58.012188999999999</c:v>
                </c:pt>
                <c:pt idx="2559">
                  <c:v>58.033695999999999</c:v>
                </c:pt>
                <c:pt idx="2560">
                  <c:v>58.055199999999999</c:v>
                </c:pt>
                <c:pt idx="2561">
                  <c:v>58.076706000000001</c:v>
                </c:pt>
                <c:pt idx="2562">
                  <c:v>58.098205999999998</c:v>
                </c:pt>
                <c:pt idx="2563">
                  <c:v>58.119712999999997</c:v>
                </c:pt>
                <c:pt idx="2564">
                  <c:v>58.141219999999997</c:v>
                </c:pt>
                <c:pt idx="2565">
                  <c:v>58.162714999999999</c:v>
                </c:pt>
                <c:pt idx="2566">
                  <c:v>58.184215999999999</c:v>
                </c:pt>
                <c:pt idx="2567">
                  <c:v>58.205719999999999</c:v>
                </c:pt>
                <c:pt idx="2568">
                  <c:v>58.227229000000001</c:v>
                </c:pt>
                <c:pt idx="2569">
                  <c:v>58.248728999999997</c:v>
                </c:pt>
                <c:pt idx="2570">
                  <c:v>58.270229999999998</c:v>
                </c:pt>
                <c:pt idx="2571">
                  <c:v>58.291725</c:v>
                </c:pt>
                <c:pt idx="2572">
                  <c:v>58.313218999999997</c:v>
                </c:pt>
                <c:pt idx="2573">
                  <c:v>58.334719999999997</c:v>
                </c:pt>
                <c:pt idx="2574">
                  <c:v>58.356231999999999</c:v>
                </c:pt>
                <c:pt idx="2575">
                  <c:v>58.377735000000001</c:v>
                </c:pt>
                <c:pt idx="2576">
                  <c:v>58.399230000000003</c:v>
                </c:pt>
                <c:pt idx="2577">
                  <c:v>58.420744999999997</c:v>
                </c:pt>
                <c:pt idx="2578">
                  <c:v>58.442252000000003</c:v>
                </c:pt>
                <c:pt idx="2579">
                  <c:v>58.463749</c:v>
                </c:pt>
                <c:pt idx="2580">
                  <c:v>58.485250999999998</c:v>
                </c:pt>
                <c:pt idx="2581">
                  <c:v>58.506756000000003</c:v>
                </c:pt>
                <c:pt idx="2582">
                  <c:v>58.528252000000002</c:v>
                </c:pt>
                <c:pt idx="2583">
                  <c:v>58.549759000000002</c:v>
                </c:pt>
                <c:pt idx="2584">
                  <c:v>58.571263000000002</c:v>
                </c:pt>
                <c:pt idx="2585">
                  <c:v>58.592768</c:v>
                </c:pt>
                <c:pt idx="2586">
                  <c:v>58.614265000000003</c:v>
                </c:pt>
                <c:pt idx="2587">
                  <c:v>58.635762</c:v>
                </c:pt>
                <c:pt idx="2588">
                  <c:v>58.657273000000004</c:v>
                </c:pt>
                <c:pt idx="2589">
                  <c:v>58.678769000000003</c:v>
                </c:pt>
                <c:pt idx="2590">
                  <c:v>58.700268000000001</c:v>
                </c:pt>
                <c:pt idx="2591">
                  <c:v>58.721761999999998</c:v>
                </c:pt>
                <c:pt idx="2592">
                  <c:v>58.743262999999999</c:v>
                </c:pt>
                <c:pt idx="2593">
                  <c:v>58.764775999999998</c:v>
                </c:pt>
                <c:pt idx="2594">
                  <c:v>58.786282</c:v>
                </c:pt>
                <c:pt idx="2595">
                  <c:v>58.807789</c:v>
                </c:pt>
                <c:pt idx="2596">
                  <c:v>58.829286000000003</c:v>
                </c:pt>
                <c:pt idx="2597">
                  <c:v>58.850783999999997</c:v>
                </c:pt>
                <c:pt idx="2598">
                  <c:v>58.872287999999998</c:v>
                </c:pt>
                <c:pt idx="2599">
                  <c:v>58.893785999999999</c:v>
                </c:pt>
                <c:pt idx="2600">
                  <c:v>58.915298999999997</c:v>
                </c:pt>
                <c:pt idx="2601">
                  <c:v>58.936799000000001</c:v>
                </c:pt>
                <c:pt idx="2602">
                  <c:v>58.958295999999997</c:v>
                </c:pt>
                <c:pt idx="2603">
                  <c:v>58.979792000000003</c:v>
                </c:pt>
                <c:pt idx="2604">
                  <c:v>59.001299000000003</c:v>
                </c:pt>
                <c:pt idx="2605">
                  <c:v>59.022809000000002</c:v>
                </c:pt>
                <c:pt idx="2606">
                  <c:v>59.044305000000001</c:v>
                </c:pt>
                <c:pt idx="2607">
                  <c:v>59.065818</c:v>
                </c:pt>
                <c:pt idx="2608">
                  <c:v>59.087327000000002</c:v>
                </c:pt>
                <c:pt idx="2609">
                  <c:v>59.108829</c:v>
                </c:pt>
                <c:pt idx="2610">
                  <c:v>59.130324999999999</c:v>
                </c:pt>
                <c:pt idx="2611">
                  <c:v>59.151837999999998</c:v>
                </c:pt>
                <c:pt idx="2612">
                  <c:v>59.173344</c:v>
                </c:pt>
                <c:pt idx="2613">
                  <c:v>59.194858000000004</c:v>
                </c:pt>
                <c:pt idx="2614">
                  <c:v>59.216365000000003</c:v>
                </c:pt>
                <c:pt idx="2615">
                  <c:v>59.237861000000002</c:v>
                </c:pt>
                <c:pt idx="2616">
                  <c:v>59.259371999999999</c:v>
                </c:pt>
                <c:pt idx="2617">
                  <c:v>59.280881999999998</c:v>
                </c:pt>
                <c:pt idx="2618">
                  <c:v>59.302391999999998</c:v>
                </c:pt>
                <c:pt idx="2619">
                  <c:v>59.323892000000001</c:v>
                </c:pt>
                <c:pt idx="2620">
                  <c:v>59.345407000000002</c:v>
                </c:pt>
                <c:pt idx="2621">
                  <c:v>59.366903000000001</c:v>
                </c:pt>
                <c:pt idx="2622">
                  <c:v>59.388410999999998</c:v>
                </c:pt>
                <c:pt idx="2623">
                  <c:v>59.409914000000001</c:v>
                </c:pt>
                <c:pt idx="2624">
                  <c:v>59.431407999999998</c:v>
                </c:pt>
                <c:pt idx="2625">
                  <c:v>59.452903999999997</c:v>
                </c:pt>
                <c:pt idx="2626">
                  <c:v>59.474407999999997</c:v>
                </c:pt>
                <c:pt idx="2627">
                  <c:v>59.495911</c:v>
                </c:pt>
                <c:pt idx="2628">
                  <c:v>59.517417000000002</c:v>
                </c:pt>
                <c:pt idx="2629">
                  <c:v>59.538915000000003</c:v>
                </c:pt>
                <c:pt idx="2630">
                  <c:v>59.560420000000001</c:v>
                </c:pt>
                <c:pt idx="2631">
                  <c:v>59.581923000000003</c:v>
                </c:pt>
                <c:pt idx="2632">
                  <c:v>59.603417999999998</c:v>
                </c:pt>
                <c:pt idx="2633">
                  <c:v>59.624927999999997</c:v>
                </c:pt>
                <c:pt idx="2634">
                  <c:v>59.646424000000003</c:v>
                </c:pt>
                <c:pt idx="2635">
                  <c:v>59.667918</c:v>
                </c:pt>
                <c:pt idx="2636">
                  <c:v>59.689414999999997</c:v>
                </c:pt>
                <c:pt idx="2637">
                  <c:v>59.710923000000001</c:v>
                </c:pt>
                <c:pt idx="2638">
                  <c:v>59.732424999999999</c:v>
                </c:pt>
                <c:pt idx="2639">
                  <c:v>59.753934000000001</c:v>
                </c:pt>
                <c:pt idx="2640">
                  <c:v>59.775433999999997</c:v>
                </c:pt>
                <c:pt idx="2641">
                  <c:v>59.796937</c:v>
                </c:pt>
                <c:pt idx="2642">
                  <c:v>59.818441</c:v>
                </c:pt>
                <c:pt idx="2643">
                  <c:v>59.839939999999999</c:v>
                </c:pt>
                <c:pt idx="2644">
                  <c:v>59.861449999999998</c:v>
                </c:pt>
                <c:pt idx="2645">
                  <c:v>59.882961000000002</c:v>
                </c:pt>
                <c:pt idx="2646">
                  <c:v>59.904474</c:v>
                </c:pt>
                <c:pt idx="2647">
                  <c:v>59.925981</c:v>
                </c:pt>
                <c:pt idx="2648">
                  <c:v>59.947485999999998</c:v>
                </c:pt>
                <c:pt idx="2649">
                  <c:v>59.968980000000002</c:v>
                </c:pt>
                <c:pt idx="2650">
                  <c:v>59.990490000000001</c:v>
                </c:pt>
                <c:pt idx="2651">
                  <c:v>60.011992999999997</c:v>
                </c:pt>
                <c:pt idx="2652">
                  <c:v>60.03349</c:v>
                </c:pt>
                <c:pt idx="2653">
                  <c:v>60.054986999999997</c:v>
                </c:pt>
                <c:pt idx="2654">
                  <c:v>60.076492999999999</c:v>
                </c:pt>
                <c:pt idx="2655">
                  <c:v>60.097987000000003</c:v>
                </c:pt>
                <c:pt idx="2656">
                  <c:v>60.119483000000002</c:v>
                </c:pt>
                <c:pt idx="2657">
                  <c:v>60.140977999999997</c:v>
                </c:pt>
                <c:pt idx="2658">
                  <c:v>60.162481</c:v>
                </c:pt>
                <c:pt idx="2659">
                  <c:v>60.183982999999998</c:v>
                </c:pt>
                <c:pt idx="2660">
                  <c:v>60.205480999999999</c:v>
                </c:pt>
                <c:pt idx="2661">
                  <c:v>60.226990000000001</c:v>
                </c:pt>
                <c:pt idx="2662">
                  <c:v>60.248491000000001</c:v>
                </c:pt>
                <c:pt idx="2663">
                  <c:v>60.269995999999999</c:v>
                </c:pt>
                <c:pt idx="2664">
                  <c:v>60.291505999999998</c:v>
                </c:pt>
                <c:pt idx="2665">
                  <c:v>60.313003000000002</c:v>
                </c:pt>
                <c:pt idx="2666">
                  <c:v>60.334502999999998</c:v>
                </c:pt>
                <c:pt idx="2667">
                  <c:v>60.356003000000001</c:v>
                </c:pt>
                <c:pt idx="2668">
                  <c:v>60.377499999999998</c:v>
                </c:pt>
                <c:pt idx="2669">
                  <c:v>60.399003999999998</c:v>
                </c:pt>
                <c:pt idx="2670">
                  <c:v>60.420516999999997</c:v>
                </c:pt>
                <c:pt idx="2671">
                  <c:v>60.442013000000003</c:v>
                </c:pt>
                <c:pt idx="2672">
                  <c:v>60.463510999999997</c:v>
                </c:pt>
                <c:pt idx="2673">
                  <c:v>60.485016000000002</c:v>
                </c:pt>
                <c:pt idx="2674">
                  <c:v>60.506523000000001</c:v>
                </c:pt>
                <c:pt idx="2675">
                  <c:v>60.528033999999998</c:v>
                </c:pt>
                <c:pt idx="2676">
                  <c:v>60.549543</c:v>
                </c:pt>
                <c:pt idx="2677">
                  <c:v>60.571046000000003</c:v>
                </c:pt>
                <c:pt idx="2678">
                  <c:v>60.592556000000002</c:v>
                </c:pt>
                <c:pt idx="2679">
                  <c:v>60.614063000000002</c:v>
                </c:pt>
                <c:pt idx="2680">
                  <c:v>60.635564000000002</c:v>
                </c:pt>
                <c:pt idx="2681">
                  <c:v>60.657079000000003</c:v>
                </c:pt>
                <c:pt idx="2682">
                  <c:v>60.678576</c:v>
                </c:pt>
                <c:pt idx="2683">
                  <c:v>60.700088999999998</c:v>
                </c:pt>
                <c:pt idx="2684">
                  <c:v>60.721592999999999</c:v>
                </c:pt>
                <c:pt idx="2685">
                  <c:v>60.743096999999999</c:v>
                </c:pt>
                <c:pt idx="2686">
                  <c:v>60.764612</c:v>
                </c:pt>
                <c:pt idx="2687">
                  <c:v>60.786110000000001</c:v>
                </c:pt>
                <c:pt idx="2688">
                  <c:v>60.807623</c:v>
                </c:pt>
                <c:pt idx="2689">
                  <c:v>60.829121999999998</c:v>
                </c:pt>
                <c:pt idx="2690">
                  <c:v>60.850617999999997</c:v>
                </c:pt>
                <c:pt idx="2691">
                  <c:v>60.872121999999997</c:v>
                </c:pt>
                <c:pt idx="2692">
                  <c:v>60.893619999999999</c:v>
                </c:pt>
                <c:pt idx="2693">
                  <c:v>60.915125000000003</c:v>
                </c:pt>
                <c:pt idx="2694">
                  <c:v>60.936632000000003</c:v>
                </c:pt>
                <c:pt idx="2695">
                  <c:v>60.958139000000003</c:v>
                </c:pt>
                <c:pt idx="2696">
                  <c:v>60.979646000000002</c:v>
                </c:pt>
                <c:pt idx="2697">
                  <c:v>61.001150000000003</c:v>
                </c:pt>
                <c:pt idx="2698">
                  <c:v>61.022658</c:v>
                </c:pt>
                <c:pt idx="2699">
                  <c:v>61.044161000000003</c:v>
                </c:pt>
                <c:pt idx="2700">
                  <c:v>61.065671000000002</c:v>
                </c:pt>
                <c:pt idx="2701">
                  <c:v>61.087184999999998</c:v>
                </c:pt>
                <c:pt idx="2702">
                  <c:v>61.108691</c:v>
                </c:pt>
                <c:pt idx="2703">
                  <c:v>61.130198</c:v>
                </c:pt>
                <c:pt idx="2704">
                  <c:v>61.151702</c:v>
                </c:pt>
                <c:pt idx="2705">
                  <c:v>61.173211999999999</c:v>
                </c:pt>
                <c:pt idx="2706">
                  <c:v>61.194709000000003</c:v>
                </c:pt>
                <c:pt idx="2707">
                  <c:v>61.216217999999998</c:v>
                </c:pt>
                <c:pt idx="2708">
                  <c:v>61.237724999999998</c:v>
                </c:pt>
                <c:pt idx="2709">
                  <c:v>61.259238000000003</c:v>
                </c:pt>
                <c:pt idx="2710">
                  <c:v>61.280737999999999</c:v>
                </c:pt>
                <c:pt idx="2711">
                  <c:v>61.302250999999998</c:v>
                </c:pt>
                <c:pt idx="2712">
                  <c:v>61.323751000000001</c:v>
                </c:pt>
                <c:pt idx="2713">
                  <c:v>61.345258999999999</c:v>
                </c:pt>
                <c:pt idx="2714">
                  <c:v>61.366762000000001</c:v>
                </c:pt>
                <c:pt idx="2715">
                  <c:v>61.388264999999997</c:v>
                </c:pt>
                <c:pt idx="2716">
                  <c:v>61.409779</c:v>
                </c:pt>
                <c:pt idx="2717">
                  <c:v>61.431277999999999</c:v>
                </c:pt>
                <c:pt idx="2718">
                  <c:v>61.452784000000001</c:v>
                </c:pt>
                <c:pt idx="2719">
                  <c:v>61.474285000000002</c:v>
                </c:pt>
                <c:pt idx="2720">
                  <c:v>61.495787</c:v>
                </c:pt>
                <c:pt idx="2721">
                  <c:v>61.517288000000001</c:v>
                </c:pt>
                <c:pt idx="2722">
                  <c:v>61.538797000000002</c:v>
                </c:pt>
                <c:pt idx="2723">
                  <c:v>61.560299999999998</c:v>
                </c:pt>
                <c:pt idx="2724">
                  <c:v>61.581803999999998</c:v>
                </c:pt>
                <c:pt idx="2725">
                  <c:v>61.603316999999997</c:v>
                </c:pt>
                <c:pt idx="2726">
                  <c:v>61.624828000000001</c:v>
                </c:pt>
                <c:pt idx="2727">
                  <c:v>61.646321999999998</c:v>
                </c:pt>
                <c:pt idx="2728">
                  <c:v>61.667831999999997</c:v>
                </c:pt>
                <c:pt idx="2729">
                  <c:v>61.689340999999999</c:v>
                </c:pt>
                <c:pt idx="2730">
                  <c:v>61.710842999999997</c:v>
                </c:pt>
                <c:pt idx="2731">
                  <c:v>61.732345000000002</c:v>
                </c:pt>
                <c:pt idx="2732">
                  <c:v>61.753844999999998</c:v>
                </c:pt>
                <c:pt idx="2733">
                  <c:v>61.775357999999997</c:v>
                </c:pt>
                <c:pt idx="2734">
                  <c:v>61.796871000000003</c:v>
                </c:pt>
                <c:pt idx="2735">
                  <c:v>61.818382999999997</c:v>
                </c:pt>
                <c:pt idx="2736">
                  <c:v>61.839888000000002</c:v>
                </c:pt>
                <c:pt idx="2737">
                  <c:v>61.861400000000003</c:v>
                </c:pt>
                <c:pt idx="2738">
                  <c:v>61.882902999999999</c:v>
                </c:pt>
                <c:pt idx="2739">
                  <c:v>61.904414000000003</c:v>
                </c:pt>
                <c:pt idx="2740">
                  <c:v>61.925913999999999</c:v>
                </c:pt>
                <c:pt idx="2741">
                  <c:v>61.947420000000001</c:v>
                </c:pt>
                <c:pt idx="2742">
                  <c:v>61.968919999999997</c:v>
                </c:pt>
                <c:pt idx="2743">
                  <c:v>61.990431000000001</c:v>
                </c:pt>
                <c:pt idx="2744">
                  <c:v>62.011944</c:v>
                </c:pt>
                <c:pt idx="2745">
                  <c:v>62.033456999999999</c:v>
                </c:pt>
                <c:pt idx="2746">
                  <c:v>62.054963999999998</c:v>
                </c:pt>
                <c:pt idx="2747">
                  <c:v>62.076462999999997</c:v>
                </c:pt>
                <c:pt idx="2748">
                  <c:v>62.097966999999997</c:v>
                </c:pt>
                <c:pt idx="2749">
                  <c:v>62.119472000000002</c:v>
                </c:pt>
                <c:pt idx="2750">
                  <c:v>62.140979999999999</c:v>
                </c:pt>
                <c:pt idx="2751">
                  <c:v>62.162483999999999</c:v>
                </c:pt>
                <c:pt idx="2752">
                  <c:v>62.183982999999998</c:v>
                </c:pt>
                <c:pt idx="2753">
                  <c:v>62.205486000000001</c:v>
                </c:pt>
                <c:pt idx="2754">
                  <c:v>62.226993</c:v>
                </c:pt>
                <c:pt idx="2755">
                  <c:v>62.248488999999999</c:v>
                </c:pt>
                <c:pt idx="2756">
                  <c:v>62.269996999999996</c:v>
                </c:pt>
                <c:pt idx="2757">
                  <c:v>62.291499999999999</c:v>
                </c:pt>
                <c:pt idx="2758">
                  <c:v>62.312995999999998</c:v>
                </c:pt>
                <c:pt idx="2759">
                  <c:v>62.334499000000001</c:v>
                </c:pt>
                <c:pt idx="2760">
                  <c:v>62.355995999999998</c:v>
                </c:pt>
                <c:pt idx="2761">
                  <c:v>62.377507000000001</c:v>
                </c:pt>
                <c:pt idx="2762">
                  <c:v>62.399002000000003</c:v>
                </c:pt>
                <c:pt idx="2763">
                  <c:v>62.420513</c:v>
                </c:pt>
                <c:pt idx="2764">
                  <c:v>62.442017</c:v>
                </c:pt>
                <c:pt idx="2765">
                  <c:v>62.463520000000003</c:v>
                </c:pt>
                <c:pt idx="2766">
                  <c:v>62.485016000000002</c:v>
                </c:pt>
                <c:pt idx="2767">
                  <c:v>62.506521999999997</c:v>
                </c:pt>
                <c:pt idx="2768">
                  <c:v>62.528022</c:v>
                </c:pt>
                <c:pt idx="2769">
                  <c:v>62.549526</c:v>
                </c:pt>
                <c:pt idx="2770">
                  <c:v>62.571029000000003</c:v>
                </c:pt>
                <c:pt idx="2771">
                  <c:v>62.59254</c:v>
                </c:pt>
                <c:pt idx="2772">
                  <c:v>62.614047999999997</c:v>
                </c:pt>
                <c:pt idx="2773">
                  <c:v>62.635542000000001</c:v>
                </c:pt>
                <c:pt idx="2774">
                  <c:v>62.657048000000003</c:v>
                </c:pt>
                <c:pt idx="2775">
                  <c:v>62.678545</c:v>
                </c:pt>
                <c:pt idx="2776">
                  <c:v>62.700049999999997</c:v>
                </c:pt>
                <c:pt idx="2777">
                  <c:v>62.721549000000003</c:v>
                </c:pt>
                <c:pt idx="2778">
                  <c:v>62.743051999999999</c:v>
                </c:pt>
                <c:pt idx="2779">
                  <c:v>62.764555000000001</c:v>
                </c:pt>
                <c:pt idx="2780">
                  <c:v>62.786056000000002</c:v>
                </c:pt>
                <c:pt idx="2781">
                  <c:v>62.807558999999998</c:v>
                </c:pt>
                <c:pt idx="2782">
                  <c:v>62.829067999999999</c:v>
                </c:pt>
                <c:pt idx="2783">
                  <c:v>62.850561999999996</c:v>
                </c:pt>
                <c:pt idx="2784">
                  <c:v>62.872072000000003</c:v>
                </c:pt>
                <c:pt idx="2785">
                  <c:v>62.893568000000002</c:v>
                </c:pt>
                <c:pt idx="2786">
                  <c:v>62.915078000000001</c:v>
                </c:pt>
                <c:pt idx="2787">
                  <c:v>62.936577999999997</c:v>
                </c:pt>
                <c:pt idx="2788">
                  <c:v>62.958078999999998</c:v>
                </c:pt>
                <c:pt idx="2789">
                  <c:v>62.979588999999997</c:v>
                </c:pt>
                <c:pt idx="2790">
                  <c:v>63.001083000000001</c:v>
                </c:pt>
                <c:pt idx="2791">
                  <c:v>63.022595000000003</c:v>
                </c:pt>
                <c:pt idx="2792">
                  <c:v>63.044108000000001</c:v>
                </c:pt>
                <c:pt idx="2793">
                  <c:v>63.065615999999999</c:v>
                </c:pt>
                <c:pt idx="2794">
                  <c:v>63.087128999999997</c:v>
                </c:pt>
                <c:pt idx="2795">
                  <c:v>63.108642000000003</c:v>
                </c:pt>
                <c:pt idx="2796">
                  <c:v>63.130146000000003</c:v>
                </c:pt>
                <c:pt idx="2797">
                  <c:v>63.151651999999999</c:v>
                </c:pt>
                <c:pt idx="2798">
                  <c:v>63.173155000000001</c:v>
                </c:pt>
                <c:pt idx="2799">
                  <c:v>63.194668</c:v>
                </c:pt>
                <c:pt idx="2800">
                  <c:v>63.216166000000001</c:v>
                </c:pt>
                <c:pt idx="2801">
                  <c:v>63.237668999999997</c:v>
                </c:pt>
                <c:pt idx="2802">
                  <c:v>63.259182000000003</c:v>
                </c:pt>
                <c:pt idx="2803">
                  <c:v>63.280693999999997</c:v>
                </c:pt>
                <c:pt idx="2804">
                  <c:v>63.302199000000002</c:v>
                </c:pt>
                <c:pt idx="2805">
                  <c:v>63.323708000000003</c:v>
                </c:pt>
                <c:pt idx="2806">
                  <c:v>63.345221000000002</c:v>
                </c:pt>
                <c:pt idx="2807">
                  <c:v>63.366726999999997</c:v>
                </c:pt>
                <c:pt idx="2808">
                  <c:v>63.388240000000003</c:v>
                </c:pt>
                <c:pt idx="2809">
                  <c:v>63.409751999999997</c:v>
                </c:pt>
                <c:pt idx="2810">
                  <c:v>63.431263999999999</c:v>
                </c:pt>
                <c:pt idx="2811">
                  <c:v>63.452770000000001</c:v>
                </c:pt>
                <c:pt idx="2812">
                  <c:v>63.474263999999998</c:v>
                </c:pt>
                <c:pt idx="2813">
                  <c:v>63.495764000000001</c:v>
                </c:pt>
                <c:pt idx="2814">
                  <c:v>63.517273000000003</c:v>
                </c:pt>
                <c:pt idx="2815">
                  <c:v>63.538777000000003</c:v>
                </c:pt>
                <c:pt idx="2816">
                  <c:v>63.560271</c:v>
                </c:pt>
                <c:pt idx="2817">
                  <c:v>63.581778</c:v>
                </c:pt>
                <c:pt idx="2818">
                  <c:v>63.603285</c:v>
                </c:pt>
                <c:pt idx="2819">
                  <c:v>63.624780000000001</c:v>
                </c:pt>
                <c:pt idx="2820">
                  <c:v>63.646287999999998</c:v>
                </c:pt>
                <c:pt idx="2821">
                  <c:v>63.667786999999997</c:v>
                </c:pt>
                <c:pt idx="2822">
                  <c:v>63.689283000000003</c:v>
                </c:pt>
                <c:pt idx="2823">
                  <c:v>63.710794</c:v>
                </c:pt>
                <c:pt idx="2824">
                  <c:v>63.732308000000003</c:v>
                </c:pt>
                <c:pt idx="2825">
                  <c:v>63.753810999999999</c:v>
                </c:pt>
                <c:pt idx="2826">
                  <c:v>63.775314000000002</c:v>
                </c:pt>
                <c:pt idx="2827">
                  <c:v>63.796823000000003</c:v>
                </c:pt>
                <c:pt idx="2828">
                  <c:v>63.818337</c:v>
                </c:pt>
                <c:pt idx="2829">
                  <c:v>63.839851000000003</c:v>
                </c:pt>
                <c:pt idx="2830">
                  <c:v>63.861350000000002</c:v>
                </c:pt>
                <c:pt idx="2831">
                  <c:v>63.882860000000001</c:v>
                </c:pt>
                <c:pt idx="2832">
                  <c:v>63.904358999999999</c:v>
                </c:pt>
                <c:pt idx="2833">
                  <c:v>63.925868999999999</c:v>
                </c:pt>
                <c:pt idx="2834">
                  <c:v>63.947370999999997</c:v>
                </c:pt>
                <c:pt idx="2835">
                  <c:v>63.968871</c:v>
                </c:pt>
                <c:pt idx="2836">
                  <c:v>63.990378999999997</c:v>
                </c:pt>
                <c:pt idx="2837">
                  <c:v>64.011888999999996</c:v>
                </c:pt>
                <c:pt idx="2838">
                  <c:v>64.033395999999996</c:v>
                </c:pt>
                <c:pt idx="2839">
                  <c:v>64.054906000000003</c:v>
                </c:pt>
                <c:pt idx="2840">
                  <c:v>64.076414</c:v>
                </c:pt>
                <c:pt idx="2841">
                  <c:v>64.097915999999998</c:v>
                </c:pt>
                <c:pt idx="2842">
                  <c:v>64.119422</c:v>
                </c:pt>
                <c:pt idx="2843">
                  <c:v>64.140927000000005</c:v>
                </c:pt>
                <c:pt idx="2844">
                  <c:v>64.162440000000004</c:v>
                </c:pt>
                <c:pt idx="2845">
                  <c:v>64.183935000000005</c:v>
                </c:pt>
                <c:pt idx="2846">
                  <c:v>64.205449000000002</c:v>
                </c:pt>
                <c:pt idx="2847">
                  <c:v>64.226956000000001</c:v>
                </c:pt>
                <c:pt idx="2848">
                  <c:v>64.248462000000004</c:v>
                </c:pt>
                <c:pt idx="2849">
                  <c:v>64.269955999999993</c:v>
                </c:pt>
                <c:pt idx="2850">
                  <c:v>64.291456999999994</c:v>
                </c:pt>
                <c:pt idx="2851">
                  <c:v>64.312961999999999</c:v>
                </c:pt>
                <c:pt idx="2852">
                  <c:v>64.334458999999995</c:v>
                </c:pt>
                <c:pt idx="2853">
                  <c:v>64.355957000000004</c:v>
                </c:pt>
                <c:pt idx="2854">
                  <c:v>64.377459000000002</c:v>
                </c:pt>
                <c:pt idx="2855">
                  <c:v>64.398962999999995</c:v>
                </c:pt>
                <c:pt idx="2856">
                  <c:v>64.420474999999996</c:v>
                </c:pt>
                <c:pt idx="2857">
                  <c:v>64.441973000000004</c:v>
                </c:pt>
                <c:pt idx="2858">
                  <c:v>64.463471999999996</c:v>
                </c:pt>
                <c:pt idx="2859">
                  <c:v>64.484975000000006</c:v>
                </c:pt>
                <c:pt idx="2860">
                  <c:v>64.506468999999996</c:v>
                </c:pt>
                <c:pt idx="2861">
                  <c:v>64.527973000000003</c:v>
                </c:pt>
                <c:pt idx="2862">
                  <c:v>64.549475000000001</c:v>
                </c:pt>
                <c:pt idx="2863">
                  <c:v>64.570978999999994</c:v>
                </c:pt>
                <c:pt idx="2864">
                  <c:v>64.592476000000005</c:v>
                </c:pt>
                <c:pt idx="2865">
                  <c:v>64.613985</c:v>
                </c:pt>
                <c:pt idx="2866">
                  <c:v>64.635487999999995</c:v>
                </c:pt>
                <c:pt idx="2867">
                  <c:v>64.656981999999999</c:v>
                </c:pt>
                <c:pt idx="2868">
                  <c:v>64.678486000000007</c:v>
                </c:pt>
                <c:pt idx="2869">
                  <c:v>64.699993000000006</c:v>
                </c:pt>
                <c:pt idx="2870">
                  <c:v>64.721496000000002</c:v>
                </c:pt>
                <c:pt idx="2871">
                  <c:v>64.742994999999993</c:v>
                </c:pt>
                <c:pt idx="2872">
                  <c:v>64.764508000000006</c:v>
                </c:pt>
                <c:pt idx="2873">
                  <c:v>64.786010000000005</c:v>
                </c:pt>
                <c:pt idx="2874">
                  <c:v>64.807509999999994</c:v>
                </c:pt>
                <c:pt idx="2875">
                  <c:v>64.829006000000007</c:v>
                </c:pt>
                <c:pt idx="2876">
                  <c:v>64.850508000000005</c:v>
                </c:pt>
                <c:pt idx="2877">
                  <c:v>64.872005999999999</c:v>
                </c:pt>
                <c:pt idx="2878">
                  <c:v>64.893502999999995</c:v>
                </c:pt>
                <c:pt idx="2879">
                  <c:v>64.915006000000005</c:v>
                </c:pt>
                <c:pt idx="2880">
                  <c:v>64.936515999999997</c:v>
                </c:pt>
                <c:pt idx="2881">
                  <c:v>64.958010000000002</c:v>
                </c:pt>
                <c:pt idx="2882">
                  <c:v>64.979512999999997</c:v>
                </c:pt>
                <c:pt idx="2883">
                  <c:v>65.001012000000003</c:v>
                </c:pt>
                <c:pt idx="2884">
                  <c:v>65.022512000000006</c:v>
                </c:pt>
                <c:pt idx="2885">
                  <c:v>65.044022999999996</c:v>
                </c:pt>
                <c:pt idx="2886">
                  <c:v>65.065522000000001</c:v>
                </c:pt>
                <c:pt idx="2887">
                  <c:v>65.087024999999997</c:v>
                </c:pt>
                <c:pt idx="2888">
                  <c:v>65.108520999999996</c:v>
                </c:pt>
                <c:pt idx="2889">
                  <c:v>65.130020999999999</c:v>
                </c:pt>
                <c:pt idx="2890">
                  <c:v>65.151518999999993</c:v>
                </c:pt>
                <c:pt idx="2891">
                  <c:v>65.173021000000006</c:v>
                </c:pt>
                <c:pt idx="2892">
                  <c:v>65.194524999999999</c:v>
                </c:pt>
                <c:pt idx="2893">
                  <c:v>65.216025000000002</c:v>
                </c:pt>
                <c:pt idx="2894">
                  <c:v>65.237522999999996</c:v>
                </c:pt>
                <c:pt idx="2895">
                  <c:v>65.259034999999997</c:v>
                </c:pt>
                <c:pt idx="2896">
                  <c:v>65.280546000000001</c:v>
                </c:pt>
                <c:pt idx="2897">
                  <c:v>65.302045000000007</c:v>
                </c:pt>
                <c:pt idx="2898">
                  <c:v>65.323558000000006</c:v>
                </c:pt>
                <c:pt idx="2899">
                  <c:v>65.345063999999994</c:v>
                </c:pt>
                <c:pt idx="2900">
                  <c:v>65.366574999999997</c:v>
                </c:pt>
                <c:pt idx="2901">
                  <c:v>65.388075000000001</c:v>
                </c:pt>
                <c:pt idx="2902">
                  <c:v>65.409588999999997</c:v>
                </c:pt>
                <c:pt idx="2903">
                  <c:v>65.431099000000003</c:v>
                </c:pt>
                <c:pt idx="2904">
                  <c:v>65.452607999999998</c:v>
                </c:pt>
                <c:pt idx="2905">
                  <c:v>65.474114999999998</c:v>
                </c:pt>
                <c:pt idx="2906">
                  <c:v>65.495609000000002</c:v>
                </c:pt>
                <c:pt idx="2907">
                  <c:v>65.517106999999996</c:v>
                </c:pt>
                <c:pt idx="2908">
                  <c:v>65.538607999999996</c:v>
                </c:pt>
                <c:pt idx="2909">
                  <c:v>65.560108</c:v>
                </c:pt>
                <c:pt idx="2910">
                  <c:v>65.581609</c:v>
                </c:pt>
                <c:pt idx="2911">
                  <c:v>65.603109000000003</c:v>
                </c:pt>
                <c:pt idx="2912">
                  <c:v>65.624604000000005</c:v>
                </c:pt>
                <c:pt idx="2913">
                  <c:v>65.646122000000005</c:v>
                </c:pt>
                <c:pt idx="2914">
                  <c:v>65.667618000000004</c:v>
                </c:pt>
                <c:pt idx="2915">
                  <c:v>65.689127999999997</c:v>
                </c:pt>
                <c:pt idx="2916">
                  <c:v>65.710628999999997</c:v>
                </c:pt>
                <c:pt idx="2917">
                  <c:v>65.732138000000006</c:v>
                </c:pt>
                <c:pt idx="2918">
                  <c:v>65.753641000000002</c:v>
                </c:pt>
                <c:pt idx="2919">
                  <c:v>65.775148000000002</c:v>
                </c:pt>
                <c:pt idx="2920">
                  <c:v>65.796648000000005</c:v>
                </c:pt>
                <c:pt idx="2921">
                  <c:v>65.818147999999994</c:v>
                </c:pt>
                <c:pt idx="2922">
                  <c:v>65.839657000000003</c:v>
                </c:pt>
                <c:pt idx="2923">
                  <c:v>65.861158000000003</c:v>
                </c:pt>
                <c:pt idx="2924">
                  <c:v>65.882660000000001</c:v>
                </c:pt>
                <c:pt idx="2925">
                  <c:v>65.904160000000005</c:v>
                </c:pt>
                <c:pt idx="2926">
                  <c:v>65.925668000000002</c:v>
                </c:pt>
                <c:pt idx="2927">
                  <c:v>65.947164999999998</c:v>
                </c:pt>
                <c:pt idx="2928">
                  <c:v>65.968671999999998</c:v>
                </c:pt>
                <c:pt idx="2929">
                  <c:v>65.990179999999995</c:v>
                </c:pt>
                <c:pt idx="2930">
                  <c:v>66.011681999999993</c:v>
                </c:pt>
                <c:pt idx="2931">
                  <c:v>66.033195000000006</c:v>
                </c:pt>
                <c:pt idx="2932">
                  <c:v>66.054698000000002</c:v>
                </c:pt>
                <c:pt idx="2933">
                  <c:v>66.0762</c:v>
                </c:pt>
                <c:pt idx="2934">
                  <c:v>66.097705000000005</c:v>
                </c:pt>
                <c:pt idx="2935">
                  <c:v>66.119213999999999</c:v>
                </c:pt>
                <c:pt idx="2936">
                  <c:v>66.140709999999999</c:v>
                </c:pt>
                <c:pt idx="2937">
                  <c:v>66.162212999999994</c:v>
                </c:pt>
                <c:pt idx="2938">
                  <c:v>66.183710000000005</c:v>
                </c:pt>
                <c:pt idx="2939">
                  <c:v>66.205217000000005</c:v>
                </c:pt>
                <c:pt idx="2940">
                  <c:v>66.226720999999998</c:v>
                </c:pt>
                <c:pt idx="2941">
                  <c:v>66.248223999999993</c:v>
                </c:pt>
                <c:pt idx="2942">
                  <c:v>66.269721000000004</c:v>
                </c:pt>
                <c:pt idx="2943">
                  <c:v>66.291229999999999</c:v>
                </c:pt>
                <c:pt idx="2944">
                  <c:v>66.312734000000006</c:v>
                </c:pt>
                <c:pt idx="2945">
                  <c:v>66.334243999999998</c:v>
                </c:pt>
                <c:pt idx="2946">
                  <c:v>66.35575</c:v>
                </c:pt>
                <c:pt idx="2947">
                  <c:v>66.377253999999994</c:v>
                </c:pt>
                <c:pt idx="2948">
                  <c:v>66.398756000000006</c:v>
                </c:pt>
                <c:pt idx="2949">
                  <c:v>66.420253000000002</c:v>
                </c:pt>
                <c:pt idx="2950">
                  <c:v>66.441747000000007</c:v>
                </c:pt>
                <c:pt idx="2951">
                  <c:v>66.463244000000003</c:v>
                </c:pt>
                <c:pt idx="2952">
                  <c:v>66.484753999999995</c:v>
                </c:pt>
                <c:pt idx="2953">
                  <c:v>66.506255999999993</c:v>
                </c:pt>
                <c:pt idx="2954">
                  <c:v>66.527762999999993</c:v>
                </c:pt>
                <c:pt idx="2955">
                  <c:v>66.549257999999995</c:v>
                </c:pt>
                <c:pt idx="2956">
                  <c:v>66.570757999999998</c:v>
                </c:pt>
                <c:pt idx="2957">
                  <c:v>66.592253999999997</c:v>
                </c:pt>
                <c:pt idx="2958">
                  <c:v>66.613759999999999</c:v>
                </c:pt>
                <c:pt idx="2959">
                  <c:v>66.635270000000006</c:v>
                </c:pt>
                <c:pt idx="2960">
                  <c:v>66.656766000000005</c:v>
                </c:pt>
                <c:pt idx="2961">
                  <c:v>66.678273000000004</c:v>
                </c:pt>
                <c:pt idx="2962">
                  <c:v>66.699782999999996</c:v>
                </c:pt>
                <c:pt idx="2963">
                  <c:v>66.721297000000007</c:v>
                </c:pt>
                <c:pt idx="2964">
                  <c:v>66.742806000000002</c:v>
                </c:pt>
                <c:pt idx="2965">
                  <c:v>66.764313000000001</c:v>
                </c:pt>
                <c:pt idx="2966">
                  <c:v>66.785807000000005</c:v>
                </c:pt>
                <c:pt idx="2967">
                  <c:v>66.807320000000004</c:v>
                </c:pt>
                <c:pt idx="2968">
                  <c:v>66.828813999999994</c:v>
                </c:pt>
                <c:pt idx="2969">
                  <c:v>66.850325999999995</c:v>
                </c:pt>
                <c:pt idx="2970">
                  <c:v>66.871823000000006</c:v>
                </c:pt>
                <c:pt idx="2971">
                  <c:v>66.893330000000006</c:v>
                </c:pt>
                <c:pt idx="2972">
                  <c:v>66.914839000000001</c:v>
                </c:pt>
                <c:pt idx="2973">
                  <c:v>66.936346999999998</c:v>
                </c:pt>
                <c:pt idx="2974">
                  <c:v>66.957843999999994</c:v>
                </c:pt>
                <c:pt idx="2975">
                  <c:v>66.979359000000002</c:v>
                </c:pt>
                <c:pt idx="2976">
                  <c:v>67.000867</c:v>
                </c:pt>
                <c:pt idx="2977">
                  <c:v>67.022377000000006</c:v>
                </c:pt>
                <c:pt idx="2978">
                  <c:v>67.043890000000005</c:v>
                </c:pt>
                <c:pt idx="2979">
                  <c:v>67.065402000000006</c:v>
                </c:pt>
                <c:pt idx="2980">
                  <c:v>67.086895999999996</c:v>
                </c:pt>
                <c:pt idx="2981">
                  <c:v>67.108407999999997</c:v>
                </c:pt>
                <c:pt idx="2982">
                  <c:v>67.129921999999993</c:v>
                </c:pt>
                <c:pt idx="2983">
                  <c:v>67.151428999999993</c:v>
                </c:pt>
                <c:pt idx="2984">
                  <c:v>67.172942000000006</c:v>
                </c:pt>
                <c:pt idx="2985">
                  <c:v>67.194438000000005</c:v>
                </c:pt>
                <c:pt idx="2986">
                  <c:v>67.215942999999996</c:v>
                </c:pt>
                <c:pt idx="2987">
                  <c:v>67.237452000000005</c:v>
                </c:pt>
                <c:pt idx="2988">
                  <c:v>67.258962999999994</c:v>
                </c:pt>
                <c:pt idx="2989">
                  <c:v>67.280458999999993</c:v>
                </c:pt>
                <c:pt idx="2990">
                  <c:v>67.301956000000004</c:v>
                </c:pt>
                <c:pt idx="2991">
                  <c:v>67.323469000000003</c:v>
                </c:pt>
                <c:pt idx="2992">
                  <c:v>67.344971000000001</c:v>
                </c:pt>
                <c:pt idx="2993">
                  <c:v>67.366468999999995</c:v>
                </c:pt>
                <c:pt idx="2994">
                  <c:v>67.387968000000001</c:v>
                </c:pt>
                <c:pt idx="2995">
                  <c:v>67.409473000000006</c:v>
                </c:pt>
                <c:pt idx="2996">
                  <c:v>67.430971</c:v>
                </c:pt>
                <c:pt idx="2997">
                  <c:v>67.452472</c:v>
                </c:pt>
                <c:pt idx="2998">
                  <c:v>67.473983000000004</c:v>
                </c:pt>
                <c:pt idx="2999">
                  <c:v>67.495478000000006</c:v>
                </c:pt>
                <c:pt idx="3000">
                  <c:v>67.516991000000004</c:v>
                </c:pt>
                <c:pt idx="3001">
                  <c:v>67.538498000000004</c:v>
                </c:pt>
                <c:pt idx="3002">
                  <c:v>67.560004000000006</c:v>
                </c:pt>
                <c:pt idx="3003">
                  <c:v>67.581508999999997</c:v>
                </c:pt>
                <c:pt idx="3004">
                  <c:v>67.603012000000007</c:v>
                </c:pt>
                <c:pt idx="3005">
                  <c:v>67.624526000000003</c:v>
                </c:pt>
                <c:pt idx="3006">
                  <c:v>67.646032000000005</c:v>
                </c:pt>
                <c:pt idx="3007">
                  <c:v>67.667544000000007</c:v>
                </c:pt>
                <c:pt idx="3008">
                  <c:v>67.689051000000006</c:v>
                </c:pt>
                <c:pt idx="3009">
                  <c:v>67.710552000000007</c:v>
                </c:pt>
                <c:pt idx="3010">
                  <c:v>67.732056999999998</c:v>
                </c:pt>
                <c:pt idx="3011">
                  <c:v>67.753568000000001</c:v>
                </c:pt>
                <c:pt idx="3012">
                  <c:v>67.775068000000005</c:v>
                </c:pt>
                <c:pt idx="3013">
                  <c:v>67.796581000000003</c:v>
                </c:pt>
                <c:pt idx="3014">
                  <c:v>67.818089999999998</c:v>
                </c:pt>
                <c:pt idx="3015">
                  <c:v>67.839597999999995</c:v>
                </c:pt>
                <c:pt idx="3016">
                  <c:v>67.861112000000006</c:v>
                </c:pt>
                <c:pt idx="3017">
                  <c:v>67.882620000000003</c:v>
                </c:pt>
                <c:pt idx="3018">
                  <c:v>67.904120000000006</c:v>
                </c:pt>
                <c:pt idx="3019">
                  <c:v>67.925634000000002</c:v>
                </c:pt>
                <c:pt idx="3020">
                  <c:v>67.947132999999994</c:v>
                </c:pt>
                <c:pt idx="3021">
                  <c:v>67.968641000000005</c:v>
                </c:pt>
                <c:pt idx="3022">
                  <c:v>67.990144999999998</c:v>
                </c:pt>
                <c:pt idx="3023">
                  <c:v>68.01164</c:v>
                </c:pt>
                <c:pt idx="3024">
                  <c:v>68.033145000000005</c:v>
                </c:pt>
                <c:pt idx="3025">
                  <c:v>68.054643999999996</c:v>
                </c:pt>
                <c:pt idx="3026">
                  <c:v>68.076138</c:v>
                </c:pt>
                <c:pt idx="3027">
                  <c:v>68.097639999999998</c:v>
                </c:pt>
                <c:pt idx="3028">
                  <c:v>68.119147999999996</c:v>
                </c:pt>
                <c:pt idx="3029">
                  <c:v>68.140651000000005</c:v>
                </c:pt>
                <c:pt idx="3030">
                  <c:v>68.162164000000004</c:v>
                </c:pt>
                <c:pt idx="3031">
                  <c:v>68.183670000000006</c:v>
                </c:pt>
                <c:pt idx="3032">
                  <c:v>68.205173000000002</c:v>
                </c:pt>
                <c:pt idx="3033">
                  <c:v>68.226680000000002</c:v>
                </c:pt>
                <c:pt idx="3034">
                  <c:v>68.248186000000004</c:v>
                </c:pt>
                <c:pt idx="3035">
                  <c:v>68.269693000000004</c:v>
                </c:pt>
                <c:pt idx="3036">
                  <c:v>68.291200000000003</c:v>
                </c:pt>
                <c:pt idx="3037">
                  <c:v>68.312713000000002</c:v>
                </c:pt>
                <c:pt idx="3038">
                  <c:v>68.334215999999998</c:v>
                </c:pt>
                <c:pt idx="3039">
                  <c:v>68.355723999999995</c:v>
                </c:pt>
                <c:pt idx="3040">
                  <c:v>68.377225999999993</c:v>
                </c:pt>
                <c:pt idx="3041">
                  <c:v>68.39873</c:v>
                </c:pt>
                <c:pt idx="3042">
                  <c:v>68.420236000000003</c:v>
                </c:pt>
                <c:pt idx="3043">
                  <c:v>68.441743000000002</c:v>
                </c:pt>
                <c:pt idx="3044">
                  <c:v>68.463256999999999</c:v>
                </c:pt>
                <c:pt idx="3045">
                  <c:v>68.484757000000002</c:v>
                </c:pt>
                <c:pt idx="3046">
                  <c:v>68.506264000000002</c:v>
                </c:pt>
                <c:pt idx="3047">
                  <c:v>68.527764000000005</c:v>
                </c:pt>
                <c:pt idx="3048">
                  <c:v>68.549276000000006</c:v>
                </c:pt>
                <c:pt idx="3049">
                  <c:v>68.570783000000006</c:v>
                </c:pt>
                <c:pt idx="3050">
                  <c:v>68.592288999999994</c:v>
                </c:pt>
                <c:pt idx="3051">
                  <c:v>68.613783999999995</c:v>
                </c:pt>
                <c:pt idx="3052">
                  <c:v>68.635285999999994</c:v>
                </c:pt>
                <c:pt idx="3053">
                  <c:v>68.656785999999997</c:v>
                </c:pt>
                <c:pt idx="3054">
                  <c:v>68.678292999999996</c:v>
                </c:pt>
                <c:pt idx="3055">
                  <c:v>68.699787000000001</c:v>
                </c:pt>
                <c:pt idx="3056">
                  <c:v>68.721295999999995</c:v>
                </c:pt>
                <c:pt idx="3057">
                  <c:v>68.742800000000003</c:v>
                </c:pt>
                <c:pt idx="3058">
                  <c:v>68.764306000000005</c:v>
                </c:pt>
                <c:pt idx="3059">
                  <c:v>68.785805999999994</c:v>
                </c:pt>
                <c:pt idx="3060">
                  <c:v>68.807309000000004</c:v>
                </c:pt>
                <c:pt idx="3061">
                  <c:v>68.828812999999997</c:v>
                </c:pt>
                <c:pt idx="3062">
                  <c:v>68.850326999999993</c:v>
                </c:pt>
                <c:pt idx="3063">
                  <c:v>68.871835000000004</c:v>
                </c:pt>
                <c:pt idx="3064">
                  <c:v>68.893338</c:v>
                </c:pt>
                <c:pt idx="3065">
                  <c:v>68.914845</c:v>
                </c:pt>
                <c:pt idx="3066">
                  <c:v>68.936349000000007</c:v>
                </c:pt>
                <c:pt idx="3067">
                  <c:v>68.957849999999993</c:v>
                </c:pt>
                <c:pt idx="3068">
                  <c:v>68.979355999999996</c:v>
                </c:pt>
                <c:pt idx="3069">
                  <c:v>69.000868999999994</c:v>
                </c:pt>
                <c:pt idx="3070">
                  <c:v>69.022368999999998</c:v>
                </c:pt>
                <c:pt idx="3071">
                  <c:v>69.043879000000004</c:v>
                </c:pt>
                <c:pt idx="3072">
                  <c:v>69.065378999999993</c:v>
                </c:pt>
                <c:pt idx="3073">
                  <c:v>69.086878999999996</c:v>
                </c:pt>
                <c:pt idx="3074">
                  <c:v>69.108385999999996</c:v>
                </c:pt>
                <c:pt idx="3075">
                  <c:v>69.129887999999994</c:v>
                </c:pt>
                <c:pt idx="3076">
                  <c:v>69.151381999999998</c:v>
                </c:pt>
                <c:pt idx="3077">
                  <c:v>69.172878999999995</c:v>
                </c:pt>
                <c:pt idx="3078">
                  <c:v>69.194385999999994</c:v>
                </c:pt>
                <c:pt idx="3079">
                  <c:v>69.215897999999996</c:v>
                </c:pt>
                <c:pt idx="3080">
                  <c:v>69.237402000000003</c:v>
                </c:pt>
                <c:pt idx="3081">
                  <c:v>69.258909000000003</c:v>
                </c:pt>
                <c:pt idx="3082">
                  <c:v>69.280415000000005</c:v>
                </c:pt>
                <c:pt idx="3083">
                  <c:v>69.301925999999995</c:v>
                </c:pt>
                <c:pt idx="3084">
                  <c:v>69.323425</c:v>
                </c:pt>
                <c:pt idx="3085">
                  <c:v>69.344935000000007</c:v>
                </c:pt>
                <c:pt idx="3086">
                  <c:v>69.366445999999996</c:v>
                </c:pt>
                <c:pt idx="3087">
                  <c:v>69.387945999999999</c:v>
                </c:pt>
                <c:pt idx="3088">
                  <c:v>69.409453999999997</c:v>
                </c:pt>
                <c:pt idx="3089">
                  <c:v>69.430960999999996</c:v>
                </c:pt>
                <c:pt idx="3090">
                  <c:v>69.452473999999995</c:v>
                </c:pt>
                <c:pt idx="3091">
                  <c:v>69.473972000000003</c:v>
                </c:pt>
                <c:pt idx="3092">
                  <c:v>69.495474999999999</c:v>
                </c:pt>
                <c:pt idx="3093">
                  <c:v>69.516979000000006</c:v>
                </c:pt>
                <c:pt idx="3094">
                  <c:v>69.538492000000005</c:v>
                </c:pt>
                <c:pt idx="3095">
                  <c:v>69.559997999999993</c:v>
                </c:pt>
                <c:pt idx="3096">
                  <c:v>69.581501000000003</c:v>
                </c:pt>
                <c:pt idx="3097">
                  <c:v>69.603014000000002</c:v>
                </c:pt>
                <c:pt idx="3098">
                  <c:v>69.624527999999998</c:v>
                </c:pt>
                <c:pt idx="3099">
                  <c:v>69.646040999999997</c:v>
                </c:pt>
                <c:pt idx="3100">
                  <c:v>69.667540000000002</c:v>
                </c:pt>
                <c:pt idx="3101">
                  <c:v>69.689051000000006</c:v>
                </c:pt>
                <c:pt idx="3102">
                  <c:v>69.710556999999994</c:v>
                </c:pt>
                <c:pt idx="3103">
                  <c:v>69.732063999999994</c:v>
                </c:pt>
                <c:pt idx="3104">
                  <c:v>69.753557999999998</c:v>
                </c:pt>
                <c:pt idx="3105">
                  <c:v>69.775059999999996</c:v>
                </c:pt>
                <c:pt idx="3106">
                  <c:v>69.796574000000007</c:v>
                </c:pt>
                <c:pt idx="3107">
                  <c:v>69.818074999999993</c:v>
                </c:pt>
                <c:pt idx="3108">
                  <c:v>69.839586999999995</c:v>
                </c:pt>
                <c:pt idx="3109">
                  <c:v>69.861095000000006</c:v>
                </c:pt>
                <c:pt idx="3110">
                  <c:v>69.882603000000003</c:v>
                </c:pt>
                <c:pt idx="3111">
                  <c:v>69.904096999999993</c:v>
                </c:pt>
                <c:pt idx="3112">
                  <c:v>69.925611000000004</c:v>
                </c:pt>
                <c:pt idx="3113">
                  <c:v>69.947119999999998</c:v>
                </c:pt>
                <c:pt idx="3114">
                  <c:v>69.968626999999998</c:v>
                </c:pt>
                <c:pt idx="3115">
                  <c:v>69.990140999999994</c:v>
                </c:pt>
                <c:pt idx="3116">
                  <c:v>70.011650000000003</c:v>
                </c:pt>
                <c:pt idx="3117">
                  <c:v>70.033157000000003</c:v>
                </c:pt>
                <c:pt idx="3118">
                  <c:v>70.054665999999997</c:v>
                </c:pt>
                <c:pt idx="3119">
                  <c:v>70.076166999999998</c:v>
                </c:pt>
                <c:pt idx="3120">
                  <c:v>70.097676000000007</c:v>
                </c:pt>
                <c:pt idx="3121">
                  <c:v>70.119169999999997</c:v>
                </c:pt>
                <c:pt idx="3122">
                  <c:v>70.140683999999993</c:v>
                </c:pt>
                <c:pt idx="3123">
                  <c:v>70.162194</c:v>
                </c:pt>
                <c:pt idx="3124">
                  <c:v>70.183706999999998</c:v>
                </c:pt>
                <c:pt idx="3125">
                  <c:v>70.205212000000003</c:v>
                </c:pt>
                <c:pt idx="3126">
                  <c:v>70.226723000000007</c:v>
                </c:pt>
                <c:pt idx="3127">
                  <c:v>70.248221999999998</c:v>
                </c:pt>
                <c:pt idx="3128">
                  <c:v>70.269724999999994</c:v>
                </c:pt>
                <c:pt idx="3129">
                  <c:v>70.291222000000005</c:v>
                </c:pt>
                <c:pt idx="3130">
                  <c:v>70.312729000000004</c:v>
                </c:pt>
                <c:pt idx="3131">
                  <c:v>70.334230000000005</c:v>
                </c:pt>
                <c:pt idx="3132">
                  <c:v>70.355733000000001</c:v>
                </c:pt>
                <c:pt idx="3133">
                  <c:v>70.377241999999995</c:v>
                </c:pt>
                <c:pt idx="3134">
                  <c:v>70.398736999999997</c:v>
                </c:pt>
                <c:pt idx="3135">
                  <c:v>70.420231999999999</c:v>
                </c:pt>
                <c:pt idx="3136">
                  <c:v>70.441732999999999</c:v>
                </c:pt>
                <c:pt idx="3137">
                  <c:v>70.463246999999996</c:v>
                </c:pt>
                <c:pt idx="3138">
                  <c:v>70.484746999999999</c:v>
                </c:pt>
                <c:pt idx="3139">
                  <c:v>70.506242</c:v>
                </c:pt>
                <c:pt idx="3140">
                  <c:v>70.527749</c:v>
                </c:pt>
                <c:pt idx="3141">
                  <c:v>70.549262999999996</c:v>
                </c:pt>
                <c:pt idx="3142">
                  <c:v>70.570762000000002</c:v>
                </c:pt>
                <c:pt idx="3143">
                  <c:v>70.592275000000001</c:v>
                </c:pt>
                <c:pt idx="3144">
                  <c:v>70.613784999999993</c:v>
                </c:pt>
                <c:pt idx="3145">
                  <c:v>70.635279999999995</c:v>
                </c:pt>
                <c:pt idx="3146">
                  <c:v>70.656783000000004</c:v>
                </c:pt>
                <c:pt idx="3147">
                  <c:v>70.678286</c:v>
                </c:pt>
                <c:pt idx="3148">
                  <c:v>70.699780000000004</c:v>
                </c:pt>
                <c:pt idx="3149">
                  <c:v>70.721275000000006</c:v>
                </c:pt>
                <c:pt idx="3150">
                  <c:v>70.742774999999995</c:v>
                </c:pt>
                <c:pt idx="3151">
                  <c:v>70.764272000000005</c:v>
                </c:pt>
                <c:pt idx="3152">
                  <c:v>70.785781999999998</c:v>
                </c:pt>
                <c:pt idx="3153">
                  <c:v>70.807288999999997</c:v>
                </c:pt>
                <c:pt idx="3154">
                  <c:v>70.828788000000003</c:v>
                </c:pt>
                <c:pt idx="3155">
                  <c:v>70.850299000000007</c:v>
                </c:pt>
                <c:pt idx="3156">
                  <c:v>70.871803</c:v>
                </c:pt>
                <c:pt idx="3157">
                  <c:v>70.893317999999994</c:v>
                </c:pt>
                <c:pt idx="3158">
                  <c:v>70.914818999999994</c:v>
                </c:pt>
                <c:pt idx="3159">
                  <c:v>70.936314999999993</c:v>
                </c:pt>
                <c:pt idx="3160">
                  <c:v>70.957814999999997</c:v>
                </c:pt>
                <c:pt idx="3161">
                  <c:v>70.979321999999996</c:v>
                </c:pt>
                <c:pt idx="3162">
                  <c:v>71.000836000000007</c:v>
                </c:pt>
                <c:pt idx="3163">
                  <c:v>71.022354000000007</c:v>
                </c:pt>
                <c:pt idx="3164">
                  <c:v>71.043854999999994</c:v>
                </c:pt>
                <c:pt idx="3165">
                  <c:v>71.065368000000007</c:v>
                </c:pt>
                <c:pt idx="3166">
                  <c:v>71.086861999999996</c:v>
                </c:pt>
                <c:pt idx="3167">
                  <c:v>71.108371000000005</c:v>
                </c:pt>
                <c:pt idx="3168">
                  <c:v>71.129866000000007</c:v>
                </c:pt>
                <c:pt idx="3169">
                  <c:v>71.151364999999998</c:v>
                </c:pt>
                <c:pt idx="3170">
                  <c:v>71.172878999999995</c:v>
                </c:pt>
                <c:pt idx="3171">
                  <c:v>71.194391999999993</c:v>
                </c:pt>
                <c:pt idx="3172">
                  <c:v>71.215898999999993</c:v>
                </c:pt>
                <c:pt idx="3173">
                  <c:v>71.237403999999998</c:v>
                </c:pt>
                <c:pt idx="3174">
                  <c:v>71.258899</c:v>
                </c:pt>
                <c:pt idx="3175">
                  <c:v>71.280405000000002</c:v>
                </c:pt>
                <c:pt idx="3176">
                  <c:v>71.301918999999998</c:v>
                </c:pt>
                <c:pt idx="3177">
                  <c:v>71.323431999999997</c:v>
                </c:pt>
                <c:pt idx="3178">
                  <c:v>71.344928999999993</c:v>
                </c:pt>
                <c:pt idx="3179">
                  <c:v>71.366437000000005</c:v>
                </c:pt>
                <c:pt idx="3180">
                  <c:v>71.387947999999994</c:v>
                </c:pt>
                <c:pt idx="3181">
                  <c:v>71.409450000000007</c:v>
                </c:pt>
                <c:pt idx="3182">
                  <c:v>71.430954</c:v>
                </c:pt>
                <c:pt idx="3183">
                  <c:v>71.452464000000006</c:v>
                </c:pt>
                <c:pt idx="3184">
                  <c:v>71.473965000000007</c:v>
                </c:pt>
                <c:pt idx="3185">
                  <c:v>71.495459999999994</c:v>
                </c:pt>
                <c:pt idx="3186">
                  <c:v>71.516954999999996</c:v>
                </c:pt>
                <c:pt idx="3187">
                  <c:v>71.538454000000002</c:v>
                </c:pt>
                <c:pt idx="3188">
                  <c:v>71.559965000000005</c:v>
                </c:pt>
                <c:pt idx="3189">
                  <c:v>71.581461000000004</c:v>
                </c:pt>
                <c:pt idx="3190">
                  <c:v>71.602964</c:v>
                </c:pt>
                <c:pt idx="3191">
                  <c:v>71.624475000000004</c:v>
                </c:pt>
                <c:pt idx="3192">
                  <c:v>71.645977000000002</c:v>
                </c:pt>
                <c:pt idx="3193">
                  <c:v>71.667490000000001</c:v>
                </c:pt>
                <c:pt idx="3194">
                  <c:v>71.688992999999996</c:v>
                </c:pt>
                <c:pt idx="3195">
                  <c:v>71.710497000000004</c:v>
                </c:pt>
                <c:pt idx="3196">
                  <c:v>71.731994</c:v>
                </c:pt>
                <c:pt idx="3197">
                  <c:v>71.753496999999996</c:v>
                </c:pt>
                <c:pt idx="3198">
                  <c:v>71.774995000000004</c:v>
                </c:pt>
                <c:pt idx="3199">
                  <c:v>71.796504999999996</c:v>
                </c:pt>
                <c:pt idx="3200">
                  <c:v>71.818020000000004</c:v>
                </c:pt>
                <c:pt idx="3201">
                  <c:v>71.839529999999996</c:v>
                </c:pt>
                <c:pt idx="3202">
                  <c:v>71.861034000000004</c:v>
                </c:pt>
                <c:pt idx="3203">
                  <c:v>71.882536999999999</c:v>
                </c:pt>
                <c:pt idx="3204">
                  <c:v>71.904032999999998</c:v>
                </c:pt>
                <c:pt idx="3205">
                  <c:v>71.925527000000002</c:v>
                </c:pt>
                <c:pt idx="3206">
                  <c:v>71.947029999999998</c:v>
                </c:pt>
                <c:pt idx="3207">
                  <c:v>71.968542999999997</c:v>
                </c:pt>
                <c:pt idx="3208">
                  <c:v>71.990046000000007</c:v>
                </c:pt>
                <c:pt idx="3209">
                  <c:v>72.011546999999993</c:v>
                </c:pt>
                <c:pt idx="3210">
                  <c:v>72.033060000000006</c:v>
                </c:pt>
                <c:pt idx="3211">
                  <c:v>72.054565999999994</c:v>
                </c:pt>
                <c:pt idx="3212">
                  <c:v>72.076072999999994</c:v>
                </c:pt>
                <c:pt idx="3213">
                  <c:v>72.097581000000005</c:v>
                </c:pt>
                <c:pt idx="3214">
                  <c:v>72.119089000000002</c:v>
                </c:pt>
                <c:pt idx="3215">
                  <c:v>72.140586999999996</c:v>
                </c:pt>
                <c:pt idx="3216">
                  <c:v>72.162097000000003</c:v>
                </c:pt>
                <c:pt idx="3217">
                  <c:v>72.183610000000002</c:v>
                </c:pt>
                <c:pt idx="3218">
                  <c:v>72.205112</c:v>
                </c:pt>
                <c:pt idx="3219">
                  <c:v>72.226613</c:v>
                </c:pt>
                <c:pt idx="3220">
                  <c:v>72.248121999999995</c:v>
                </c:pt>
                <c:pt idx="3221">
                  <c:v>72.269616999999997</c:v>
                </c:pt>
                <c:pt idx="3222">
                  <c:v>72.291118999999995</c:v>
                </c:pt>
                <c:pt idx="3223">
                  <c:v>72.312612999999999</c:v>
                </c:pt>
                <c:pt idx="3224">
                  <c:v>72.334123000000005</c:v>
                </c:pt>
                <c:pt idx="3225">
                  <c:v>72.355630000000005</c:v>
                </c:pt>
                <c:pt idx="3226">
                  <c:v>72.377132000000003</c:v>
                </c:pt>
                <c:pt idx="3227">
                  <c:v>72.398629999999997</c:v>
                </c:pt>
                <c:pt idx="3228">
                  <c:v>72.420133000000007</c:v>
                </c:pt>
                <c:pt idx="3229">
                  <c:v>72.441643999999997</c:v>
                </c:pt>
                <c:pt idx="3230">
                  <c:v>72.463151999999994</c:v>
                </c:pt>
                <c:pt idx="3231">
                  <c:v>72.484662</c:v>
                </c:pt>
                <c:pt idx="3232">
                  <c:v>72.506162000000003</c:v>
                </c:pt>
                <c:pt idx="3233">
                  <c:v>72.527665999999996</c:v>
                </c:pt>
                <c:pt idx="3234">
                  <c:v>72.549165000000002</c:v>
                </c:pt>
                <c:pt idx="3235">
                  <c:v>72.570667</c:v>
                </c:pt>
                <c:pt idx="3236">
                  <c:v>72.592175999999995</c:v>
                </c:pt>
                <c:pt idx="3237">
                  <c:v>72.613686999999999</c:v>
                </c:pt>
                <c:pt idx="3238">
                  <c:v>72.635185000000007</c:v>
                </c:pt>
                <c:pt idx="3239">
                  <c:v>72.656687000000005</c:v>
                </c:pt>
                <c:pt idx="3240">
                  <c:v>72.678195000000002</c:v>
                </c:pt>
                <c:pt idx="3241">
                  <c:v>72.699704999999994</c:v>
                </c:pt>
                <c:pt idx="3242">
                  <c:v>72.721205999999995</c:v>
                </c:pt>
                <c:pt idx="3243">
                  <c:v>72.742716000000001</c:v>
                </c:pt>
                <c:pt idx="3244">
                  <c:v>72.764219999999995</c:v>
                </c:pt>
                <c:pt idx="3245">
                  <c:v>72.785715999999994</c:v>
                </c:pt>
                <c:pt idx="3246">
                  <c:v>72.807229000000007</c:v>
                </c:pt>
                <c:pt idx="3247">
                  <c:v>72.828725000000006</c:v>
                </c:pt>
                <c:pt idx="3248">
                  <c:v>72.850233000000003</c:v>
                </c:pt>
                <c:pt idx="3249">
                  <c:v>72.871737999999993</c:v>
                </c:pt>
                <c:pt idx="3250">
                  <c:v>72.893246000000005</c:v>
                </c:pt>
                <c:pt idx="3251">
                  <c:v>72.914755</c:v>
                </c:pt>
                <c:pt idx="3252">
                  <c:v>72.936257999999995</c:v>
                </c:pt>
                <c:pt idx="3253">
                  <c:v>72.957757999999998</c:v>
                </c:pt>
                <c:pt idx="3254">
                  <c:v>72.979268000000005</c:v>
                </c:pt>
                <c:pt idx="3255">
                  <c:v>73.000777999999997</c:v>
                </c:pt>
                <c:pt idx="3256">
                  <c:v>73.022285999999994</c:v>
                </c:pt>
                <c:pt idx="3257">
                  <c:v>73.043783000000005</c:v>
                </c:pt>
                <c:pt idx="3258">
                  <c:v>73.065289000000007</c:v>
                </c:pt>
                <c:pt idx="3259">
                  <c:v>73.086794999999995</c:v>
                </c:pt>
                <c:pt idx="3260">
                  <c:v>73.108294000000001</c:v>
                </c:pt>
                <c:pt idx="3261">
                  <c:v>73.129789000000002</c:v>
                </c:pt>
                <c:pt idx="3262">
                  <c:v>73.151302000000001</c:v>
                </c:pt>
                <c:pt idx="3263">
                  <c:v>73.172815</c:v>
                </c:pt>
                <c:pt idx="3264">
                  <c:v>73.194311999999996</c:v>
                </c:pt>
                <c:pt idx="3265">
                  <c:v>73.215818999999996</c:v>
                </c:pt>
                <c:pt idx="3266">
                  <c:v>73.237318999999999</c:v>
                </c:pt>
                <c:pt idx="3267">
                  <c:v>73.258827999999994</c:v>
                </c:pt>
                <c:pt idx="3268">
                  <c:v>73.280321999999998</c:v>
                </c:pt>
                <c:pt idx="3269">
                  <c:v>73.301818999999995</c:v>
                </c:pt>
                <c:pt idx="3270">
                  <c:v>73.323313999999996</c:v>
                </c:pt>
                <c:pt idx="3271">
                  <c:v>73.344811000000007</c:v>
                </c:pt>
                <c:pt idx="3272">
                  <c:v>73.366308000000004</c:v>
                </c:pt>
                <c:pt idx="3273">
                  <c:v>73.387815000000003</c:v>
                </c:pt>
                <c:pt idx="3274">
                  <c:v>73.409328000000002</c:v>
                </c:pt>
                <c:pt idx="3275">
                  <c:v>73.430836999999997</c:v>
                </c:pt>
                <c:pt idx="3276">
                  <c:v>73.452348999999998</c:v>
                </c:pt>
                <c:pt idx="3277">
                  <c:v>73.473861999999997</c:v>
                </c:pt>
                <c:pt idx="3278">
                  <c:v>73.495367000000002</c:v>
                </c:pt>
                <c:pt idx="3279">
                  <c:v>73.516863999999998</c:v>
                </c:pt>
                <c:pt idx="3280">
                  <c:v>73.538377999999994</c:v>
                </c:pt>
                <c:pt idx="3281">
                  <c:v>73.559889999999996</c:v>
                </c:pt>
                <c:pt idx="3282">
                  <c:v>73.581401999999997</c:v>
                </c:pt>
                <c:pt idx="3283">
                  <c:v>73.602897999999996</c:v>
                </c:pt>
                <c:pt idx="3284">
                  <c:v>73.624401000000006</c:v>
                </c:pt>
                <c:pt idx="3285">
                  <c:v>73.645904999999999</c:v>
                </c:pt>
                <c:pt idx="3286">
                  <c:v>73.667405000000002</c:v>
                </c:pt>
                <c:pt idx="3287">
                  <c:v>73.688901000000001</c:v>
                </c:pt>
                <c:pt idx="3288">
                  <c:v>73.710414</c:v>
                </c:pt>
                <c:pt idx="3289">
                  <c:v>73.731910999999997</c:v>
                </c:pt>
                <c:pt idx="3290">
                  <c:v>73.753410000000002</c:v>
                </c:pt>
                <c:pt idx="3291">
                  <c:v>73.774904000000006</c:v>
                </c:pt>
                <c:pt idx="3292">
                  <c:v>73.796413999999999</c:v>
                </c:pt>
                <c:pt idx="3293">
                  <c:v>73.817918000000006</c:v>
                </c:pt>
                <c:pt idx="3294">
                  <c:v>73.839416999999997</c:v>
                </c:pt>
                <c:pt idx="3295">
                  <c:v>73.860929999999996</c:v>
                </c:pt>
                <c:pt idx="3296">
                  <c:v>73.882429999999999</c:v>
                </c:pt>
                <c:pt idx="3297">
                  <c:v>73.903927999999993</c:v>
                </c:pt>
                <c:pt idx="3298">
                  <c:v>73.925433999999996</c:v>
                </c:pt>
                <c:pt idx="3299">
                  <c:v>73.946931000000006</c:v>
                </c:pt>
                <c:pt idx="3300">
                  <c:v>73.968444000000005</c:v>
                </c:pt>
                <c:pt idx="3301">
                  <c:v>73.989942999999997</c:v>
                </c:pt>
                <c:pt idx="3302">
                  <c:v>74.011443999999997</c:v>
                </c:pt>
                <c:pt idx="3303">
                  <c:v>74.032950999999997</c:v>
                </c:pt>
                <c:pt idx="3304">
                  <c:v>74.054460000000006</c:v>
                </c:pt>
                <c:pt idx="3305">
                  <c:v>74.075959999999995</c:v>
                </c:pt>
                <c:pt idx="3306">
                  <c:v>74.097472999999994</c:v>
                </c:pt>
                <c:pt idx="3307">
                  <c:v>74.118972999999997</c:v>
                </c:pt>
                <c:pt idx="3308">
                  <c:v>74.140486999999993</c:v>
                </c:pt>
                <c:pt idx="3309">
                  <c:v>74.161997</c:v>
                </c:pt>
                <c:pt idx="3310">
                  <c:v>74.183503000000002</c:v>
                </c:pt>
                <c:pt idx="3311">
                  <c:v>74.205003000000005</c:v>
                </c:pt>
                <c:pt idx="3312">
                  <c:v>74.226508999999993</c:v>
                </c:pt>
                <c:pt idx="3313">
                  <c:v>74.248023000000003</c:v>
                </c:pt>
                <c:pt idx="3314">
                  <c:v>74.26952</c:v>
                </c:pt>
                <c:pt idx="3315">
                  <c:v>74.291026000000002</c:v>
                </c:pt>
                <c:pt idx="3316">
                  <c:v>74.312523999999996</c:v>
                </c:pt>
                <c:pt idx="3317">
                  <c:v>74.334029000000001</c:v>
                </c:pt>
                <c:pt idx="3318">
                  <c:v>74.355526999999995</c:v>
                </c:pt>
                <c:pt idx="3319">
                  <c:v>74.377026999999998</c:v>
                </c:pt>
                <c:pt idx="3320">
                  <c:v>74.398536000000007</c:v>
                </c:pt>
                <c:pt idx="3321">
                  <c:v>74.42004</c:v>
                </c:pt>
                <c:pt idx="3322">
                  <c:v>74.441553999999996</c:v>
                </c:pt>
                <c:pt idx="3323">
                  <c:v>74.463066999999995</c:v>
                </c:pt>
                <c:pt idx="3324">
                  <c:v>74.484562999999994</c:v>
                </c:pt>
                <c:pt idx="3325">
                  <c:v>74.506058999999993</c:v>
                </c:pt>
                <c:pt idx="3326">
                  <c:v>74.527557000000002</c:v>
                </c:pt>
                <c:pt idx="3327">
                  <c:v>74.549059999999997</c:v>
                </c:pt>
                <c:pt idx="3328">
                  <c:v>74.570563000000007</c:v>
                </c:pt>
                <c:pt idx="3329">
                  <c:v>74.592072000000002</c:v>
                </c:pt>
                <c:pt idx="3330">
                  <c:v>74.613579999999999</c:v>
                </c:pt>
                <c:pt idx="3331">
                  <c:v>74.635086000000001</c:v>
                </c:pt>
                <c:pt idx="3332">
                  <c:v>74.656586000000004</c:v>
                </c:pt>
                <c:pt idx="3333">
                  <c:v>74.678079999999994</c:v>
                </c:pt>
                <c:pt idx="3334">
                  <c:v>74.699584999999999</c:v>
                </c:pt>
                <c:pt idx="3335">
                  <c:v>74.721092999999996</c:v>
                </c:pt>
                <c:pt idx="3336">
                  <c:v>74.742605999999995</c:v>
                </c:pt>
                <c:pt idx="3337">
                  <c:v>74.764115000000004</c:v>
                </c:pt>
                <c:pt idx="3338">
                  <c:v>74.785608999999994</c:v>
                </c:pt>
                <c:pt idx="3339">
                  <c:v>74.807105000000007</c:v>
                </c:pt>
                <c:pt idx="3340">
                  <c:v>74.828602000000004</c:v>
                </c:pt>
                <c:pt idx="3341">
                  <c:v>74.850111999999996</c:v>
                </c:pt>
                <c:pt idx="3342">
                  <c:v>74.871616000000003</c:v>
                </c:pt>
                <c:pt idx="3343">
                  <c:v>74.893109999999993</c:v>
                </c:pt>
                <c:pt idx="3344">
                  <c:v>74.914619000000002</c:v>
                </c:pt>
                <c:pt idx="3345">
                  <c:v>74.936116999999996</c:v>
                </c:pt>
                <c:pt idx="3346">
                  <c:v>74.957628999999997</c:v>
                </c:pt>
                <c:pt idx="3347">
                  <c:v>74.979123000000001</c:v>
                </c:pt>
                <c:pt idx="3348">
                  <c:v>75.000637999999995</c:v>
                </c:pt>
                <c:pt idx="3349">
                  <c:v>75.022144999999995</c:v>
                </c:pt>
                <c:pt idx="3350">
                  <c:v>75.043655999999999</c:v>
                </c:pt>
                <c:pt idx="3351">
                  <c:v>75.065158999999994</c:v>
                </c:pt>
                <c:pt idx="3352">
                  <c:v>75.086669000000001</c:v>
                </c:pt>
                <c:pt idx="3353">
                  <c:v>75.108179000000007</c:v>
                </c:pt>
                <c:pt idx="3354">
                  <c:v>75.129678999999996</c:v>
                </c:pt>
                <c:pt idx="3355">
                  <c:v>75.151174999999995</c:v>
                </c:pt>
                <c:pt idx="3356">
                  <c:v>75.172679000000002</c:v>
                </c:pt>
                <c:pt idx="3357">
                  <c:v>75.194173000000006</c:v>
                </c:pt>
                <c:pt idx="3358">
                  <c:v>75.215670000000003</c:v>
                </c:pt>
                <c:pt idx="3359">
                  <c:v>75.237181000000007</c:v>
                </c:pt>
                <c:pt idx="3360">
                  <c:v>75.258691999999996</c:v>
                </c:pt>
                <c:pt idx="3361">
                  <c:v>75.280192999999997</c:v>
                </c:pt>
                <c:pt idx="3362">
                  <c:v>75.301704999999998</c:v>
                </c:pt>
                <c:pt idx="3363">
                  <c:v>75.323211999999998</c:v>
                </c:pt>
                <c:pt idx="3364">
                  <c:v>75.344706000000002</c:v>
                </c:pt>
                <c:pt idx="3365">
                  <c:v>75.366220999999996</c:v>
                </c:pt>
                <c:pt idx="3366">
                  <c:v>75.387733999999995</c:v>
                </c:pt>
                <c:pt idx="3367">
                  <c:v>75.409244000000001</c:v>
                </c:pt>
                <c:pt idx="3368">
                  <c:v>75.430744000000004</c:v>
                </c:pt>
                <c:pt idx="3369">
                  <c:v>75.452254999999994</c:v>
                </c:pt>
                <c:pt idx="3370">
                  <c:v>75.473759000000001</c:v>
                </c:pt>
                <c:pt idx="3371">
                  <c:v>75.495271000000002</c:v>
                </c:pt>
                <c:pt idx="3372">
                  <c:v>75.516767999999999</c:v>
                </c:pt>
                <c:pt idx="3373">
                  <c:v>75.538274999999999</c:v>
                </c:pt>
                <c:pt idx="3374">
                  <c:v>75.559785000000005</c:v>
                </c:pt>
                <c:pt idx="3375">
                  <c:v>75.581281000000004</c:v>
                </c:pt>
                <c:pt idx="3376">
                  <c:v>75.602790999999996</c:v>
                </c:pt>
                <c:pt idx="3377">
                  <c:v>75.624295000000004</c:v>
                </c:pt>
                <c:pt idx="3378">
                  <c:v>75.645799999999994</c:v>
                </c:pt>
                <c:pt idx="3379">
                  <c:v>75.667299</c:v>
                </c:pt>
                <c:pt idx="3380">
                  <c:v>75.688807999999995</c:v>
                </c:pt>
                <c:pt idx="3381">
                  <c:v>75.710311000000004</c:v>
                </c:pt>
                <c:pt idx="3382">
                  <c:v>75.731814999999997</c:v>
                </c:pt>
                <c:pt idx="3383">
                  <c:v>75.753327999999996</c:v>
                </c:pt>
                <c:pt idx="3384">
                  <c:v>75.774829999999994</c:v>
                </c:pt>
                <c:pt idx="3385">
                  <c:v>75.796334000000002</c:v>
                </c:pt>
                <c:pt idx="3386">
                  <c:v>75.817830999999998</c:v>
                </c:pt>
                <c:pt idx="3387">
                  <c:v>75.839335000000005</c:v>
                </c:pt>
                <c:pt idx="3388">
                  <c:v>75.860834999999994</c:v>
                </c:pt>
                <c:pt idx="3389">
                  <c:v>75.882343000000006</c:v>
                </c:pt>
                <c:pt idx="3390">
                  <c:v>75.903853999999995</c:v>
                </c:pt>
                <c:pt idx="3391">
                  <c:v>75.925353999999999</c:v>
                </c:pt>
                <c:pt idx="3392">
                  <c:v>75.946854000000002</c:v>
                </c:pt>
                <c:pt idx="3393">
                  <c:v>75.968365000000006</c:v>
                </c:pt>
                <c:pt idx="3394">
                  <c:v>75.989874</c:v>
                </c:pt>
                <c:pt idx="3395">
                  <c:v>76.011377999999993</c:v>
                </c:pt>
                <c:pt idx="3396">
                  <c:v>76.032881000000003</c:v>
                </c:pt>
                <c:pt idx="3397">
                  <c:v>76.054390999999995</c:v>
                </c:pt>
                <c:pt idx="3398">
                  <c:v>76.075888000000006</c:v>
                </c:pt>
                <c:pt idx="3399">
                  <c:v>76.097403</c:v>
                </c:pt>
                <c:pt idx="3400">
                  <c:v>76.118915999999999</c:v>
                </c:pt>
                <c:pt idx="3401">
                  <c:v>76.140426000000005</c:v>
                </c:pt>
                <c:pt idx="3402">
                  <c:v>76.161927000000006</c:v>
                </c:pt>
                <c:pt idx="3403">
                  <c:v>76.183430000000001</c:v>
                </c:pt>
                <c:pt idx="3404">
                  <c:v>76.204931000000002</c:v>
                </c:pt>
                <c:pt idx="3405">
                  <c:v>76.226429999999993</c:v>
                </c:pt>
                <c:pt idx="3406">
                  <c:v>76.24794</c:v>
                </c:pt>
                <c:pt idx="3407">
                  <c:v>76.269452999999999</c:v>
                </c:pt>
                <c:pt idx="3408">
                  <c:v>76.290960999999996</c:v>
                </c:pt>
                <c:pt idx="3409">
                  <c:v>76.312460999999999</c:v>
                </c:pt>
                <c:pt idx="3410">
                  <c:v>76.333966000000004</c:v>
                </c:pt>
                <c:pt idx="3411">
                  <c:v>76.355468999999999</c:v>
                </c:pt>
                <c:pt idx="3412">
                  <c:v>76.376973000000007</c:v>
                </c:pt>
                <c:pt idx="3413">
                  <c:v>76.398476000000002</c:v>
                </c:pt>
                <c:pt idx="3414">
                  <c:v>76.419971000000004</c:v>
                </c:pt>
                <c:pt idx="3415">
                  <c:v>76.441481999999993</c:v>
                </c:pt>
                <c:pt idx="3416">
                  <c:v>76.462982999999994</c:v>
                </c:pt>
                <c:pt idx="3417">
                  <c:v>76.484486000000004</c:v>
                </c:pt>
                <c:pt idx="3418">
                  <c:v>76.505979999999994</c:v>
                </c:pt>
                <c:pt idx="3419">
                  <c:v>76.527491999999995</c:v>
                </c:pt>
                <c:pt idx="3420">
                  <c:v>76.548997</c:v>
                </c:pt>
                <c:pt idx="3421">
                  <c:v>76.570493999999997</c:v>
                </c:pt>
                <c:pt idx="3422">
                  <c:v>76.592004000000003</c:v>
                </c:pt>
                <c:pt idx="3423">
                  <c:v>76.613508999999993</c:v>
                </c:pt>
                <c:pt idx="3424">
                  <c:v>76.635013999999998</c:v>
                </c:pt>
                <c:pt idx="3425">
                  <c:v>76.656526999999997</c:v>
                </c:pt>
                <c:pt idx="3426">
                  <c:v>76.678038999999998</c:v>
                </c:pt>
                <c:pt idx="3427">
                  <c:v>76.699537000000007</c:v>
                </c:pt>
                <c:pt idx="3428">
                  <c:v>76.721035000000001</c:v>
                </c:pt>
                <c:pt idx="3429">
                  <c:v>76.742546000000004</c:v>
                </c:pt>
                <c:pt idx="3430">
                  <c:v>76.764049</c:v>
                </c:pt>
                <c:pt idx="3431">
                  <c:v>76.785555000000002</c:v>
                </c:pt>
                <c:pt idx="3432">
                  <c:v>76.807052999999996</c:v>
                </c:pt>
                <c:pt idx="3433">
                  <c:v>76.828557000000004</c:v>
                </c:pt>
                <c:pt idx="3434">
                  <c:v>76.850061999999994</c:v>
                </c:pt>
                <c:pt idx="3435">
                  <c:v>76.871566000000001</c:v>
                </c:pt>
                <c:pt idx="3436">
                  <c:v>76.893079</c:v>
                </c:pt>
                <c:pt idx="3437">
                  <c:v>76.914582999999993</c:v>
                </c:pt>
                <c:pt idx="3438">
                  <c:v>76.936089999999993</c:v>
                </c:pt>
                <c:pt idx="3439">
                  <c:v>76.957592000000005</c:v>
                </c:pt>
                <c:pt idx="3440">
                  <c:v>76.979099000000005</c:v>
                </c:pt>
                <c:pt idx="3441">
                  <c:v>77.000602999999998</c:v>
                </c:pt>
                <c:pt idx="3442">
                  <c:v>77.022105999999994</c:v>
                </c:pt>
                <c:pt idx="3443">
                  <c:v>77.043617999999995</c:v>
                </c:pt>
                <c:pt idx="3444">
                  <c:v>77.065122000000002</c:v>
                </c:pt>
                <c:pt idx="3445">
                  <c:v>77.086622000000006</c:v>
                </c:pt>
                <c:pt idx="3446">
                  <c:v>77.108125000000001</c:v>
                </c:pt>
                <c:pt idx="3447">
                  <c:v>77.129632999999998</c:v>
                </c:pt>
                <c:pt idx="3448">
                  <c:v>77.151134999999996</c:v>
                </c:pt>
                <c:pt idx="3449">
                  <c:v>77.172639000000004</c:v>
                </c:pt>
                <c:pt idx="3450">
                  <c:v>77.194148999999996</c:v>
                </c:pt>
                <c:pt idx="3451">
                  <c:v>77.215650999999994</c:v>
                </c:pt>
                <c:pt idx="3452">
                  <c:v>77.237149000000002</c:v>
                </c:pt>
                <c:pt idx="3453">
                  <c:v>77.258645000000001</c:v>
                </c:pt>
                <c:pt idx="3454">
                  <c:v>77.280154999999993</c:v>
                </c:pt>
                <c:pt idx="3455">
                  <c:v>77.301655999999994</c:v>
                </c:pt>
                <c:pt idx="3456">
                  <c:v>77.323161999999996</c:v>
                </c:pt>
                <c:pt idx="3457">
                  <c:v>77.344673999999998</c:v>
                </c:pt>
                <c:pt idx="3458">
                  <c:v>77.366178000000005</c:v>
                </c:pt>
                <c:pt idx="3459">
                  <c:v>77.387675999999999</c:v>
                </c:pt>
                <c:pt idx="3460">
                  <c:v>77.409171999999998</c:v>
                </c:pt>
                <c:pt idx="3461">
                  <c:v>77.430682000000004</c:v>
                </c:pt>
                <c:pt idx="3462">
                  <c:v>77.452190999999999</c:v>
                </c:pt>
                <c:pt idx="3463">
                  <c:v>77.473702000000003</c:v>
                </c:pt>
                <c:pt idx="3464">
                  <c:v>77.495210999999998</c:v>
                </c:pt>
                <c:pt idx="3465">
                  <c:v>77.516717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1600"/>
        <c:axId val="82974344"/>
      </c:scatterChart>
      <c:valAx>
        <c:axId val="829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4344"/>
        <c:crosses val="autoZero"/>
        <c:crossBetween val="midCat"/>
      </c:valAx>
      <c:valAx>
        <c:axId val="829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83820</xdr:rowOff>
    </xdr:from>
    <xdr:to>
      <xdr:col>12</xdr:col>
      <xdr:colOff>53340</xdr:colOff>
      <xdr:row>21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678180</xdr:colOff>
      <xdr:row>10</xdr:row>
      <xdr:rowOff>68580</xdr:rowOff>
    </xdr:from>
    <xdr:to>
      <xdr:col>14</xdr:col>
      <xdr:colOff>236220</xdr:colOff>
      <xdr:row>25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6</xdr:row>
      <xdr:rowOff>83820</xdr:rowOff>
    </xdr:from>
    <xdr:to>
      <xdr:col>12</xdr:col>
      <xdr:colOff>53340</xdr:colOff>
      <xdr:row>21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658"/>
  <sheetViews>
    <sheetView tabSelected="1" workbookViewId="0">
      <selection activeCell="O13" sqref="O13"/>
    </sheetView>
  </sheetViews>
  <sheetFormatPr defaultRowHeight="14.4" x14ac:dyDescent="0.3"/>
  <cols>
    <col min="7" max="7" width="10.88671875" bestFit="1" customWidth="1"/>
  </cols>
  <sheetData>
    <row r="1" spans="1:12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55.015371000000002</v>
      </c>
      <c r="B2">
        <v>18</v>
      </c>
      <c r="C2">
        <v>131</v>
      </c>
      <c r="D2">
        <v>0.96099999999999997</v>
      </c>
      <c r="E2">
        <v>10</v>
      </c>
      <c r="F2">
        <v>9.877243</v>
      </c>
      <c r="G2">
        <v>9.876125</v>
      </c>
      <c r="H2">
        <v>0.12275700000000001</v>
      </c>
      <c r="I2">
        <v>26.214475</v>
      </c>
      <c r="J2">
        <v>18</v>
      </c>
      <c r="K2">
        <v>28.82094</v>
      </c>
      <c r="L2">
        <v>1.5007E-2</v>
      </c>
    </row>
    <row r="3" spans="1:12" x14ac:dyDescent="0.3">
      <c r="A3">
        <v>55.030366999999998</v>
      </c>
      <c r="B3">
        <v>18</v>
      </c>
      <c r="C3">
        <v>131</v>
      </c>
      <c r="D3">
        <v>0.96099999999999997</v>
      </c>
      <c r="E3">
        <v>10</v>
      </c>
      <c r="F3">
        <v>9.876125</v>
      </c>
      <c r="G3">
        <v>9.8750400000000003</v>
      </c>
      <c r="H3">
        <v>0.123875</v>
      </c>
      <c r="I3">
        <v>26.219135000000001</v>
      </c>
      <c r="J3">
        <v>18</v>
      </c>
      <c r="K3">
        <v>28.820938000000002</v>
      </c>
      <c r="L3">
        <v>1.4996000000000001E-2</v>
      </c>
    </row>
    <row r="4" spans="1:12" x14ac:dyDescent="0.3">
      <c r="A4">
        <v>55.045371000000003</v>
      </c>
      <c r="B4">
        <v>18</v>
      </c>
      <c r="C4">
        <v>131</v>
      </c>
      <c r="D4">
        <v>0.96099999999999997</v>
      </c>
      <c r="E4">
        <v>10</v>
      </c>
      <c r="F4">
        <v>9.8750400000000003</v>
      </c>
      <c r="G4">
        <v>9.8739869999999996</v>
      </c>
      <c r="H4">
        <v>0.12496</v>
      </c>
      <c r="I4">
        <v>26.223839000000002</v>
      </c>
      <c r="J4">
        <v>18</v>
      </c>
      <c r="K4">
        <v>28.820937000000001</v>
      </c>
      <c r="L4">
        <v>1.5004E-2</v>
      </c>
    </row>
    <row r="5" spans="1:12" x14ac:dyDescent="0.3">
      <c r="A5">
        <v>55.060381</v>
      </c>
      <c r="B5">
        <v>18</v>
      </c>
      <c r="C5">
        <v>131</v>
      </c>
      <c r="D5">
        <v>0.96099999999999997</v>
      </c>
      <c r="E5">
        <v>10</v>
      </c>
      <c r="F5">
        <v>9.8739869999999996</v>
      </c>
      <c r="G5">
        <v>9.8729639999999996</v>
      </c>
      <c r="H5">
        <v>0.12601299999999999</v>
      </c>
      <c r="I5">
        <v>26.228584999999999</v>
      </c>
      <c r="J5">
        <v>18</v>
      </c>
      <c r="K5">
        <v>28.820934999999999</v>
      </c>
      <c r="L5">
        <v>1.5010000000000001E-2</v>
      </c>
    </row>
    <row r="6" spans="1:12" x14ac:dyDescent="0.3">
      <c r="A6">
        <v>55.075389999999999</v>
      </c>
      <c r="B6">
        <v>18</v>
      </c>
      <c r="C6">
        <v>131</v>
      </c>
      <c r="D6">
        <v>0.96099999999999997</v>
      </c>
      <c r="E6">
        <v>10</v>
      </c>
      <c r="F6">
        <v>9.8729639999999996</v>
      </c>
      <c r="G6">
        <v>9.8719710000000003</v>
      </c>
      <c r="H6">
        <v>0.12703600000000001</v>
      </c>
      <c r="I6">
        <v>26.233367999999999</v>
      </c>
      <c r="J6">
        <v>18</v>
      </c>
      <c r="K6">
        <v>28.820934000000001</v>
      </c>
      <c r="L6">
        <v>1.5009E-2</v>
      </c>
    </row>
    <row r="7" spans="1:12" x14ac:dyDescent="0.3">
      <c r="A7">
        <v>55.090387999999997</v>
      </c>
      <c r="B7">
        <v>18</v>
      </c>
      <c r="C7">
        <v>131</v>
      </c>
      <c r="D7">
        <v>0.96099999999999997</v>
      </c>
      <c r="E7">
        <v>10</v>
      </c>
      <c r="F7">
        <v>9.8719710000000003</v>
      </c>
      <c r="G7">
        <v>9.8710070000000005</v>
      </c>
      <c r="H7">
        <v>0.128029</v>
      </c>
      <c r="I7">
        <v>26.238185000000001</v>
      </c>
      <c r="J7">
        <v>18</v>
      </c>
      <c r="K7">
        <v>28.820933</v>
      </c>
      <c r="L7">
        <v>1.4997999999999999E-2</v>
      </c>
    </row>
    <row r="8" spans="1:12" x14ac:dyDescent="0.3">
      <c r="A8">
        <v>55.105384000000001</v>
      </c>
      <c r="B8">
        <v>18</v>
      </c>
      <c r="C8">
        <v>131</v>
      </c>
      <c r="D8">
        <v>0.96099999999999997</v>
      </c>
      <c r="E8">
        <v>10</v>
      </c>
      <c r="F8">
        <v>9.8710070000000005</v>
      </c>
      <c r="G8">
        <v>9.8700709999999994</v>
      </c>
      <c r="H8">
        <v>0.128993</v>
      </c>
      <c r="I8">
        <v>26.243037999999999</v>
      </c>
      <c r="J8">
        <v>18</v>
      </c>
      <c r="K8">
        <v>28.820933</v>
      </c>
      <c r="L8">
        <v>1.4996000000000001E-2</v>
      </c>
    </row>
    <row r="9" spans="1:12" x14ac:dyDescent="0.3">
      <c r="A9">
        <v>55.120387999999998</v>
      </c>
      <c r="B9">
        <v>18</v>
      </c>
      <c r="C9">
        <v>131</v>
      </c>
      <c r="D9">
        <v>0.96099999999999997</v>
      </c>
      <c r="E9">
        <v>10</v>
      </c>
      <c r="F9">
        <v>9.8700709999999994</v>
      </c>
      <c r="G9">
        <v>9.8691630000000004</v>
      </c>
      <c r="H9">
        <v>0.12992899999999999</v>
      </c>
      <c r="I9">
        <v>26.247928999999999</v>
      </c>
      <c r="J9">
        <v>18</v>
      </c>
      <c r="K9">
        <v>28.820931999999999</v>
      </c>
      <c r="L9">
        <v>1.5004E-2</v>
      </c>
    </row>
    <row r="10" spans="1:12" x14ac:dyDescent="0.3">
      <c r="A10">
        <v>55.135390999999998</v>
      </c>
      <c r="B10">
        <v>18</v>
      </c>
      <c r="C10">
        <v>131</v>
      </c>
      <c r="D10">
        <v>0.96099999999999997</v>
      </c>
      <c r="E10">
        <v>10</v>
      </c>
      <c r="F10">
        <v>9.8691630000000004</v>
      </c>
      <c r="G10">
        <v>9.8682809999999996</v>
      </c>
      <c r="H10">
        <v>0.13083700000000001</v>
      </c>
      <c r="I10">
        <v>26.252853999999999</v>
      </c>
      <c r="J10">
        <v>18</v>
      </c>
      <c r="K10">
        <v>28.820931000000002</v>
      </c>
      <c r="L10">
        <v>1.5003000000000001E-2</v>
      </c>
    </row>
    <row r="11" spans="1:12" x14ac:dyDescent="0.3">
      <c r="A11">
        <v>55.150399</v>
      </c>
      <c r="B11">
        <v>18</v>
      </c>
      <c r="C11">
        <v>131</v>
      </c>
      <c r="D11">
        <v>0.96099999999999997</v>
      </c>
      <c r="E11">
        <v>10</v>
      </c>
      <c r="F11">
        <v>9.8682809999999996</v>
      </c>
      <c r="G11">
        <v>9.8674250000000008</v>
      </c>
      <c r="H11">
        <v>0.131719</v>
      </c>
      <c r="I11">
        <v>26.257812999999999</v>
      </c>
      <c r="J11">
        <v>18</v>
      </c>
      <c r="K11">
        <v>28.820931000000002</v>
      </c>
      <c r="L11">
        <v>1.5008000000000001E-2</v>
      </c>
    </row>
    <row r="12" spans="1:12" x14ac:dyDescent="0.3">
      <c r="A12">
        <v>55.165402</v>
      </c>
      <c r="B12">
        <v>18</v>
      </c>
      <c r="C12">
        <v>131</v>
      </c>
      <c r="D12">
        <v>0.96099999999999997</v>
      </c>
      <c r="E12">
        <v>10</v>
      </c>
      <c r="F12">
        <v>9.8674250000000008</v>
      </c>
      <c r="G12">
        <v>9.8665939999999992</v>
      </c>
      <c r="H12">
        <v>0.132575</v>
      </c>
      <c r="I12">
        <v>26.262803000000002</v>
      </c>
      <c r="J12">
        <v>18</v>
      </c>
      <c r="K12">
        <v>28.820930000000001</v>
      </c>
      <c r="L12">
        <v>1.5003000000000001E-2</v>
      </c>
    </row>
    <row r="13" spans="1:12" x14ac:dyDescent="0.3">
      <c r="A13">
        <v>55.180410000000002</v>
      </c>
      <c r="B13">
        <v>18</v>
      </c>
      <c r="C13">
        <v>131</v>
      </c>
      <c r="D13">
        <v>0.96099999999999997</v>
      </c>
      <c r="E13">
        <v>10</v>
      </c>
      <c r="F13">
        <v>9.8665939999999992</v>
      </c>
      <c r="G13">
        <v>9.8657880000000002</v>
      </c>
      <c r="H13">
        <v>0.133406</v>
      </c>
      <c r="I13">
        <v>26.267825999999999</v>
      </c>
      <c r="J13">
        <v>18</v>
      </c>
      <c r="K13">
        <v>28.820930000000001</v>
      </c>
      <c r="L13">
        <v>1.5008000000000001E-2</v>
      </c>
    </row>
    <row r="14" spans="1:12" x14ac:dyDescent="0.3">
      <c r="A14">
        <v>55.195416999999999</v>
      </c>
      <c r="B14">
        <v>18</v>
      </c>
      <c r="C14">
        <v>131</v>
      </c>
      <c r="D14">
        <v>0.96099999999999997</v>
      </c>
      <c r="E14">
        <v>10</v>
      </c>
      <c r="F14">
        <v>9.8657880000000002</v>
      </c>
      <c r="G14">
        <v>9.865005</v>
      </c>
      <c r="H14">
        <v>0.134212</v>
      </c>
      <c r="I14">
        <v>26.272879</v>
      </c>
      <c r="J14">
        <v>18</v>
      </c>
      <c r="K14">
        <v>28.820930000000001</v>
      </c>
      <c r="L14">
        <v>1.5007E-2</v>
      </c>
    </row>
    <row r="15" spans="1:12" x14ac:dyDescent="0.3">
      <c r="A15">
        <v>55.210425999999998</v>
      </c>
      <c r="B15">
        <v>18</v>
      </c>
      <c r="C15">
        <v>131</v>
      </c>
      <c r="D15">
        <v>0.96099999999999997</v>
      </c>
      <c r="E15">
        <v>10</v>
      </c>
      <c r="F15">
        <v>9.865005</v>
      </c>
      <c r="G15">
        <v>9.8642459999999996</v>
      </c>
      <c r="H15">
        <v>0.134995</v>
      </c>
      <c r="I15">
        <v>26.277961999999999</v>
      </c>
      <c r="J15">
        <v>18</v>
      </c>
      <c r="K15">
        <v>28.820929</v>
      </c>
      <c r="L15">
        <v>1.5009E-2</v>
      </c>
    </row>
    <row r="16" spans="1:12" x14ac:dyDescent="0.3">
      <c r="A16">
        <v>55.225422000000002</v>
      </c>
      <c r="B16">
        <v>18</v>
      </c>
      <c r="C16">
        <v>131</v>
      </c>
      <c r="D16">
        <v>0.96099999999999997</v>
      </c>
      <c r="E16">
        <v>10</v>
      </c>
      <c r="F16">
        <v>9.8642459999999996</v>
      </c>
      <c r="G16">
        <v>9.8635079999999995</v>
      </c>
      <c r="H16">
        <v>0.13575400000000001</v>
      </c>
      <c r="I16">
        <v>26.283069000000001</v>
      </c>
      <c r="J16">
        <v>18</v>
      </c>
      <c r="K16">
        <v>28.820929</v>
      </c>
      <c r="L16">
        <v>1.4996000000000001E-2</v>
      </c>
    </row>
    <row r="17" spans="1:12" x14ac:dyDescent="0.3">
      <c r="A17">
        <v>55.240423</v>
      </c>
      <c r="B17">
        <v>18</v>
      </c>
      <c r="C17">
        <v>131</v>
      </c>
      <c r="D17">
        <v>0.96099999999999997</v>
      </c>
      <c r="E17">
        <v>10</v>
      </c>
      <c r="F17">
        <v>9.8635079999999995</v>
      </c>
      <c r="G17">
        <v>9.8627929999999999</v>
      </c>
      <c r="H17">
        <v>0.136492</v>
      </c>
      <c r="I17">
        <v>26.288205999999999</v>
      </c>
      <c r="J17">
        <v>18</v>
      </c>
      <c r="K17">
        <v>28.820929</v>
      </c>
      <c r="L17">
        <v>1.5001E-2</v>
      </c>
    </row>
    <row r="18" spans="1:12" x14ac:dyDescent="0.3">
      <c r="A18">
        <v>55.255420000000001</v>
      </c>
      <c r="B18">
        <v>18</v>
      </c>
      <c r="C18">
        <v>131</v>
      </c>
      <c r="D18">
        <v>0.96099999999999997</v>
      </c>
      <c r="E18">
        <v>10</v>
      </c>
      <c r="F18">
        <v>9.8627929999999999</v>
      </c>
      <c r="G18">
        <v>9.8620979999999996</v>
      </c>
      <c r="H18">
        <v>0.137207</v>
      </c>
      <c r="I18">
        <v>26.293368000000001</v>
      </c>
      <c r="J18">
        <v>18</v>
      </c>
      <c r="K18">
        <v>28.820929</v>
      </c>
      <c r="L18">
        <v>1.4997E-2</v>
      </c>
    </row>
    <row r="19" spans="1:12" x14ac:dyDescent="0.3">
      <c r="A19">
        <v>55.270426</v>
      </c>
      <c r="B19">
        <v>18</v>
      </c>
      <c r="C19">
        <v>131</v>
      </c>
      <c r="D19">
        <v>0.96099999999999997</v>
      </c>
      <c r="E19">
        <v>10</v>
      </c>
      <c r="F19">
        <v>9.8620979999999996</v>
      </c>
      <c r="G19">
        <v>9.8614239999999995</v>
      </c>
      <c r="H19">
        <v>0.137902</v>
      </c>
      <c r="I19">
        <v>26.298559000000001</v>
      </c>
      <c r="J19">
        <v>18</v>
      </c>
      <c r="K19">
        <v>28.820929</v>
      </c>
      <c r="L19">
        <v>1.5006E-2</v>
      </c>
    </row>
    <row r="20" spans="1:12" x14ac:dyDescent="0.3">
      <c r="A20">
        <v>55.285429999999998</v>
      </c>
      <c r="B20">
        <v>18</v>
      </c>
      <c r="C20">
        <v>131</v>
      </c>
      <c r="D20">
        <v>0.96099999999999997</v>
      </c>
      <c r="E20">
        <v>10</v>
      </c>
      <c r="F20">
        <v>9.8614239999999995</v>
      </c>
      <c r="G20">
        <v>9.8607700000000005</v>
      </c>
      <c r="H20">
        <v>0.138576</v>
      </c>
      <c r="I20">
        <v>26.303775999999999</v>
      </c>
      <c r="J20">
        <v>18</v>
      </c>
      <c r="K20">
        <v>28.820927999999999</v>
      </c>
      <c r="L20">
        <v>1.5004E-2</v>
      </c>
    </row>
    <row r="21" spans="1:12" x14ac:dyDescent="0.3">
      <c r="A21">
        <v>55.300429999999999</v>
      </c>
      <c r="B21">
        <v>18</v>
      </c>
      <c r="C21">
        <v>131</v>
      </c>
      <c r="D21">
        <v>0.96099999999999997</v>
      </c>
      <c r="E21">
        <v>10</v>
      </c>
      <c r="F21">
        <v>9.8607700000000005</v>
      </c>
      <c r="G21">
        <v>9.8601349999999996</v>
      </c>
      <c r="H21">
        <v>0.13922999999999999</v>
      </c>
      <c r="I21">
        <v>26.309014999999999</v>
      </c>
      <c r="J21">
        <v>18</v>
      </c>
      <c r="K21">
        <v>28.820927999999999</v>
      </c>
      <c r="L21">
        <v>1.4999999999999999E-2</v>
      </c>
    </row>
    <row r="22" spans="1:12" x14ac:dyDescent="0.3">
      <c r="A22">
        <v>55.315437000000003</v>
      </c>
      <c r="B22">
        <v>18</v>
      </c>
      <c r="C22">
        <v>131</v>
      </c>
      <c r="D22">
        <v>0.96099999999999997</v>
      </c>
      <c r="E22">
        <v>10</v>
      </c>
      <c r="F22">
        <v>9.8601349999999996</v>
      </c>
      <c r="G22">
        <v>9.8595190000000006</v>
      </c>
      <c r="H22">
        <v>0.13986499999999999</v>
      </c>
      <c r="I22">
        <v>26.31428</v>
      </c>
      <c r="J22">
        <v>18</v>
      </c>
      <c r="K22">
        <v>28.820927999999999</v>
      </c>
      <c r="L22">
        <v>1.5007E-2</v>
      </c>
    </row>
    <row r="23" spans="1:12" x14ac:dyDescent="0.3">
      <c r="A23">
        <v>55.330443000000002</v>
      </c>
      <c r="B23">
        <v>18</v>
      </c>
      <c r="C23">
        <v>131</v>
      </c>
      <c r="D23">
        <v>0.96099999999999997</v>
      </c>
      <c r="E23">
        <v>10</v>
      </c>
      <c r="F23">
        <v>9.8595190000000006</v>
      </c>
      <c r="G23">
        <v>9.8589210000000005</v>
      </c>
      <c r="H23">
        <v>0.14048099999999999</v>
      </c>
      <c r="I23">
        <v>26.319569000000001</v>
      </c>
      <c r="J23">
        <v>18</v>
      </c>
      <c r="K23">
        <v>28.820927999999999</v>
      </c>
      <c r="L23">
        <v>1.5006E-2</v>
      </c>
    </row>
    <row r="24" spans="1:12" x14ac:dyDescent="0.3">
      <c r="A24">
        <v>55.345443000000003</v>
      </c>
      <c r="B24">
        <v>18</v>
      </c>
      <c r="C24">
        <v>131</v>
      </c>
      <c r="D24">
        <v>0.96099999999999997</v>
      </c>
      <c r="E24">
        <v>10</v>
      </c>
      <c r="F24">
        <v>9.8589210000000005</v>
      </c>
      <c r="G24">
        <v>9.8583409999999994</v>
      </c>
      <c r="H24">
        <v>0.14107900000000001</v>
      </c>
      <c r="I24">
        <v>26.324877999999998</v>
      </c>
      <c r="J24">
        <v>18</v>
      </c>
      <c r="K24">
        <v>28.820927999999999</v>
      </c>
      <c r="L24">
        <v>1.4999999999999999E-2</v>
      </c>
    </row>
    <row r="25" spans="1:12" x14ac:dyDescent="0.3">
      <c r="A25">
        <v>55.36045</v>
      </c>
      <c r="B25">
        <v>18</v>
      </c>
      <c r="C25">
        <v>131</v>
      </c>
      <c r="D25">
        <v>0.96099999999999997</v>
      </c>
      <c r="E25">
        <v>10</v>
      </c>
      <c r="F25">
        <v>9.8583409999999994</v>
      </c>
      <c r="G25">
        <v>9.8577779999999997</v>
      </c>
      <c r="H25">
        <v>0.14165900000000001</v>
      </c>
      <c r="I25">
        <v>26.330210999999998</v>
      </c>
      <c r="J25">
        <v>18</v>
      </c>
      <c r="K25">
        <v>28.820927999999999</v>
      </c>
      <c r="L25">
        <v>1.5007E-2</v>
      </c>
    </row>
    <row r="26" spans="1:12" x14ac:dyDescent="0.3">
      <c r="A26">
        <v>55.375449000000003</v>
      </c>
      <c r="B26">
        <v>18</v>
      </c>
      <c r="C26">
        <v>131</v>
      </c>
      <c r="D26">
        <v>0.96099999999999997</v>
      </c>
      <c r="E26">
        <v>10</v>
      </c>
      <c r="F26">
        <v>9.8577779999999997</v>
      </c>
      <c r="G26">
        <v>9.8572310000000005</v>
      </c>
      <c r="H26">
        <v>0.14222199999999999</v>
      </c>
      <c r="I26">
        <v>26.335561999999999</v>
      </c>
      <c r="J26">
        <v>18</v>
      </c>
      <c r="K26">
        <v>28.820927999999999</v>
      </c>
      <c r="L26">
        <v>1.4999E-2</v>
      </c>
    </row>
    <row r="27" spans="1:12" x14ac:dyDescent="0.3">
      <c r="A27">
        <v>55.390453999999998</v>
      </c>
      <c r="B27">
        <v>18</v>
      </c>
      <c r="C27">
        <v>131</v>
      </c>
      <c r="D27">
        <v>0.96099999999999997</v>
      </c>
      <c r="E27">
        <v>10</v>
      </c>
      <c r="F27">
        <v>9.8572310000000005</v>
      </c>
      <c r="G27">
        <v>9.8567009999999993</v>
      </c>
      <c r="H27">
        <v>0.14276900000000001</v>
      </c>
      <c r="I27">
        <v>26.340935999999999</v>
      </c>
      <c r="J27">
        <v>18</v>
      </c>
      <c r="K27">
        <v>28.820927999999999</v>
      </c>
      <c r="L27">
        <v>1.5004999999999999E-2</v>
      </c>
    </row>
    <row r="28" spans="1:12" x14ac:dyDescent="0.3">
      <c r="A28">
        <v>55.405456999999998</v>
      </c>
      <c r="B28">
        <v>18</v>
      </c>
      <c r="C28">
        <v>131</v>
      </c>
      <c r="D28">
        <v>0.96099999999999997</v>
      </c>
      <c r="E28">
        <v>10</v>
      </c>
      <c r="F28">
        <v>9.8567009999999993</v>
      </c>
      <c r="G28">
        <v>9.8561859999999992</v>
      </c>
      <c r="H28">
        <v>0.14329900000000001</v>
      </c>
      <c r="I28">
        <v>26.346329999999998</v>
      </c>
      <c r="J28">
        <v>18</v>
      </c>
      <c r="K28">
        <v>28.820927999999999</v>
      </c>
      <c r="L28">
        <v>1.5003000000000001E-2</v>
      </c>
    </row>
    <row r="29" spans="1:12" x14ac:dyDescent="0.3">
      <c r="A29">
        <v>55.420453000000002</v>
      </c>
      <c r="B29">
        <v>18</v>
      </c>
      <c r="C29">
        <v>131</v>
      </c>
      <c r="D29">
        <v>0.96099999999999997</v>
      </c>
      <c r="E29">
        <v>10</v>
      </c>
      <c r="F29">
        <v>9.8561859999999992</v>
      </c>
      <c r="G29">
        <v>9.8556860000000004</v>
      </c>
      <c r="H29">
        <v>0.143814</v>
      </c>
      <c r="I29">
        <v>26.351739999999999</v>
      </c>
      <c r="J29">
        <v>18</v>
      </c>
      <c r="K29">
        <v>28.820927999999999</v>
      </c>
      <c r="L29">
        <v>1.4996000000000001E-2</v>
      </c>
    </row>
    <row r="30" spans="1:12" x14ac:dyDescent="0.3">
      <c r="A30">
        <v>55.435453000000003</v>
      </c>
      <c r="B30">
        <v>18</v>
      </c>
      <c r="C30">
        <v>131</v>
      </c>
      <c r="D30">
        <v>0.96099999999999997</v>
      </c>
      <c r="E30">
        <v>10</v>
      </c>
      <c r="F30">
        <v>9.8556860000000004</v>
      </c>
      <c r="G30">
        <v>9.8552009999999992</v>
      </c>
      <c r="H30">
        <v>0.144314</v>
      </c>
      <c r="I30">
        <v>26.35717</v>
      </c>
      <c r="J30">
        <v>18</v>
      </c>
      <c r="K30">
        <v>28.820927999999999</v>
      </c>
      <c r="L30">
        <v>1.4999999999999999E-2</v>
      </c>
    </row>
    <row r="31" spans="1:12" x14ac:dyDescent="0.3">
      <c r="A31">
        <v>55.450451000000001</v>
      </c>
      <c r="B31">
        <v>18</v>
      </c>
      <c r="C31">
        <v>131</v>
      </c>
      <c r="D31">
        <v>0.96099999999999997</v>
      </c>
      <c r="E31">
        <v>10</v>
      </c>
      <c r="F31">
        <v>9.8552009999999992</v>
      </c>
      <c r="G31">
        <v>9.8547309999999992</v>
      </c>
      <c r="H31">
        <v>0.14479900000000001</v>
      </c>
      <c r="I31">
        <v>26.362618000000001</v>
      </c>
      <c r="J31">
        <v>18</v>
      </c>
      <c r="K31">
        <v>28.820927999999999</v>
      </c>
      <c r="L31">
        <v>1.4997999999999999E-2</v>
      </c>
    </row>
    <row r="32" spans="1:12" x14ac:dyDescent="0.3">
      <c r="A32">
        <v>55.465460999999998</v>
      </c>
      <c r="B32">
        <v>18</v>
      </c>
      <c r="C32">
        <v>131</v>
      </c>
      <c r="D32">
        <v>0.96099999999999997</v>
      </c>
      <c r="E32">
        <v>10</v>
      </c>
      <c r="F32">
        <v>9.8547309999999992</v>
      </c>
      <c r="G32">
        <v>9.8542740000000002</v>
      </c>
      <c r="H32">
        <v>0.14526900000000001</v>
      </c>
      <c r="I32">
        <v>26.368088</v>
      </c>
      <c r="J32">
        <v>18</v>
      </c>
      <c r="K32">
        <v>28.820927999999999</v>
      </c>
      <c r="L32">
        <v>1.5010000000000001E-2</v>
      </c>
    </row>
    <row r="33" spans="1:12" x14ac:dyDescent="0.3">
      <c r="A33">
        <v>55.480471000000001</v>
      </c>
      <c r="B33">
        <v>18</v>
      </c>
      <c r="C33">
        <v>131</v>
      </c>
      <c r="D33">
        <v>0.96099999999999997</v>
      </c>
      <c r="E33">
        <v>10</v>
      </c>
      <c r="F33">
        <v>9.8542740000000002</v>
      </c>
      <c r="G33">
        <v>9.8538309999999996</v>
      </c>
      <c r="H33">
        <v>0.14572599999999999</v>
      </c>
      <c r="I33">
        <v>26.373576</v>
      </c>
      <c r="J33">
        <v>18</v>
      </c>
      <c r="K33">
        <v>28.820927999999999</v>
      </c>
      <c r="L33">
        <v>1.5010000000000001E-2</v>
      </c>
    </row>
    <row r="34" spans="1:12" x14ac:dyDescent="0.3">
      <c r="A34">
        <v>55.495480000000001</v>
      </c>
      <c r="B34">
        <v>18</v>
      </c>
      <c r="C34">
        <v>131</v>
      </c>
      <c r="D34">
        <v>0.96099999999999997</v>
      </c>
      <c r="E34">
        <v>10</v>
      </c>
      <c r="F34">
        <v>9.8538309999999996</v>
      </c>
      <c r="G34">
        <v>9.8534009999999999</v>
      </c>
      <c r="H34">
        <v>0.14616899999999999</v>
      </c>
      <c r="I34">
        <v>26.379079000000001</v>
      </c>
      <c r="J34">
        <v>18</v>
      </c>
      <c r="K34">
        <v>28.820927999999999</v>
      </c>
      <c r="L34">
        <v>1.5009E-2</v>
      </c>
    </row>
    <row r="35" spans="1:12" x14ac:dyDescent="0.3">
      <c r="A35">
        <v>55.510482000000003</v>
      </c>
      <c r="B35">
        <v>18</v>
      </c>
      <c r="C35">
        <v>131</v>
      </c>
      <c r="D35">
        <v>0.96099999999999997</v>
      </c>
      <c r="E35">
        <v>10</v>
      </c>
      <c r="F35">
        <v>9.8534009999999999</v>
      </c>
      <c r="G35">
        <v>9.8529839999999993</v>
      </c>
      <c r="H35">
        <v>0.14659900000000001</v>
      </c>
      <c r="I35">
        <v>26.384595999999998</v>
      </c>
      <c r="J35">
        <v>18</v>
      </c>
      <c r="K35">
        <v>28.820927999999999</v>
      </c>
      <c r="L35">
        <v>1.5002E-2</v>
      </c>
    </row>
    <row r="36" spans="1:12" x14ac:dyDescent="0.3">
      <c r="A36">
        <v>55.525492</v>
      </c>
      <c r="B36">
        <v>18</v>
      </c>
      <c r="C36">
        <v>131</v>
      </c>
      <c r="D36">
        <v>0.96099999999999997</v>
      </c>
      <c r="E36">
        <v>10</v>
      </c>
      <c r="F36">
        <v>9.8529839999999993</v>
      </c>
      <c r="G36">
        <v>9.8525790000000004</v>
      </c>
      <c r="H36">
        <v>0.14701600000000001</v>
      </c>
      <c r="I36">
        <v>26.390132000000001</v>
      </c>
      <c r="J36">
        <v>18</v>
      </c>
      <c r="K36">
        <v>28.820927999999999</v>
      </c>
      <c r="L36">
        <v>1.5010000000000001E-2</v>
      </c>
    </row>
    <row r="37" spans="1:12" x14ac:dyDescent="0.3">
      <c r="A37">
        <v>55.540497000000002</v>
      </c>
      <c r="B37">
        <v>18</v>
      </c>
      <c r="C37">
        <v>131</v>
      </c>
      <c r="D37">
        <v>0.96099999999999997</v>
      </c>
      <c r="E37">
        <v>10</v>
      </c>
      <c r="F37">
        <v>9.8525790000000004</v>
      </c>
      <c r="G37">
        <v>9.8521859999999997</v>
      </c>
      <c r="H37">
        <v>0.147421</v>
      </c>
      <c r="I37">
        <v>26.395681</v>
      </c>
      <c r="J37">
        <v>18</v>
      </c>
      <c r="K37">
        <v>28.820927999999999</v>
      </c>
      <c r="L37">
        <v>1.5004999999999999E-2</v>
      </c>
    </row>
    <row r="38" spans="1:12" x14ac:dyDescent="0.3">
      <c r="A38">
        <v>55.555497000000003</v>
      </c>
      <c r="B38">
        <v>18</v>
      </c>
      <c r="C38">
        <v>131</v>
      </c>
      <c r="D38">
        <v>0.96099999999999997</v>
      </c>
      <c r="E38">
        <v>10</v>
      </c>
      <c r="F38">
        <v>9.8521859999999997</v>
      </c>
      <c r="G38">
        <v>9.8518039999999996</v>
      </c>
      <c r="H38">
        <v>0.147814</v>
      </c>
      <c r="I38">
        <v>26.401243000000001</v>
      </c>
      <c r="J38">
        <v>18</v>
      </c>
      <c r="K38">
        <v>28.820927999999999</v>
      </c>
      <c r="L38">
        <v>1.4999999999999999E-2</v>
      </c>
    </row>
    <row r="39" spans="1:12" x14ac:dyDescent="0.3">
      <c r="A39">
        <v>55.570498999999998</v>
      </c>
      <c r="B39">
        <v>18</v>
      </c>
      <c r="C39">
        <v>131</v>
      </c>
      <c r="D39">
        <v>0.96099999999999997</v>
      </c>
      <c r="E39">
        <v>10</v>
      </c>
      <c r="F39">
        <v>9.8518039999999996</v>
      </c>
      <c r="G39">
        <v>9.8514339999999994</v>
      </c>
      <c r="H39">
        <v>0.14819599999999999</v>
      </c>
      <c r="I39">
        <v>26.40682</v>
      </c>
      <c r="J39">
        <v>18</v>
      </c>
      <c r="K39">
        <v>28.820927999999999</v>
      </c>
      <c r="L39">
        <v>1.5002E-2</v>
      </c>
    </row>
    <row r="40" spans="1:12" x14ac:dyDescent="0.3">
      <c r="A40">
        <v>55.585496999999997</v>
      </c>
      <c r="B40">
        <v>18</v>
      </c>
      <c r="C40">
        <v>131</v>
      </c>
      <c r="D40">
        <v>0.96099999999999997</v>
      </c>
      <c r="E40">
        <v>10</v>
      </c>
      <c r="F40">
        <v>9.8514339999999994</v>
      </c>
      <c r="G40">
        <v>9.8510749999999998</v>
      </c>
      <c r="H40">
        <v>0.148566</v>
      </c>
      <c r="I40">
        <v>26.412410000000001</v>
      </c>
      <c r="J40">
        <v>18</v>
      </c>
      <c r="K40">
        <v>28.820927999999999</v>
      </c>
      <c r="L40">
        <v>1.4997999999999999E-2</v>
      </c>
    </row>
    <row r="41" spans="1:12" x14ac:dyDescent="0.3">
      <c r="A41">
        <v>55.600501999999999</v>
      </c>
      <c r="B41">
        <v>18</v>
      </c>
      <c r="C41">
        <v>131</v>
      </c>
      <c r="D41">
        <v>0.96099999999999997</v>
      </c>
      <c r="E41">
        <v>10</v>
      </c>
      <c r="F41">
        <v>9.8510749999999998</v>
      </c>
      <c r="G41">
        <v>9.8507259999999999</v>
      </c>
      <c r="H41">
        <v>0.148925</v>
      </c>
      <c r="I41">
        <v>26.418016000000001</v>
      </c>
      <c r="J41">
        <v>18</v>
      </c>
      <c r="K41">
        <v>28.820927999999999</v>
      </c>
      <c r="L41">
        <v>1.5004999999999999E-2</v>
      </c>
    </row>
    <row r="42" spans="1:12" x14ac:dyDescent="0.3">
      <c r="A42">
        <v>55.615498000000002</v>
      </c>
      <c r="B42">
        <v>18</v>
      </c>
      <c r="C42">
        <v>131</v>
      </c>
      <c r="D42">
        <v>0.96099999999999997</v>
      </c>
      <c r="E42">
        <v>10</v>
      </c>
      <c r="F42">
        <v>9.8507259999999999</v>
      </c>
      <c r="G42">
        <v>9.8503880000000006</v>
      </c>
      <c r="H42">
        <v>0.14927399999999999</v>
      </c>
      <c r="I42">
        <v>26.423631</v>
      </c>
      <c r="J42">
        <v>18</v>
      </c>
      <c r="K42">
        <v>28.820927999999999</v>
      </c>
      <c r="L42">
        <v>1.4996000000000001E-2</v>
      </c>
    </row>
    <row r="43" spans="1:12" x14ac:dyDescent="0.3">
      <c r="A43">
        <v>55.630499999999998</v>
      </c>
      <c r="B43">
        <v>18</v>
      </c>
      <c r="C43">
        <v>131</v>
      </c>
      <c r="D43">
        <v>0.96099999999999997</v>
      </c>
      <c r="E43">
        <v>10</v>
      </c>
      <c r="F43">
        <v>9.8503880000000006</v>
      </c>
      <c r="G43">
        <v>9.8500599999999991</v>
      </c>
      <c r="H43">
        <v>0.14961199999999999</v>
      </c>
      <c r="I43">
        <v>26.429262000000001</v>
      </c>
      <c r="J43">
        <v>18</v>
      </c>
      <c r="K43">
        <v>28.820927999999999</v>
      </c>
      <c r="L43">
        <v>1.5002E-2</v>
      </c>
    </row>
    <row r="44" spans="1:12" x14ac:dyDescent="0.3">
      <c r="A44">
        <v>55.645496999999999</v>
      </c>
      <c r="B44">
        <v>18</v>
      </c>
      <c r="C44">
        <v>131</v>
      </c>
      <c r="D44">
        <v>0.96099999999999997</v>
      </c>
      <c r="E44">
        <v>10</v>
      </c>
      <c r="F44">
        <v>9.8500599999999991</v>
      </c>
      <c r="G44">
        <v>9.8497409999999999</v>
      </c>
      <c r="H44">
        <v>0.14993999999999999</v>
      </c>
      <c r="I44">
        <v>26.434902999999998</v>
      </c>
      <c r="J44">
        <v>18</v>
      </c>
      <c r="K44">
        <v>28.820927999999999</v>
      </c>
      <c r="L44">
        <v>1.4997E-2</v>
      </c>
    </row>
    <row r="45" spans="1:12" x14ac:dyDescent="0.3">
      <c r="A45">
        <v>55.660502999999999</v>
      </c>
      <c r="B45">
        <v>18</v>
      </c>
      <c r="C45">
        <v>131</v>
      </c>
      <c r="D45">
        <v>0.96099999999999997</v>
      </c>
      <c r="E45">
        <v>10</v>
      </c>
      <c r="F45">
        <v>9.8497409999999999</v>
      </c>
      <c r="G45">
        <v>9.8494320000000002</v>
      </c>
      <c r="H45">
        <v>0.150259</v>
      </c>
      <c r="I45">
        <v>26.440559</v>
      </c>
      <c r="J45">
        <v>18</v>
      </c>
      <c r="K45">
        <v>28.820927999999999</v>
      </c>
      <c r="L45">
        <v>1.5006E-2</v>
      </c>
    </row>
    <row r="46" spans="1:12" x14ac:dyDescent="0.3">
      <c r="A46">
        <v>55.675511999999998</v>
      </c>
      <c r="B46">
        <v>18</v>
      </c>
      <c r="C46">
        <v>131</v>
      </c>
      <c r="D46">
        <v>0.96099999999999997</v>
      </c>
      <c r="E46">
        <v>10</v>
      </c>
      <c r="F46">
        <v>9.8494320000000002</v>
      </c>
      <c r="G46">
        <v>9.8491320000000009</v>
      </c>
      <c r="H46">
        <v>0.15056800000000001</v>
      </c>
      <c r="I46">
        <v>26.446228000000001</v>
      </c>
      <c r="J46">
        <v>18</v>
      </c>
      <c r="K46">
        <v>28.820927999999999</v>
      </c>
      <c r="L46">
        <v>1.5009E-2</v>
      </c>
    </row>
    <row r="47" spans="1:12" x14ac:dyDescent="0.3">
      <c r="A47">
        <v>55.690513000000003</v>
      </c>
      <c r="B47">
        <v>18</v>
      </c>
      <c r="C47">
        <v>131</v>
      </c>
      <c r="D47">
        <v>0.96099999999999997</v>
      </c>
      <c r="E47">
        <v>10</v>
      </c>
      <c r="F47">
        <v>9.8491320000000009</v>
      </c>
      <c r="G47">
        <v>9.8488410000000002</v>
      </c>
      <c r="H47">
        <v>0.150868</v>
      </c>
      <c r="I47">
        <v>26.451905</v>
      </c>
      <c r="J47">
        <v>18</v>
      </c>
      <c r="K47">
        <v>28.820927999999999</v>
      </c>
      <c r="L47">
        <v>1.5001E-2</v>
      </c>
    </row>
    <row r="48" spans="1:12" x14ac:dyDescent="0.3">
      <c r="A48">
        <v>55.705509999999997</v>
      </c>
      <c r="B48">
        <v>18</v>
      </c>
      <c r="C48">
        <v>131</v>
      </c>
      <c r="D48">
        <v>0.96099999999999997</v>
      </c>
      <c r="E48">
        <v>10</v>
      </c>
      <c r="F48">
        <v>9.8488410000000002</v>
      </c>
      <c r="G48">
        <v>9.8485580000000006</v>
      </c>
      <c r="H48">
        <v>0.15115899999999999</v>
      </c>
      <c r="I48">
        <v>26.457592000000002</v>
      </c>
      <c r="J48">
        <v>18</v>
      </c>
      <c r="K48">
        <v>28.820927999999999</v>
      </c>
      <c r="L48">
        <v>1.4997E-2</v>
      </c>
    </row>
    <row r="49" spans="1:12" x14ac:dyDescent="0.3">
      <c r="A49">
        <v>55.720514999999999</v>
      </c>
      <c r="B49">
        <v>18</v>
      </c>
      <c r="C49">
        <v>131</v>
      </c>
      <c r="D49">
        <v>0.96099999999999997</v>
      </c>
      <c r="E49">
        <v>10</v>
      </c>
      <c r="F49">
        <v>9.8485580000000006</v>
      </c>
      <c r="G49">
        <v>9.8482839999999996</v>
      </c>
      <c r="H49">
        <v>0.15144199999999999</v>
      </c>
      <c r="I49">
        <v>26.463291999999999</v>
      </c>
      <c r="J49">
        <v>18</v>
      </c>
      <c r="K49">
        <v>28.820927999999999</v>
      </c>
      <c r="L49">
        <v>1.5004999999999999E-2</v>
      </c>
    </row>
    <row r="50" spans="1:12" x14ac:dyDescent="0.3">
      <c r="A50">
        <v>55.735525000000003</v>
      </c>
      <c r="B50">
        <v>18</v>
      </c>
      <c r="C50">
        <v>131</v>
      </c>
      <c r="D50">
        <v>0.96099999999999997</v>
      </c>
      <c r="E50">
        <v>10</v>
      </c>
      <c r="F50">
        <v>9.8482839999999996</v>
      </c>
      <c r="G50">
        <v>9.8480179999999997</v>
      </c>
      <c r="H50">
        <v>0.15171599999999999</v>
      </c>
      <c r="I50">
        <v>26.469004999999999</v>
      </c>
      <c r="J50">
        <v>18</v>
      </c>
      <c r="K50">
        <v>28.820927999999999</v>
      </c>
      <c r="L50">
        <v>1.5010000000000001E-2</v>
      </c>
    </row>
    <row r="51" spans="1:12" x14ac:dyDescent="0.3">
      <c r="A51">
        <v>55.750531000000002</v>
      </c>
      <c r="B51">
        <v>18</v>
      </c>
      <c r="C51">
        <v>131</v>
      </c>
      <c r="D51">
        <v>0.96099999999999997</v>
      </c>
      <c r="E51">
        <v>10</v>
      </c>
      <c r="F51">
        <v>9.8480179999999997</v>
      </c>
      <c r="G51">
        <v>9.8477599999999992</v>
      </c>
      <c r="H51">
        <v>0.15198200000000001</v>
      </c>
      <c r="I51">
        <v>26.474726</v>
      </c>
      <c r="J51">
        <v>18</v>
      </c>
      <c r="K51">
        <v>28.820927999999999</v>
      </c>
      <c r="L51">
        <v>1.5006E-2</v>
      </c>
    </row>
    <row r="52" spans="1:12" x14ac:dyDescent="0.3">
      <c r="A52">
        <v>55.765531000000003</v>
      </c>
      <c r="B52">
        <v>18</v>
      </c>
      <c r="C52">
        <v>131</v>
      </c>
      <c r="D52">
        <v>0.96099999999999997</v>
      </c>
      <c r="E52">
        <v>10</v>
      </c>
      <c r="F52">
        <v>9.8477599999999992</v>
      </c>
      <c r="G52">
        <v>9.8475090000000005</v>
      </c>
      <c r="H52">
        <v>0.15223999999999999</v>
      </c>
      <c r="I52">
        <v>26.480454000000002</v>
      </c>
      <c r="J52">
        <v>18</v>
      </c>
      <c r="K52">
        <v>28.820927999999999</v>
      </c>
      <c r="L52">
        <v>1.4999999999999999E-2</v>
      </c>
    </row>
    <row r="53" spans="1:12" x14ac:dyDescent="0.3">
      <c r="A53">
        <v>55.780529000000001</v>
      </c>
      <c r="B53">
        <v>18</v>
      </c>
      <c r="C53">
        <v>131</v>
      </c>
      <c r="D53">
        <v>0.96099999999999997</v>
      </c>
      <c r="E53">
        <v>10</v>
      </c>
      <c r="F53">
        <v>9.8475090000000005</v>
      </c>
      <c r="G53">
        <v>9.8472659999999994</v>
      </c>
      <c r="H53">
        <v>0.15249099999999999</v>
      </c>
      <c r="I53">
        <v>26.486191999999999</v>
      </c>
      <c r="J53">
        <v>18</v>
      </c>
      <c r="K53">
        <v>28.820927999999999</v>
      </c>
      <c r="L53">
        <v>1.4997999999999999E-2</v>
      </c>
    </row>
    <row r="54" spans="1:12" x14ac:dyDescent="0.3">
      <c r="A54">
        <v>55.795529000000002</v>
      </c>
      <c r="B54">
        <v>18</v>
      </c>
      <c r="C54">
        <v>131</v>
      </c>
      <c r="D54">
        <v>0.96099999999999997</v>
      </c>
      <c r="E54">
        <v>10</v>
      </c>
      <c r="F54">
        <v>9.8472659999999994</v>
      </c>
      <c r="G54">
        <v>9.8470300000000002</v>
      </c>
      <c r="H54">
        <v>0.15273400000000001</v>
      </c>
      <c r="I54">
        <v>26.491938999999999</v>
      </c>
      <c r="J54">
        <v>18</v>
      </c>
      <c r="K54">
        <v>28.820927999999999</v>
      </c>
      <c r="L54">
        <v>1.4999999999999999E-2</v>
      </c>
    </row>
    <row r="55" spans="1:12" x14ac:dyDescent="0.3">
      <c r="A55">
        <v>55.810532000000002</v>
      </c>
      <c r="B55">
        <v>18</v>
      </c>
      <c r="C55">
        <v>131</v>
      </c>
      <c r="D55">
        <v>0.96099999999999997</v>
      </c>
      <c r="E55">
        <v>10</v>
      </c>
      <c r="F55">
        <v>9.8470300000000002</v>
      </c>
      <c r="G55">
        <v>9.8468009999999992</v>
      </c>
      <c r="H55">
        <v>0.15296999999999999</v>
      </c>
      <c r="I55">
        <v>26.497696000000001</v>
      </c>
      <c r="J55">
        <v>18</v>
      </c>
      <c r="K55">
        <v>28.820927999999999</v>
      </c>
      <c r="L55">
        <v>1.5003000000000001E-2</v>
      </c>
    </row>
    <row r="56" spans="1:12" x14ac:dyDescent="0.3">
      <c r="A56">
        <v>55.825532000000003</v>
      </c>
      <c r="B56">
        <v>18</v>
      </c>
      <c r="C56">
        <v>131</v>
      </c>
      <c r="D56">
        <v>0.96099999999999997</v>
      </c>
      <c r="E56">
        <v>10</v>
      </c>
      <c r="F56">
        <v>9.8468009999999992</v>
      </c>
      <c r="G56">
        <v>9.8465790000000002</v>
      </c>
      <c r="H56">
        <v>0.153199</v>
      </c>
      <c r="I56">
        <v>26.50346</v>
      </c>
      <c r="J56">
        <v>18</v>
      </c>
      <c r="K56">
        <v>28.820927999999999</v>
      </c>
      <c r="L56">
        <v>1.4999999999999999E-2</v>
      </c>
    </row>
    <row r="57" spans="1:12" x14ac:dyDescent="0.3">
      <c r="A57">
        <v>55.840533999999998</v>
      </c>
      <c r="B57">
        <v>18</v>
      </c>
      <c r="C57">
        <v>131</v>
      </c>
      <c r="D57">
        <v>0.96099999999999997</v>
      </c>
      <c r="E57">
        <v>10</v>
      </c>
      <c r="F57">
        <v>9.8465790000000002</v>
      </c>
      <c r="G57">
        <v>9.8463630000000002</v>
      </c>
      <c r="H57">
        <v>0.153421</v>
      </c>
      <c r="I57">
        <v>26.509233999999999</v>
      </c>
      <c r="J57">
        <v>18</v>
      </c>
      <c r="K57">
        <v>28.820927999999999</v>
      </c>
      <c r="L57">
        <v>1.5002E-2</v>
      </c>
    </row>
    <row r="58" spans="1:12" x14ac:dyDescent="0.3">
      <c r="A58">
        <v>55.855533999999999</v>
      </c>
      <c r="B58">
        <v>18</v>
      </c>
      <c r="C58">
        <v>131</v>
      </c>
      <c r="D58">
        <v>0.96099999999999997</v>
      </c>
      <c r="E58">
        <v>10</v>
      </c>
      <c r="F58">
        <v>9.8463630000000002</v>
      </c>
      <c r="G58">
        <v>9.8461540000000003</v>
      </c>
      <c r="H58">
        <v>0.153637</v>
      </c>
      <c r="I58">
        <v>26.515014999999998</v>
      </c>
      <c r="J58">
        <v>18</v>
      </c>
      <c r="K58">
        <v>28.820927999999999</v>
      </c>
      <c r="L58">
        <v>1.4999999999999999E-2</v>
      </c>
    </row>
    <row r="59" spans="1:12" x14ac:dyDescent="0.3">
      <c r="A59">
        <v>55.870538000000003</v>
      </c>
      <c r="B59">
        <v>18</v>
      </c>
      <c r="C59">
        <v>131</v>
      </c>
      <c r="D59">
        <v>0.96099999999999997</v>
      </c>
      <c r="E59">
        <v>10</v>
      </c>
      <c r="F59">
        <v>9.8461540000000003</v>
      </c>
      <c r="G59">
        <v>9.8460839999999994</v>
      </c>
      <c r="H59">
        <v>0.15384600000000001</v>
      </c>
      <c r="I59">
        <v>26.520806</v>
      </c>
      <c r="J59">
        <v>18</v>
      </c>
      <c r="K59">
        <v>28.953882</v>
      </c>
      <c r="L59">
        <v>1.5004E-2</v>
      </c>
    </row>
    <row r="60" spans="1:12" x14ac:dyDescent="0.3">
      <c r="A60">
        <v>55.885544000000003</v>
      </c>
      <c r="B60">
        <v>18</v>
      </c>
      <c r="C60">
        <v>131</v>
      </c>
      <c r="D60">
        <v>0.96099999999999997</v>
      </c>
      <c r="E60">
        <v>10</v>
      </c>
      <c r="F60">
        <v>9.8460839999999994</v>
      </c>
      <c r="G60">
        <v>9.8466330000000006</v>
      </c>
      <c r="H60">
        <v>0.153916</v>
      </c>
      <c r="I60">
        <v>26.526599000000001</v>
      </c>
      <c r="J60">
        <v>18</v>
      </c>
      <c r="K60">
        <v>29.194787999999999</v>
      </c>
      <c r="L60">
        <v>1.5006E-2</v>
      </c>
    </row>
    <row r="61" spans="1:12" x14ac:dyDescent="0.3">
      <c r="A61">
        <v>55.900551999999998</v>
      </c>
      <c r="B61">
        <v>18</v>
      </c>
      <c r="C61">
        <v>131</v>
      </c>
      <c r="D61">
        <v>0.96099999999999997</v>
      </c>
      <c r="E61">
        <v>10</v>
      </c>
      <c r="F61">
        <v>9.8466330000000006</v>
      </c>
      <c r="G61">
        <v>9.8485010000000006</v>
      </c>
      <c r="H61">
        <v>0.153367</v>
      </c>
      <c r="I61">
        <v>26.532373</v>
      </c>
      <c r="J61">
        <v>18</v>
      </c>
      <c r="K61">
        <v>29.402138000000001</v>
      </c>
      <c r="L61">
        <v>1.5008000000000001E-2</v>
      </c>
    </row>
    <row r="62" spans="1:12" x14ac:dyDescent="0.3">
      <c r="A62">
        <v>55.915550000000003</v>
      </c>
      <c r="B62">
        <v>18</v>
      </c>
      <c r="C62">
        <v>131</v>
      </c>
      <c r="D62">
        <v>0.96099999999999997</v>
      </c>
      <c r="E62">
        <v>10</v>
      </c>
      <c r="F62">
        <v>9.8485010000000006</v>
      </c>
      <c r="G62">
        <v>9.8522730000000003</v>
      </c>
      <c r="H62">
        <v>0.15149899999999999</v>
      </c>
      <c r="I62">
        <v>26.538073000000001</v>
      </c>
      <c r="J62">
        <v>18</v>
      </c>
      <c r="K62">
        <v>29.580606</v>
      </c>
      <c r="L62">
        <v>1.4997999999999999E-2</v>
      </c>
    </row>
    <row r="63" spans="1:12" x14ac:dyDescent="0.3">
      <c r="A63">
        <v>55.930557</v>
      </c>
      <c r="B63">
        <v>18</v>
      </c>
      <c r="C63">
        <v>131</v>
      </c>
      <c r="D63">
        <v>0.96099999999999997</v>
      </c>
      <c r="E63">
        <v>10</v>
      </c>
      <c r="F63">
        <v>9.8522730000000003</v>
      </c>
      <c r="G63">
        <v>9.8583200000000009</v>
      </c>
      <c r="H63">
        <v>0.147727</v>
      </c>
      <c r="I63">
        <v>26.543634999999998</v>
      </c>
      <c r="J63">
        <v>18</v>
      </c>
      <c r="K63">
        <v>29.734214000000001</v>
      </c>
      <c r="L63">
        <v>1.5007E-2</v>
      </c>
    </row>
    <row r="64" spans="1:12" x14ac:dyDescent="0.3">
      <c r="A64">
        <v>55.945554999999999</v>
      </c>
      <c r="B64">
        <v>18</v>
      </c>
      <c r="C64">
        <v>131</v>
      </c>
      <c r="D64">
        <v>0.96099999999999997</v>
      </c>
      <c r="E64">
        <v>10</v>
      </c>
      <c r="F64">
        <v>9.8583200000000009</v>
      </c>
      <c r="G64">
        <v>9.8668429999999994</v>
      </c>
      <c r="H64">
        <v>0.14168</v>
      </c>
      <c r="I64">
        <v>26.548964999999999</v>
      </c>
      <c r="J64">
        <v>18</v>
      </c>
      <c r="K64">
        <v>29.866427000000002</v>
      </c>
      <c r="L64">
        <v>1.4997999999999999E-2</v>
      </c>
    </row>
    <row r="65" spans="1:12" x14ac:dyDescent="0.3">
      <c r="A65">
        <v>55.960560999999998</v>
      </c>
      <c r="B65">
        <v>18</v>
      </c>
      <c r="C65">
        <v>131</v>
      </c>
      <c r="D65">
        <v>0.96099999999999997</v>
      </c>
      <c r="E65">
        <v>10</v>
      </c>
      <c r="F65">
        <v>9.8668429999999994</v>
      </c>
      <c r="G65">
        <v>9.8779160000000008</v>
      </c>
      <c r="H65">
        <v>0.133157</v>
      </c>
      <c r="I65">
        <v>26.553978000000001</v>
      </c>
      <c r="J65">
        <v>18</v>
      </c>
      <c r="K65">
        <v>29.980222999999999</v>
      </c>
      <c r="L65">
        <v>1.5006E-2</v>
      </c>
    </row>
    <row r="66" spans="1:12" x14ac:dyDescent="0.3">
      <c r="A66">
        <v>55.975560999999999</v>
      </c>
      <c r="B66">
        <v>18</v>
      </c>
      <c r="C66">
        <v>131</v>
      </c>
      <c r="D66">
        <v>0.96099999999999997</v>
      </c>
      <c r="E66">
        <v>10</v>
      </c>
      <c r="F66">
        <v>9.8779160000000008</v>
      </c>
      <c r="G66">
        <v>9.8915190000000006</v>
      </c>
      <c r="H66">
        <v>0.122084</v>
      </c>
      <c r="I66">
        <v>26.558572999999999</v>
      </c>
      <c r="J66">
        <v>18</v>
      </c>
      <c r="K66">
        <v>30.078168000000002</v>
      </c>
      <c r="L66">
        <v>1.4999999999999999E-2</v>
      </c>
    </row>
    <row r="67" spans="1:12" x14ac:dyDescent="0.3">
      <c r="A67">
        <v>55.990560000000002</v>
      </c>
      <c r="B67">
        <v>18</v>
      </c>
      <c r="C67">
        <v>131</v>
      </c>
      <c r="D67">
        <v>0.96099999999999997</v>
      </c>
      <c r="E67">
        <v>10</v>
      </c>
      <c r="F67">
        <v>9.8915190000000006</v>
      </c>
      <c r="G67">
        <v>9.9074290000000005</v>
      </c>
      <c r="H67">
        <v>0.10848099999999999</v>
      </c>
      <c r="I67">
        <v>26.562654999999999</v>
      </c>
      <c r="J67">
        <v>18</v>
      </c>
      <c r="K67">
        <v>30.029515</v>
      </c>
      <c r="L67">
        <v>1.4999E-2</v>
      </c>
    </row>
    <row r="68" spans="1:12" x14ac:dyDescent="0.3">
      <c r="A68">
        <v>56.005558999999998</v>
      </c>
      <c r="B68">
        <v>18</v>
      </c>
      <c r="C68">
        <v>131</v>
      </c>
      <c r="D68">
        <v>0.96099999999999997</v>
      </c>
      <c r="E68">
        <v>10</v>
      </c>
      <c r="F68">
        <v>9.9074290000000005</v>
      </c>
      <c r="G68">
        <v>9.9250279999999993</v>
      </c>
      <c r="H68">
        <v>9.2571000000000001E-2</v>
      </c>
      <c r="I68">
        <v>26.566139</v>
      </c>
      <c r="J68">
        <v>18</v>
      </c>
      <c r="K68">
        <v>29.861169</v>
      </c>
      <c r="L68">
        <v>1.4999E-2</v>
      </c>
    </row>
    <row r="69" spans="1:12" x14ac:dyDescent="0.3">
      <c r="A69">
        <v>56.020566000000002</v>
      </c>
      <c r="B69">
        <v>18</v>
      </c>
      <c r="C69">
        <v>131</v>
      </c>
      <c r="D69">
        <v>0.96099999999999997</v>
      </c>
      <c r="E69">
        <v>10</v>
      </c>
      <c r="F69">
        <v>9.9250279999999993</v>
      </c>
      <c r="G69">
        <v>9.9434470000000008</v>
      </c>
      <c r="H69">
        <v>7.4971999999999997E-2</v>
      </c>
      <c r="I69">
        <v>26.568961999999999</v>
      </c>
      <c r="J69">
        <v>18</v>
      </c>
      <c r="K69">
        <v>29.716272</v>
      </c>
      <c r="L69">
        <v>1.5007E-2</v>
      </c>
    </row>
    <row r="70" spans="1:12" x14ac:dyDescent="0.3">
      <c r="A70">
        <v>56.035567</v>
      </c>
      <c r="B70">
        <v>18</v>
      </c>
      <c r="C70">
        <v>131</v>
      </c>
      <c r="D70">
        <v>0.96099999999999997</v>
      </c>
      <c r="E70">
        <v>10</v>
      </c>
      <c r="F70">
        <v>9.9434470000000008</v>
      </c>
      <c r="G70">
        <v>9.9619079999999993</v>
      </c>
      <c r="H70">
        <v>5.6552999999999999E-2</v>
      </c>
      <c r="I70">
        <v>26.571090999999999</v>
      </c>
      <c r="J70">
        <v>18</v>
      </c>
      <c r="K70">
        <v>29.591557000000002</v>
      </c>
      <c r="L70">
        <v>1.5001E-2</v>
      </c>
    </row>
    <row r="71" spans="1:12" x14ac:dyDescent="0.3">
      <c r="A71">
        <v>56.050569000000003</v>
      </c>
      <c r="B71">
        <v>18</v>
      </c>
      <c r="C71">
        <v>131</v>
      </c>
      <c r="D71">
        <v>0.96099999999999997</v>
      </c>
      <c r="E71">
        <v>10</v>
      </c>
      <c r="F71">
        <v>9.9619079999999993</v>
      </c>
      <c r="G71">
        <v>9.9798390000000001</v>
      </c>
      <c r="H71">
        <v>3.8092000000000001E-2</v>
      </c>
      <c r="I71">
        <v>26.572526</v>
      </c>
      <c r="J71">
        <v>18</v>
      </c>
      <c r="K71">
        <v>29.484214999999999</v>
      </c>
      <c r="L71">
        <v>1.5002E-2</v>
      </c>
    </row>
    <row r="72" spans="1:12" x14ac:dyDescent="0.3">
      <c r="A72">
        <v>56.065570000000001</v>
      </c>
      <c r="B72">
        <v>18</v>
      </c>
      <c r="C72">
        <v>131</v>
      </c>
      <c r="D72">
        <v>0.96099999999999997</v>
      </c>
      <c r="E72">
        <v>10</v>
      </c>
      <c r="F72">
        <v>9.9798390000000001</v>
      </c>
      <c r="G72">
        <v>9.9968339999999998</v>
      </c>
      <c r="H72">
        <v>2.0160999999999998E-2</v>
      </c>
      <c r="I72">
        <v>26.573284999999998</v>
      </c>
      <c r="J72">
        <v>18</v>
      </c>
      <c r="K72">
        <v>29.391824</v>
      </c>
      <c r="L72">
        <v>1.5001E-2</v>
      </c>
    </row>
    <row r="73" spans="1:12" x14ac:dyDescent="0.3">
      <c r="A73">
        <v>56.080567000000002</v>
      </c>
      <c r="B73">
        <v>18</v>
      </c>
      <c r="C73">
        <v>131</v>
      </c>
      <c r="D73">
        <v>0.96099999999999997</v>
      </c>
      <c r="E73">
        <v>10</v>
      </c>
      <c r="F73">
        <v>9.9968339999999998</v>
      </c>
      <c r="G73">
        <v>10.012615</v>
      </c>
      <c r="H73">
        <v>3.166E-3</v>
      </c>
      <c r="I73">
        <v>26.573404</v>
      </c>
      <c r="J73">
        <v>18</v>
      </c>
      <c r="K73">
        <v>29.312303</v>
      </c>
      <c r="L73">
        <v>1.4997E-2</v>
      </c>
    </row>
    <row r="74" spans="1:12" x14ac:dyDescent="0.3">
      <c r="A74">
        <v>56.095567000000003</v>
      </c>
      <c r="B74">
        <v>18</v>
      </c>
      <c r="C74">
        <v>131</v>
      </c>
      <c r="D74">
        <v>0.96099999999999997</v>
      </c>
      <c r="E74">
        <v>10</v>
      </c>
      <c r="F74">
        <v>10.012615</v>
      </c>
      <c r="G74">
        <v>10.027006</v>
      </c>
      <c r="H74">
        <v>-1.2614999999999999E-2</v>
      </c>
      <c r="I74">
        <v>26.572928999999998</v>
      </c>
      <c r="J74">
        <v>18</v>
      </c>
      <c r="K74">
        <v>29.243857999999999</v>
      </c>
      <c r="L74">
        <v>1.4999999999999999E-2</v>
      </c>
    </row>
    <row r="75" spans="1:12" x14ac:dyDescent="0.3">
      <c r="A75">
        <v>56.110567000000003</v>
      </c>
      <c r="B75">
        <v>18</v>
      </c>
      <c r="C75">
        <v>131</v>
      </c>
      <c r="D75">
        <v>0.96099999999999997</v>
      </c>
      <c r="E75">
        <v>10</v>
      </c>
      <c r="F75">
        <v>10.027006</v>
      </c>
      <c r="G75">
        <v>10.039909</v>
      </c>
      <c r="H75">
        <v>-2.7005999999999999E-2</v>
      </c>
      <c r="I75">
        <v>26.571912000000001</v>
      </c>
      <c r="J75">
        <v>18</v>
      </c>
      <c r="K75">
        <v>29.184947000000001</v>
      </c>
      <c r="L75">
        <v>1.4999999999999999E-2</v>
      </c>
    </row>
    <row r="76" spans="1:12" x14ac:dyDescent="0.3">
      <c r="A76">
        <v>56.125563999999997</v>
      </c>
      <c r="B76">
        <v>18</v>
      </c>
      <c r="C76">
        <v>131</v>
      </c>
      <c r="D76">
        <v>0.96099999999999997</v>
      </c>
      <c r="E76">
        <v>10</v>
      </c>
      <c r="F76">
        <v>10.039909</v>
      </c>
      <c r="G76">
        <v>10.051285</v>
      </c>
      <c r="H76">
        <v>-3.9909E-2</v>
      </c>
      <c r="I76">
        <v>26.570409000000001</v>
      </c>
      <c r="J76">
        <v>18</v>
      </c>
      <c r="K76">
        <v>29.134242</v>
      </c>
      <c r="L76">
        <v>1.4997E-2</v>
      </c>
    </row>
    <row r="77" spans="1:12" x14ac:dyDescent="0.3">
      <c r="A77">
        <v>56.140563999999998</v>
      </c>
      <c r="B77">
        <v>18</v>
      </c>
      <c r="C77">
        <v>131</v>
      </c>
      <c r="D77">
        <v>0.96099999999999997</v>
      </c>
      <c r="E77">
        <v>10</v>
      </c>
      <c r="F77">
        <v>10.051285</v>
      </c>
      <c r="G77">
        <v>10.06114</v>
      </c>
      <c r="H77">
        <v>-5.1284999999999997E-2</v>
      </c>
      <c r="I77">
        <v>26.568477999999999</v>
      </c>
      <c r="J77">
        <v>18</v>
      </c>
      <c r="K77">
        <v>29.090599999999998</v>
      </c>
      <c r="L77">
        <v>1.4999999999999999E-2</v>
      </c>
    </row>
    <row r="78" spans="1:12" x14ac:dyDescent="0.3">
      <c r="A78">
        <v>56.155569999999997</v>
      </c>
      <c r="B78">
        <v>18</v>
      </c>
      <c r="C78">
        <v>131</v>
      </c>
      <c r="D78">
        <v>0.96099999999999997</v>
      </c>
      <c r="E78">
        <v>10</v>
      </c>
      <c r="F78">
        <v>10.06114</v>
      </c>
      <c r="G78">
        <v>10.069514</v>
      </c>
      <c r="H78">
        <v>-6.114E-2</v>
      </c>
      <c r="I78">
        <v>26.566174</v>
      </c>
      <c r="J78">
        <v>18</v>
      </c>
      <c r="K78">
        <v>29.053037</v>
      </c>
      <c r="L78">
        <v>1.5006E-2</v>
      </c>
    </row>
    <row r="79" spans="1:12" x14ac:dyDescent="0.3">
      <c r="A79">
        <v>56.170572999999997</v>
      </c>
      <c r="B79">
        <v>18</v>
      </c>
      <c r="C79">
        <v>131</v>
      </c>
      <c r="D79">
        <v>0.96099999999999997</v>
      </c>
      <c r="E79">
        <v>10</v>
      </c>
      <c r="F79">
        <v>10.069514</v>
      </c>
      <c r="G79">
        <v>10.076468999999999</v>
      </c>
      <c r="H79">
        <v>-6.9514000000000006E-2</v>
      </c>
      <c r="I79">
        <v>26.563555000000001</v>
      </c>
      <c r="J79">
        <v>18</v>
      </c>
      <c r="K79">
        <v>29.020706000000001</v>
      </c>
      <c r="L79">
        <v>1.5003000000000001E-2</v>
      </c>
    </row>
    <row r="80" spans="1:12" x14ac:dyDescent="0.3">
      <c r="A80">
        <v>56.185572000000001</v>
      </c>
      <c r="B80">
        <v>18</v>
      </c>
      <c r="C80">
        <v>131</v>
      </c>
      <c r="D80">
        <v>0.96099999999999997</v>
      </c>
      <c r="E80">
        <v>10</v>
      </c>
      <c r="F80">
        <v>10.076468999999999</v>
      </c>
      <c r="G80">
        <v>10.082084</v>
      </c>
      <c r="H80">
        <v>-7.6468999999999995E-2</v>
      </c>
      <c r="I80">
        <v>26.560675</v>
      </c>
      <c r="J80">
        <v>18</v>
      </c>
      <c r="K80">
        <v>28.992878000000001</v>
      </c>
      <c r="L80">
        <v>1.4999E-2</v>
      </c>
    </row>
    <row r="81" spans="1:12" x14ac:dyDescent="0.3">
      <c r="A81">
        <v>56.200578</v>
      </c>
      <c r="B81">
        <v>18</v>
      </c>
      <c r="C81">
        <v>131</v>
      </c>
      <c r="D81">
        <v>0.96099999999999997</v>
      </c>
      <c r="E81">
        <v>10</v>
      </c>
      <c r="F81">
        <v>10.082084</v>
      </c>
      <c r="G81">
        <v>10.086448000000001</v>
      </c>
      <c r="H81">
        <v>-8.2084000000000004E-2</v>
      </c>
      <c r="I81">
        <v>26.557582</v>
      </c>
      <c r="J81">
        <v>18</v>
      </c>
      <c r="K81">
        <v>28.968927000000001</v>
      </c>
      <c r="L81">
        <v>1.5006E-2</v>
      </c>
    </row>
    <row r="82" spans="1:12" x14ac:dyDescent="0.3">
      <c r="A82">
        <v>56.215578000000001</v>
      </c>
      <c r="B82">
        <v>18</v>
      </c>
      <c r="C82">
        <v>131</v>
      </c>
      <c r="D82">
        <v>0.96099999999999997</v>
      </c>
      <c r="E82">
        <v>10</v>
      </c>
      <c r="F82">
        <v>10.086448000000001</v>
      </c>
      <c r="G82">
        <v>10.089653999999999</v>
      </c>
      <c r="H82">
        <v>-8.6447999999999997E-2</v>
      </c>
      <c r="I82">
        <v>26.554326</v>
      </c>
      <c r="J82">
        <v>18</v>
      </c>
      <c r="K82">
        <v>28.948312000000001</v>
      </c>
      <c r="L82">
        <v>1.4999999999999999E-2</v>
      </c>
    </row>
    <row r="83" spans="1:12" x14ac:dyDescent="0.3">
      <c r="A83">
        <v>56.230573999999997</v>
      </c>
      <c r="B83">
        <v>18</v>
      </c>
      <c r="C83">
        <v>131</v>
      </c>
      <c r="D83">
        <v>0.96099999999999997</v>
      </c>
      <c r="E83">
        <v>10</v>
      </c>
      <c r="F83">
        <v>10.089653999999999</v>
      </c>
      <c r="G83">
        <v>10.091799999999999</v>
      </c>
      <c r="H83">
        <v>-8.9653999999999998E-2</v>
      </c>
      <c r="I83">
        <v>26.55095</v>
      </c>
      <c r="J83">
        <v>18</v>
      </c>
      <c r="K83">
        <v>28.930568000000001</v>
      </c>
      <c r="L83">
        <v>1.4996000000000001E-2</v>
      </c>
    </row>
    <row r="84" spans="1:12" x14ac:dyDescent="0.3">
      <c r="A84">
        <v>56.245576</v>
      </c>
      <c r="B84">
        <v>18</v>
      </c>
      <c r="C84">
        <v>131</v>
      </c>
      <c r="D84">
        <v>0.96099999999999997</v>
      </c>
      <c r="E84">
        <v>10</v>
      </c>
      <c r="F84">
        <v>10.091799999999999</v>
      </c>
      <c r="G84">
        <v>10.092981999999999</v>
      </c>
      <c r="H84">
        <v>-9.1800000000000007E-2</v>
      </c>
      <c r="I84">
        <v>26.547491000000001</v>
      </c>
      <c r="J84">
        <v>18</v>
      </c>
      <c r="K84">
        <v>28.915296000000001</v>
      </c>
      <c r="L84">
        <v>1.5002E-2</v>
      </c>
    </row>
    <row r="85" spans="1:12" x14ac:dyDescent="0.3">
      <c r="A85">
        <v>56.260582999999997</v>
      </c>
      <c r="B85">
        <v>18</v>
      </c>
      <c r="C85">
        <v>131</v>
      </c>
      <c r="D85">
        <v>0.96099999999999997</v>
      </c>
      <c r="E85">
        <v>10</v>
      </c>
      <c r="F85">
        <v>10.092981999999999</v>
      </c>
      <c r="G85">
        <v>10.093294</v>
      </c>
      <c r="H85">
        <v>-9.2981999999999995E-2</v>
      </c>
      <c r="I85">
        <v>26.543987000000001</v>
      </c>
      <c r="J85">
        <v>18</v>
      </c>
      <c r="K85">
        <v>28.902151</v>
      </c>
      <c r="L85">
        <v>1.5007E-2</v>
      </c>
    </row>
    <row r="86" spans="1:12" x14ac:dyDescent="0.3">
      <c r="A86">
        <v>56.275585</v>
      </c>
      <c r="B86">
        <v>18</v>
      </c>
      <c r="C86">
        <v>131</v>
      </c>
      <c r="D86">
        <v>0.96099999999999997</v>
      </c>
      <c r="E86">
        <v>10</v>
      </c>
      <c r="F86">
        <v>10.093294</v>
      </c>
      <c r="G86">
        <v>10.092826000000001</v>
      </c>
      <c r="H86">
        <v>-9.3294000000000002E-2</v>
      </c>
      <c r="I86">
        <v>26.540472000000001</v>
      </c>
      <c r="J86">
        <v>18</v>
      </c>
      <c r="K86">
        <v>28.890837999999999</v>
      </c>
      <c r="L86">
        <v>1.5002E-2</v>
      </c>
    </row>
    <row r="87" spans="1:12" x14ac:dyDescent="0.3">
      <c r="A87">
        <v>56.290591999999997</v>
      </c>
      <c r="B87">
        <v>18</v>
      </c>
      <c r="C87">
        <v>131</v>
      </c>
      <c r="D87">
        <v>0.96099999999999997</v>
      </c>
      <c r="E87">
        <v>10</v>
      </c>
      <c r="F87">
        <v>10.092826000000001</v>
      </c>
      <c r="G87">
        <v>10.091666</v>
      </c>
      <c r="H87">
        <v>-9.2826000000000006E-2</v>
      </c>
      <c r="I87">
        <v>26.536974000000001</v>
      </c>
      <c r="J87">
        <v>18</v>
      </c>
      <c r="K87">
        <v>28.8811</v>
      </c>
      <c r="L87">
        <v>1.5007E-2</v>
      </c>
    </row>
    <row r="88" spans="1:12" x14ac:dyDescent="0.3">
      <c r="A88">
        <v>56.305604000000002</v>
      </c>
      <c r="B88">
        <v>18</v>
      </c>
      <c r="C88">
        <v>131</v>
      </c>
      <c r="D88">
        <v>0.96099999999999997</v>
      </c>
      <c r="E88">
        <v>10</v>
      </c>
      <c r="F88">
        <v>10.091666</v>
      </c>
      <c r="G88">
        <v>10.089892000000001</v>
      </c>
      <c r="H88">
        <v>-9.1665999999999997E-2</v>
      </c>
      <c r="I88">
        <v>26.533518000000001</v>
      </c>
      <c r="J88">
        <v>18</v>
      </c>
      <c r="K88">
        <v>28.872717999999999</v>
      </c>
      <c r="L88">
        <v>1.5011999999999999E-2</v>
      </c>
    </row>
    <row r="89" spans="1:12" x14ac:dyDescent="0.3">
      <c r="A89">
        <v>56.320605999999998</v>
      </c>
      <c r="B89">
        <v>18</v>
      </c>
      <c r="C89">
        <v>131</v>
      </c>
      <c r="D89">
        <v>0.96099999999999997</v>
      </c>
      <c r="E89">
        <v>10</v>
      </c>
      <c r="F89">
        <v>10.089892000000001</v>
      </c>
      <c r="G89">
        <v>10.087581</v>
      </c>
      <c r="H89">
        <v>-8.9892E-2</v>
      </c>
      <c r="I89">
        <v>26.530131999999998</v>
      </c>
      <c r="J89">
        <v>18</v>
      </c>
      <c r="K89">
        <v>28.865504000000001</v>
      </c>
      <c r="L89">
        <v>1.5002E-2</v>
      </c>
    </row>
    <row r="90" spans="1:12" x14ac:dyDescent="0.3">
      <c r="A90">
        <v>56.335602000000002</v>
      </c>
      <c r="B90">
        <v>18</v>
      </c>
      <c r="C90">
        <v>131</v>
      </c>
      <c r="D90">
        <v>0.96099999999999997</v>
      </c>
      <c r="E90">
        <v>10</v>
      </c>
      <c r="F90">
        <v>10.087581</v>
      </c>
      <c r="G90">
        <v>10.084804</v>
      </c>
      <c r="H90">
        <v>-8.7581000000000006E-2</v>
      </c>
      <c r="I90">
        <v>26.526834000000001</v>
      </c>
      <c r="J90">
        <v>18</v>
      </c>
      <c r="K90">
        <v>28.859294999999999</v>
      </c>
      <c r="L90">
        <v>1.4996000000000001E-2</v>
      </c>
    </row>
    <row r="91" spans="1:12" x14ac:dyDescent="0.3">
      <c r="A91">
        <v>56.350603999999997</v>
      </c>
      <c r="B91">
        <v>18</v>
      </c>
      <c r="C91">
        <v>131</v>
      </c>
      <c r="D91">
        <v>0.96099999999999997</v>
      </c>
      <c r="E91">
        <v>10</v>
      </c>
      <c r="F91">
        <v>10.084804</v>
      </c>
      <c r="G91">
        <v>10.081623</v>
      </c>
      <c r="H91">
        <v>-8.4804000000000004E-2</v>
      </c>
      <c r="I91">
        <v>26.523638999999999</v>
      </c>
      <c r="J91">
        <v>18</v>
      </c>
      <c r="K91">
        <v>28.853950999999999</v>
      </c>
      <c r="L91">
        <v>1.5002E-2</v>
      </c>
    </row>
    <row r="92" spans="1:12" x14ac:dyDescent="0.3">
      <c r="A92">
        <v>56.365611000000001</v>
      </c>
      <c r="B92">
        <v>18</v>
      </c>
      <c r="C92">
        <v>131</v>
      </c>
      <c r="D92">
        <v>0.96099999999999997</v>
      </c>
      <c r="E92">
        <v>10</v>
      </c>
      <c r="F92">
        <v>10.081623</v>
      </c>
      <c r="G92">
        <v>10.078098000000001</v>
      </c>
      <c r="H92">
        <v>-8.1623000000000001E-2</v>
      </c>
      <c r="I92">
        <v>26.520562999999999</v>
      </c>
      <c r="J92">
        <v>18</v>
      </c>
      <c r="K92">
        <v>28.849350999999999</v>
      </c>
      <c r="L92">
        <v>1.5007E-2</v>
      </c>
    </row>
    <row r="93" spans="1:12" x14ac:dyDescent="0.3">
      <c r="A93">
        <v>56.380609</v>
      </c>
      <c r="B93">
        <v>18</v>
      </c>
      <c r="C93">
        <v>131</v>
      </c>
      <c r="D93">
        <v>0.96099999999999997</v>
      </c>
      <c r="E93">
        <v>10</v>
      </c>
      <c r="F93">
        <v>10.078098000000001</v>
      </c>
      <c r="G93">
        <v>10.074280999999999</v>
      </c>
      <c r="H93">
        <v>-7.8098000000000001E-2</v>
      </c>
      <c r="I93">
        <v>26.517621999999999</v>
      </c>
      <c r="J93">
        <v>18</v>
      </c>
      <c r="K93">
        <v>28.845392</v>
      </c>
      <c r="L93">
        <v>1.4997999999999999E-2</v>
      </c>
    </row>
    <row r="94" spans="1:12" x14ac:dyDescent="0.3">
      <c r="A94">
        <v>56.395615999999997</v>
      </c>
      <c r="B94">
        <v>18</v>
      </c>
      <c r="C94">
        <v>131</v>
      </c>
      <c r="D94">
        <v>0.96099999999999997</v>
      </c>
      <c r="E94">
        <v>10</v>
      </c>
      <c r="F94">
        <v>10.074280999999999</v>
      </c>
      <c r="G94">
        <v>10.070221</v>
      </c>
      <c r="H94">
        <v>-7.4281E-2</v>
      </c>
      <c r="I94">
        <v>26.514823</v>
      </c>
      <c r="J94">
        <v>18</v>
      </c>
      <c r="K94">
        <v>28.841984</v>
      </c>
      <c r="L94">
        <v>1.5007E-2</v>
      </c>
    </row>
    <row r="95" spans="1:12" x14ac:dyDescent="0.3">
      <c r="A95">
        <v>56.410626000000001</v>
      </c>
      <c r="B95">
        <v>18</v>
      </c>
      <c r="C95">
        <v>131</v>
      </c>
      <c r="D95">
        <v>0.96099999999999997</v>
      </c>
      <c r="E95">
        <v>10</v>
      </c>
      <c r="F95">
        <v>10.070221</v>
      </c>
      <c r="G95">
        <v>10.065962000000001</v>
      </c>
      <c r="H95">
        <v>-7.0221000000000006E-2</v>
      </c>
      <c r="I95">
        <v>26.512176</v>
      </c>
      <c r="J95">
        <v>18</v>
      </c>
      <c r="K95">
        <v>28.839051000000001</v>
      </c>
      <c r="L95">
        <v>1.5010000000000001E-2</v>
      </c>
    </row>
    <row r="96" spans="1:12" x14ac:dyDescent="0.3">
      <c r="A96">
        <v>56.425621999999997</v>
      </c>
      <c r="B96">
        <v>18</v>
      </c>
      <c r="C96">
        <v>131</v>
      </c>
      <c r="D96">
        <v>0.96099999999999997</v>
      </c>
      <c r="E96">
        <v>10</v>
      </c>
      <c r="F96">
        <v>10.065962000000001</v>
      </c>
      <c r="G96">
        <v>10.061541</v>
      </c>
      <c r="H96">
        <v>-6.5962000000000007E-2</v>
      </c>
      <c r="I96">
        <v>26.509692000000001</v>
      </c>
      <c r="J96">
        <v>18</v>
      </c>
      <c r="K96">
        <v>28.836527</v>
      </c>
      <c r="L96">
        <v>1.4996000000000001E-2</v>
      </c>
    </row>
    <row r="97" spans="1:12" x14ac:dyDescent="0.3">
      <c r="A97">
        <v>56.440623000000002</v>
      </c>
      <c r="B97">
        <v>18</v>
      </c>
      <c r="C97">
        <v>131</v>
      </c>
      <c r="D97">
        <v>0.96099999999999997</v>
      </c>
      <c r="E97">
        <v>10</v>
      </c>
      <c r="F97">
        <v>10.061541</v>
      </c>
      <c r="G97">
        <v>10.056995000000001</v>
      </c>
      <c r="H97">
        <v>-6.1540999999999998E-2</v>
      </c>
      <c r="I97">
        <v>26.507373999999999</v>
      </c>
      <c r="J97">
        <v>18</v>
      </c>
      <c r="K97">
        <v>28.834354000000001</v>
      </c>
      <c r="L97">
        <v>1.5001E-2</v>
      </c>
    </row>
    <row r="98" spans="1:12" x14ac:dyDescent="0.3">
      <c r="A98">
        <v>56.455620000000003</v>
      </c>
      <c r="B98">
        <v>18</v>
      </c>
      <c r="C98">
        <v>131</v>
      </c>
      <c r="D98">
        <v>0.96099999999999997</v>
      </c>
      <c r="E98">
        <v>10</v>
      </c>
      <c r="F98">
        <v>10.056995000000001</v>
      </c>
      <c r="G98">
        <v>10.052353999999999</v>
      </c>
      <c r="H98">
        <v>-5.6994999999999997E-2</v>
      </c>
      <c r="I98">
        <v>26.505227999999999</v>
      </c>
      <c r="J98">
        <v>18</v>
      </c>
      <c r="K98">
        <v>28.832484000000001</v>
      </c>
      <c r="L98">
        <v>1.4997E-2</v>
      </c>
    </row>
    <row r="99" spans="1:12" x14ac:dyDescent="0.3">
      <c r="A99">
        <v>56.470616999999997</v>
      </c>
      <c r="B99">
        <v>18</v>
      </c>
      <c r="C99">
        <v>131</v>
      </c>
      <c r="D99">
        <v>0.96099999999999997</v>
      </c>
      <c r="E99">
        <v>10</v>
      </c>
      <c r="F99">
        <v>10.052353999999999</v>
      </c>
      <c r="G99">
        <v>10.047646</v>
      </c>
      <c r="H99">
        <v>-5.2353999999999998E-2</v>
      </c>
      <c r="I99">
        <v>26.503257000000001</v>
      </c>
      <c r="J99">
        <v>18</v>
      </c>
      <c r="K99">
        <v>28.830874000000001</v>
      </c>
      <c r="L99">
        <v>1.4997E-2</v>
      </c>
    </row>
    <row r="100" spans="1:12" x14ac:dyDescent="0.3">
      <c r="A100">
        <v>56.485613999999998</v>
      </c>
      <c r="B100">
        <v>18</v>
      </c>
      <c r="C100">
        <v>131</v>
      </c>
      <c r="D100">
        <v>0.96099999999999997</v>
      </c>
      <c r="E100">
        <v>10</v>
      </c>
      <c r="F100">
        <v>10.047646</v>
      </c>
      <c r="G100">
        <v>10.042895</v>
      </c>
      <c r="H100">
        <v>-4.7646000000000001E-2</v>
      </c>
      <c r="I100">
        <v>26.501463000000001</v>
      </c>
      <c r="J100">
        <v>18</v>
      </c>
      <c r="K100">
        <v>28.829488000000001</v>
      </c>
      <c r="L100">
        <v>1.4997E-2</v>
      </c>
    </row>
    <row r="101" spans="1:12" x14ac:dyDescent="0.3">
      <c r="A101">
        <v>56.500610000000002</v>
      </c>
      <c r="B101">
        <v>18</v>
      </c>
      <c r="C101">
        <v>131</v>
      </c>
      <c r="D101">
        <v>0.96099999999999997</v>
      </c>
      <c r="E101">
        <v>10</v>
      </c>
      <c r="F101">
        <v>10.042895</v>
      </c>
      <c r="G101">
        <v>10.038122</v>
      </c>
      <c r="H101">
        <v>-4.2895000000000003E-2</v>
      </c>
      <c r="I101">
        <v>26.499848</v>
      </c>
      <c r="J101">
        <v>18</v>
      </c>
      <c r="K101">
        <v>28.828296000000002</v>
      </c>
      <c r="L101">
        <v>1.4996000000000001E-2</v>
      </c>
    </row>
    <row r="102" spans="1:12" x14ac:dyDescent="0.3">
      <c r="A102">
        <v>56.515619999999998</v>
      </c>
      <c r="B102">
        <v>18</v>
      </c>
      <c r="C102">
        <v>131</v>
      </c>
      <c r="D102">
        <v>0.96099999999999997</v>
      </c>
      <c r="E102">
        <v>10</v>
      </c>
      <c r="F102">
        <v>10.038122</v>
      </c>
      <c r="G102">
        <v>10.033345000000001</v>
      </c>
      <c r="H102">
        <v>-3.8122000000000003E-2</v>
      </c>
      <c r="I102">
        <v>26.498411000000001</v>
      </c>
      <c r="J102">
        <v>18</v>
      </c>
      <c r="K102">
        <v>28.827269999999999</v>
      </c>
      <c r="L102">
        <v>1.5010000000000001E-2</v>
      </c>
    </row>
    <row r="103" spans="1:12" x14ac:dyDescent="0.3">
      <c r="A103">
        <v>56.530616000000002</v>
      </c>
      <c r="B103">
        <v>18</v>
      </c>
      <c r="C103">
        <v>131</v>
      </c>
      <c r="D103">
        <v>0.96099999999999997</v>
      </c>
      <c r="E103">
        <v>10</v>
      </c>
      <c r="F103">
        <v>10.033345000000001</v>
      </c>
      <c r="G103">
        <v>10.028581000000001</v>
      </c>
      <c r="H103">
        <v>-3.3345E-2</v>
      </c>
      <c r="I103">
        <v>26.497156</v>
      </c>
      <c r="J103">
        <v>18</v>
      </c>
      <c r="K103">
        <v>28.826385999999999</v>
      </c>
      <c r="L103">
        <v>1.4996000000000001E-2</v>
      </c>
    </row>
    <row r="104" spans="1:12" x14ac:dyDescent="0.3">
      <c r="A104">
        <v>56.545617</v>
      </c>
      <c r="B104">
        <v>18</v>
      </c>
      <c r="C104">
        <v>131</v>
      </c>
      <c r="D104">
        <v>0.96099999999999997</v>
      </c>
      <c r="E104">
        <v>10</v>
      </c>
      <c r="F104">
        <v>10.028581000000001</v>
      </c>
      <c r="G104">
        <v>10.023844</v>
      </c>
      <c r="H104">
        <v>-2.8580999999999999E-2</v>
      </c>
      <c r="I104">
        <v>26.496079000000002</v>
      </c>
      <c r="J104">
        <v>18</v>
      </c>
      <c r="K104">
        <v>28.825626</v>
      </c>
      <c r="L104">
        <v>1.5001E-2</v>
      </c>
    </row>
    <row r="105" spans="1:12" x14ac:dyDescent="0.3">
      <c r="A105">
        <v>56.560626999999997</v>
      </c>
      <c r="B105">
        <v>18</v>
      </c>
      <c r="C105">
        <v>131</v>
      </c>
      <c r="D105">
        <v>0.96099999999999997</v>
      </c>
      <c r="E105">
        <v>10</v>
      </c>
      <c r="F105">
        <v>10.023844</v>
      </c>
      <c r="G105">
        <v>10.019145</v>
      </c>
      <c r="H105">
        <v>-2.3844000000000001E-2</v>
      </c>
      <c r="I105">
        <v>26.495180999999999</v>
      </c>
      <c r="J105">
        <v>18</v>
      </c>
      <c r="K105">
        <v>28.824971000000001</v>
      </c>
      <c r="L105">
        <v>1.5010000000000001E-2</v>
      </c>
    </row>
    <row r="106" spans="1:12" x14ac:dyDescent="0.3">
      <c r="A106">
        <v>56.575623999999998</v>
      </c>
      <c r="B106">
        <v>18</v>
      </c>
      <c r="C106">
        <v>131</v>
      </c>
      <c r="D106">
        <v>0.96099999999999997</v>
      </c>
      <c r="E106">
        <v>10</v>
      </c>
      <c r="F106">
        <v>10.019145</v>
      </c>
      <c r="G106">
        <v>10.014495999999999</v>
      </c>
      <c r="H106">
        <v>-1.9144999999999999E-2</v>
      </c>
      <c r="I106">
        <v>26.49446</v>
      </c>
      <c r="J106">
        <v>18</v>
      </c>
      <c r="K106">
        <v>28.824407999999998</v>
      </c>
      <c r="L106">
        <v>1.4997E-2</v>
      </c>
    </row>
    <row r="107" spans="1:12" x14ac:dyDescent="0.3">
      <c r="A107">
        <v>56.590620000000001</v>
      </c>
      <c r="B107">
        <v>18</v>
      </c>
      <c r="C107">
        <v>131</v>
      </c>
      <c r="D107">
        <v>0.96099999999999997</v>
      </c>
      <c r="E107">
        <v>10</v>
      </c>
      <c r="F107">
        <v>10.014495999999999</v>
      </c>
      <c r="G107">
        <v>10.009905</v>
      </c>
      <c r="H107">
        <v>-1.4496E-2</v>
      </c>
      <c r="I107">
        <v>26.493914</v>
      </c>
      <c r="J107">
        <v>18</v>
      </c>
      <c r="K107">
        <v>28.823923000000001</v>
      </c>
      <c r="L107">
        <v>1.4996000000000001E-2</v>
      </c>
    </row>
    <row r="108" spans="1:12" x14ac:dyDescent="0.3">
      <c r="A108">
        <v>56.605618999999997</v>
      </c>
      <c r="B108">
        <v>18</v>
      </c>
      <c r="C108">
        <v>131</v>
      </c>
      <c r="D108">
        <v>0.96099999999999997</v>
      </c>
      <c r="E108">
        <v>10</v>
      </c>
      <c r="F108">
        <v>10.009905</v>
      </c>
      <c r="G108">
        <v>10.005380000000001</v>
      </c>
      <c r="H108">
        <v>-9.9050000000000006E-3</v>
      </c>
      <c r="I108">
        <v>26.493541</v>
      </c>
      <c r="J108">
        <v>18</v>
      </c>
      <c r="K108">
        <v>28.823505999999998</v>
      </c>
      <c r="L108">
        <v>1.4999E-2</v>
      </c>
    </row>
    <row r="109" spans="1:12" x14ac:dyDescent="0.3">
      <c r="A109">
        <v>56.620615999999998</v>
      </c>
      <c r="B109">
        <v>18</v>
      </c>
      <c r="C109">
        <v>131</v>
      </c>
      <c r="D109">
        <v>0.96099999999999997</v>
      </c>
      <c r="E109">
        <v>10</v>
      </c>
      <c r="F109">
        <v>10.005380000000001</v>
      </c>
      <c r="G109">
        <v>10.000927000000001</v>
      </c>
      <c r="H109">
        <v>-5.3800000000000002E-3</v>
      </c>
      <c r="I109">
        <v>26.493338999999999</v>
      </c>
      <c r="J109">
        <v>18</v>
      </c>
      <c r="K109">
        <v>28.823146999999999</v>
      </c>
      <c r="L109">
        <v>1.4997E-2</v>
      </c>
    </row>
    <row r="110" spans="1:12" x14ac:dyDescent="0.3">
      <c r="A110">
        <v>56.635624999999997</v>
      </c>
      <c r="B110">
        <v>18</v>
      </c>
      <c r="C110">
        <v>131</v>
      </c>
      <c r="D110">
        <v>0.96099999999999997</v>
      </c>
      <c r="E110">
        <v>10</v>
      </c>
      <c r="F110">
        <v>10.000927000000001</v>
      </c>
      <c r="G110">
        <v>9.9965499999999992</v>
      </c>
      <c r="H110">
        <v>-9.2699999999999998E-4</v>
      </c>
      <c r="I110">
        <v>26.493303999999998</v>
      </c>
      <c r="J110">
        <v>18</v>
      </c>
      <c r="K110">
        <v>28.822838000000001</v>
      </c>
      <c r="L110">
        <v>1.5009E-2</v>
      </c>
    </row>
    <row r="111" spans="1:12" x14ac:dyDescent="0.3">
      <c r="A111">
        <v>56.650621999999998</v>
      </c>
      <c r="B111">
        <v>18</v>
      </c>
      <c r="C111">
        <v>131</v>
      </c>
      <c r="D111">
        <v>0.96099999999999997</v>
      </c>
      <c r="E111">
        <v>10</v>
      </c>
      <c r="F111">
        <v>9.9965499999999992</v>
      </c>
      <c r="G111">
        <v>9.9922540000000009</v>
      </c>
      <c r="H111">
        <v>3.4499999999999999E-3</v>
      </c>
      <c r="I111">
        <v>26.493434000000001</v>
      </c>
      <c r="J111">
        <v>18</v>
      </c>
      <c r="K111">
        <v>28.822572000000001</v>
      </c>
      <c r="L111">
        <v>1.4997E-2</v>
      </c>
    </row>
    <row r="112" spans="1:12" x14ac:dyDescent="0.3">
      <c r="A112">
        <v>56.665621999999999</v>
      </c>
      <c r="B112">
        <v>18</v>
      </c>
      <c r="C112">
        <v>131</v>
      </c>
      <c r="D112">
        <v>0.96099999999999997</v>
      </c>
      <c r="E112">
        <v>10</v>
      </c>
      <c r="F112">
        <v>9.9922540000000009</v>
      </c>
      <c r="G112">
        <v>9.9880429999999993</v>
      </c>
      <c r="H112">
        <v>7.7460000000000003E-3</v>
      </c>
      <c r="I112">
        <v>26.493725000000001</v>
      </c>
      <c r="J112">
        <v>18</v>
      </c>
      <c r="K112">
        <v>28.822343</v>
      </c>
      <c r="L112">
        <v>1.4999999999999999E-2</v>
      </c>
    </row>
    <row r="113" spans="1:12" x14ac:dyDescent="0.3">
      <c r="A113">
        <v>56.680619999999998</v>
      </c>
      <c r="B113">
        <v>18</v>
      </c>
      <c r="C113">
        <v>131</v>
      </c>
      <c r="D113">
        <v>0.96099999999999997</v>
      </c>
      <c r="E113">
        <v>10</v>
      </c>
      <c r="F113">
        <v>9.9880429999999993</v>
      </c>
      <c r="G113">
        <v>9.9839179999999992</v>
      </c>
      <c r="H113">
        <v>1.1957000000000001E-2</v>
      </c>
      <c r="I113">
        <v>26.494176</v>
      </c>
      <c r="J113">
        <v>18</v>
      </c>
      <c r="K113">
        <v>28.822146</v>
      </c>
      <c r="L113">
        <v>1.4997999999999999E-2</v>
      </c>
    </row>
    <row r="114" spans="1:12" x14ac:dyDescent="0.3">
      <c r="A114">
        <v>56.695619000000001</v>
      </c>
      <c r="B114">
        <v>18</v>
      </c>
      <c r="C114">
        <v>131</v>
      </c>
      <c r="D114">
        <v>0.96099999999999997</v>
      </c>
      <c r="E114">
        <v>10</v>
      </c>
      <c r="F114">
        <v>9.9839179999999992</v>
      </c>
      <c r="G114">
        <v>9.9798829999999992</v>
      </c>
      <c r="H114">
        <v>1.6081999999999999E-2</v>
      </c>
      <c r="I114">
        <v>26.494781</v>
      </c>
      <c r="J114">
        <v>18</v>
      </c>
      <c r="K114">
        <v>28.821975999999999</v>
      </c>
      <c r="L114">
        <v>1.4999E-2</v>
      </c>
    </row>
    <row r="115" spans="1:12" x14ac:dyDescent="0.3">
      <c r="A115">
        <v>56.710622000000001</v>
      </c>
      <c r="B115">
        <v>18</v>
      </c>
      <c r="C115">
        <v>131</v>
      </c>
      <c r="D115">
        <v>0.96099999999999997</v>
      </c>
      <c r="E115">
        <v>10</v>
      </c>
      <c r="F115">
        <v>9.9798829999999992</v>
      </c>
      <c r="G115">
        <v>9.9759370000000001</v>
      </c>
      <c r="H115">
        <v>2.0116999999999999E-2</v>
      </c>
      <c r="I115">
        <v>26.495539000000001</v>
      </c>
      <c r="J115">
        <v>18</v>
      </c>
      <c r="K115">
        <v>28.821829999999999</v>
      </c>
      <c r="L115">
        <v>1.5003000000000001E-2</v>
      </c>
    </row>
    <row r="116" spans="1:12" x14ac:dyDescent="0.3">
      <c r="A116">
        <v>56.725631</v>
      </c>
      <c r="B116">
        <v>18</v>
      </c>
      <c r="C116">
        <v>131</v>
      </c>
      <c r="D116">
        <v>0.96099999999999997</v>
      </c>
      <c r="E116">
        <v>10</v>
      </c>
      <c r="F116">
        <v>9.9759370000000001</v>
      </c>
      <c r="G116">
        <v>9.9720820000000003</v>
      </c>
      <c r="H116">
        <v>2.4063000000000001E-2</v>
      </c>
      <c r="I116">
        <v>26.496445000000001</v>
      </c>
      <c r="J116">
        <v>18</v>
      </c>
      <c r="K116">
        <v>28.821704</v>
      </c>
      <c r="L116">
        <v>1.5009E-2</v>
      </c>
    </row>
    <row r="117" spans="1:12" x14ac:dyDescent="0.3">
      <c r="A117">
        <v>56.740637999999997</v>
      </c>
      <c r="B117">
        <v>18</v>
      </c>
      <c r="C117">
        <v>131</v>
      </c>
      <c r="D117">
        <v>0.96099999999999997</v>
      </c>
      <c r="E117">
        <v>10</v>
      </c>
      <c r="F117">
        <v>9.9720820000000003</v>
      </c>
      <c r="G117">
        <v>9.9683189999999993</v>
      </c>
      <c r="H117">
        <v>2.7917999999999998E-2</v>
      </c>
      <c r="I117">
        <v>26.497496999999999</v>
      </c>
      <c r="J117">
        <v>18</v>
      </c>
      <c r="K117">
        <v>28.821596</v>
      </c>
      <c r="L117">
        <v>1.5007E-2</v>
      </c>
    </row>
    <row r="118" spans="1:12" x14ac:dyDescent="0.3">
      <c r="A118">
        <v>56.755639000000002</v>
      </c>
      <c r="B118">
        <v>18</v>
      </c>
      <c r="C118">
        <v>131</v>
      </c>
      <c r="D118">
        <v>0.96099999999999997</v>
      </c>
      <c r="E118">
        <v>10</v>
      </c>
      <c r="F118">
        <v>9.9683189999999993</v>
      </c>
      <c r="G118">
        <v>9.9646460000000001</v>
      </c>
      <c r="H118">
        <v>3.1681000000000001E-2</v>
      </c>
      <c r="I118">
        <v>26.498688999999999</v>
      </c>
      <c r="J118">
        <v>18</v>
      </c>
      <c r="K118">
        <v>28.821503</v>
      </c>
      <c r="L118">
        <v>1.5001E-2</v>
      </c>
    </row>
    <row r="119" spans="1:12" x14ac:dyDescent="0.3">
      <c r="A119">
        <v>56.770645000000002</v>
      </c>
      <c r="B119">
        <v>18</v>
      </c>
      <c r="C119">
        <v>131</v>
      </c>
      <c r="D119">
        <v>0.96099999999999997</v>
      </c>
      <c r="E119">
        <v>10</v>
      </c>
      <c r="F119">
        <v>9.9646460000000001</v>
      </c>
      <c r="G119">
        <v>9.9610649999999996</v>
      </c>
      <c r="H119">
        <v>3.5353999999999997E-2</v>
      </c>
      <c r="I119">
        <v>26.500021</v>
      </c>
      <c r="J119">
        <v>18</v>
      </c>
      <c r="K119">
        <v>28.821422999999999</v>
      </c>
      <c r="L119">
        <v>1.5006E-2</v>
      </c>
    </row>
    <row r="120" spans="1:12" x14ac:dyDescent="0.3">
      <c r="A120">
        <v>56.785653000000003</v>
      </c>
      <c r="B120">
        <v>18</v>
      </c>
      <c r="C120">
        <v>131</v>
      </c>
      <c r="D120">
        <v>0.96099999999999997</v>
      </c>
      <c r="E120">
        <v>10</v>
      </c>
      <c r="F120">
        <v>9.9610649999999996</v>
      </c>
      <c r="G120">
        <v>9.9575739999999993</v>
      </c>
      <c r="H120">
        <v>3.8934999999999997E-2</v>
      </c>
      <c r="I120">
        <v>26.501487999999998</v>
      </c>
      <c r="J120">
        <v>18</v>
      </c>
      <c r="K120">
        <v>28.821353999999999</v>
      </c>
      <c r="L120">
        <v>1.5008000000000001E-2</v>
      </c>
    </row>
    <row r="121" spans="1:12" x14ac:dyDescent="0.3">
      <c r="A121">
        <v>56.800659000000003</v>
      </c>
      <c r="B121">
        <v>18</v>
      </c>
      <c r="C121">
        <v>131</v>
      </c>
      <c r="D121">
        <v>0.96099999999999997</v>
      </c>
      <c r="E121">
        <v>10</v>
      </c>
      <c r="F121">
        <v>9.9575739999999993</v>
      </c>
      <c r="G121">
        <v>9.9541719999999998</v>
      </c>
      <c r="H121">
        <v>4.2425999999999998E-2</v>
      </c>
      <c r="I121">
        <v>26.503084999999999</v>
      </c>
      <c r="J121">
        <v>18</v>
      </c>
      <c r="K121">
        <v>28.821294000000002</v>
      </c>
      <c r="L121">
        <v>1.5006E-2</v>
      </c>
    </row>
    <row r="122" spans="1:12" x14ac:dyDescent="0.3">
      <c r="A122">
        <v>56.815657999999999</v>
      </c>
      <c r="B122">
        <v>18</v>
      </c>
      <c r="C122">
        <v>131</v>
      </c>
      <c r="D122">
        <v>0.96099999999999997</v>
      </c>
      <c r="E122">
        <v>10</v>
      </c>
      <c r="F122">
        <v>9.9541719999999998</v>
      </c>
      <c r="G122">
        <v>9.9508600000000005</v>
      </c>
      <c r="H122">
        <v>4.5828000000000001E-2</v>
      </c>
      <c r="I122">
        <v>26.504809999999999</v>
      </c>
      <c r="J122">
        <v>18</v>
      </c>
      <c r="K122">
        <v>28.821242999999999</v>
      </c>
      <c r="L122">
        <v>1.4999E-2</v>
      </c>
    </row>
    <row r="123" spans="1:12" x14ac:dyDescent="0.3">
      <c r="A123">
        <v>56.830660999999999</v>
      </c>
      <c r="B123">
        <v>18</v>
      </c>
      <c r="C123">
        <v>131</v>
      </c>
      <c r="D123">
        <v>0.96099999999999997</v>
      </c>
      <c r="E123">
        <v>10</v>
      </c>
      <c r="F123">
        <v>9.9508600000000005</v>
      </c>
      <c r="G123">
        <v>9.9476340000000008</v>
      </c>
      <c r="H123">
        <v>4.9140000000000003E-2</v>
      </c>
      <c r="I123">
        <v>26.506661000000001</v>
      </c>
      <c r="J123">
        <v>18</v>
      </c>
      <c r="K123">
        <v>28.821199</v>
      </c>
      <c r="L123">
        <v>1.5003000000000001E-2</v>
      </c>
    </row>
    <row r="124" spans="1:12" x14ac:dyDescent="0.3">
      <c r="A124">
        <v>56.845661999999997</v>
      </c>
      <c r="B124">
        <v>18</v>
      </c>
      <c r="C124">
        <v>131</v>
      </c>
      <c r="D124">
        <v>0.96099999999999997</v>
      </c>
      <c r="E124">
        <v>10</v>
      </c>
      <c r="F124">
        <v>9.9476340000000008</v>
      </c>
      <c r="G124">
        <v>9.9444959999999991</v>
      </c>
      <c r="H124">
        <v>5.2366000000000003E-2</v>
      </c>
      <c r="I124">
        <v>26.508631999999999</v>
      </c>
      <c r="J124">
        <v>18</v>
      </c>
      <c r="K124">
        <v>28.821161</v>
      </c>
      <c r="L124">
        <v>1.5001E-2</v>
      </c>
    </row>
    <row r="125" spans="1:12" x14ac:dyDescent="0.3">
      <c r="A125">
        <v>56.860667999999997</v>
      </c>
      <c r="B125">
        <v>18</v>
      </c>
      <c r="C125">
        <v>131</v>
      </c>
      <c r="D125">
        <v>0.96099999999999997</v>
      </c>
      <c r="E125">
        <v>10</v>
      </c>
      <c r="F125">
        <v>9.9444959999999991</v>
      </c>
      <c r="G125">
        <v>9.9414409999999993</v>
      </c>
      <c r="H125">
        <v>5.5503999999999998E-2</v>
      </c>
      <c r="I125">
        <v>26.510722000000001</v>
      </c>
      <c r="J125">
        <v>18</v>
      </c>
      <c r="K125">
        <v>28.821128999999999</v>
      </c>
      <c r="L125">
        <v>1.5006E-2</v>
      </c>
    </row>
    <row r="126" spans="1:12" x14ac:dyDescent="0.3">
      <c r="A126">
        <v>56.875667999999997</v>
      </c>
      <c r="B126">
        <v>18</v>
      </c>
      <c r="C126">
        <v>131</v>
      </c>
      <c r="D126">
        <v>0.96099999999999997</v>
      </c>
      <c r="E126">
        <v>10</v>
      </c>
      <c r="F126">
        <v>9.9414409999999993</v>
      </c>
      <c r="G126">
        <v>9.9384709999999998</v>
      </c>
      <c r="H126">
        <v>5.8559E-2</v>
      </c>
      <c r="I126">
        <v>26.512927000000001</v>
      </c>
      <c r="J126">
        <v>18</v>
      </c>
      <c r="K126">
        <v>28.821100999999999</v>
      </c>
      <c r="L126">
        <v>1.4999999999999999E-2</v>
      </c>
    </row>
    <row r="127" spans="1:12" x14ac:dyDescent="0.3">
      <c r="A127">
        <v>56.890678000000001</v>
      </c>
      <c r="B127">
        <v>18</v>
      </c>
      <c r="C127">
        <v>131</v>
      </c>
      <c r="D127">
        <v>0.96099999999999997</v>
      </c>
      <c r="E127">
        <v>10</v>
      </c>
      <c r="F127">
        <v>9.9384709999999998</v>
      </c>
      <c r="G127">
        <v>9.9355810000000009</v>
      </c>
      <c r="H127">
        <v>6.1529E-2</v>
      </c>
      <c r="I127">
        <v>26.515243999999999</v>
      </c>
      <c r="J127">
        <v>18</v>
      </c>
      <c r="K127">
        <v>28.821076999999999</v>
      </c>
      <c r="L127">
        <v>1.5010000000000001E-2</v>
      </c>
    </row>
    <row r="128" spans="1:12" x14ac:dyDescent="0.3">
      <c r="A128">
        <v>56.905675000000002</v>
      </c>
      <c r="B128">
        <v>18</v>
      </c>
      <c r="C128">
        <v>131</v>
      </c>
      <c r="D128">
        <v>0.96099999999999997</v>
      </c>
      <c r="E128">
        <v>10</v>
      </c>
      <c r="F128">
        <v>9.9355810000000009</v>
      </c>
      <c r="G128">
        <v>9.9327719999999999</v>
      </c>
      <c r="H128">
        <v>6.4419000000000004E-2</v>
      </c>
      <c r="I128">
        <v>26.517669000000001</v>
      </c>
      <c r="J128">
        <v>18</v>
      </c>
      <c r="K128">
        <v>28.821055999999999</v>
      </c>
      <c r="L128">
        <v>1.4997E-2</v>
      </c>
    </row>
    <row r="129" spans="1:12" x14ac:dyDescent="0.3">
      <c r="A129">
        <v>56.920681000000002</v>
      </c>
      <c r="B129">
        <v>18</v>
      </c>
      <c r="C129">
        <v>131</v>
      </c>
      <c r="D129">
        <v>0.96099999999999997</v>
      </c>
      <c r="E129">
        <v>10</v>
      </c>
      <c r="F129">
        <v>9.9327719999999999</v>
      </c>
      <c r="G129">
        <v>9.9300409999999992</v>
      </c>
      <c r="H129">
        <v>6.7227999999999996E-2</v>
      </c>
      <c r="I129">
        <v>26.520201</v>
      </c>
      <c r="J129">
        <v>18</v>
      </c>
      <c r="K129">
        <v>28.821038000000001</v>
      </c>
      <c r="L129">
        <v>1.5006E-2</v>
      </c>
    </row>
    <row r="130" spans="1:12" x14ac:dyDescent="0.3">
      <c r="A130">
        <v>56.935678000000003</v>
      </c>
      <c r="B130">
        <v>18</v>
      </c>
      <c r="C130">
        <v>131</v>
      </c>
      <c r="D130">
        <v>0.96099999999999997</v>
      </c>
      <c r="E130">
        <v>10</v>
      </c>
      <c r="F130">
        <v>9.9300409999999992</v>
      </c>
      <c r="G130">
        <v>9.9273869999999995</v>
      </c>
      <c r="H130">
        <v>6.9958999999999993E-2</v>
      </c>
      <c r="I130">
        <v>26.522832999999999</v>
      </c>
      <c r="J130">
        <v>18</v>
      </c>
      <c r="K130">
        <v>28.821023</v>
      </c>
      <c r="L130">
        <v>1.4997E-2</v>
      </c>
    </row>
    <row r="131" spans="1:12" x14ac:dyDescent="0.3">
      <c r="A131">
        <v>56.950685999999997</v>
      </c>
      <c r="B131">
        <v>18</v>
      </c>
      <c r="C131">
        <v>131</v>
      </c>
      <c r="D131">
        <v>0.96099999999999997</v>
      </c>
      <c r="E131">
        <v>10</v>
      </c>
      <c r="F131">
        <v>9.9273869999999995</v>
      </c>
      <c r="G131">
        <v>9.9248080000000005</v>
      </c>
      <c r="H131">
        <v>7.2612999999999997E-2</v>
      </c>
      <c r="I131">
        <v>26.525568</v>
      </c>
      <c r="J131">
        <v>18</v>
      </c>
      <c r="K131">
        <v>28.821009</v>
      </c>
      <c r="L131">
        <v>1.5008000000000001E-2</v>
      </c>
    </row>
    <row r="132" spans="1:12" x14ac:dyDescent="0.3">
      <c r="A132">
        <v>56.965685999999998</v>
      </c>
      <c r="B132">
        <v>18</v>
      </c>
      <c r="C132">
        <v>131</v>
      </c>
      <c r="D132">
        <v>0.96099999999999997</v>
      </c>
      <c r="E132">
        <v>10</v>
      </c>
      <c r="F132">
        <v>9.9248080000000005</v>
      </c>
      <c r="G132">
        <v>9.9223009999999991</v>
      </c>
      <c r="H132">
        <v>7.5191999999999995E-2</v>
      </c>
      <c r="I132">
        <v>26.528397999999999</v>
      </c>
      <c r="J132">
        <v>18</v>
      </c>
      <c r="K132">
        <v>28.820997999999999</v>
      </c>
      <c r="L132">
        <v>1.4999999999999999E-2</v>
      </c>
    </row>
    <row r="133" spans="1:12" x14ac:dyDescent="0.3">
      <c r="A133">
        <v>56.980688999999998</v>
      </c>
      <c r="B133">
        <v>18</v>
      </c>
      <c r="C133">
        <v>131</v>
      </c>
      <c r="D133">
        <v>0.96099999999999997</v>
      </c>
      <c r="E133">
        <v>10</v>
      </c>
      <c r="F133">
        <v>9.9223009999999991</v>
      </c>
      <c r="G133">
        <v>9.9198660000000007</v>
      </c>
      <c r="H133">
        <v>7.7699000000000004E-2</v>
      </c>
      <c r="I133">
        <v>26.531324000000001</v>
      </c>
      <c r="J133">
        <v>18</v>
      </c>
      <c r="K133">
        <v>28.820988</v>
      </c>
      <c r="L133">
        <v>1.5003000000000001E-2</v>
      </c>
    </row>
    <row r="134" spans="1:12" x14ac:dyDescent="0.3">
      <c r="A134">
        <v>56.995685000000002</v>
      </c>
      <c r="B134">
        <v>18</v>
      </c>
      <c r="C134">
        <v>131</v>
      </c>
      <c r="D134">
        <v>0.96099999999999997</v>
      </c>
      <c r="E134">
        <v>10</v>
      </c>
      <c r="F134">
        <v>9.9198660000000007</v>
      </c>
      <c r="G134">
        <v>9.9175009999999997</v>
      </c>
      <c r="H134">
        <v>8.0133999999999997E-2</v>
      </c>
      <c r="I134">
        <v>26.534338999999999</v>
      </c>
      <c r="J134">
        <v>18</v>
      </c>
      <c r="K134">
        <v>28.820979999999999</v>
      </c>
      <c r="L134">
        <v>1.4996000000000001E-2</v>
      </c>
    </row>
    <row r="135" spans="1:12" x14ac:dyDescent="0.3">
      <c r="A135">
        <v>57.010688000000002</v>
      </c>
      <c r="B135">
        <v>18</v>
      </c>
      <c r="C135">
        <v>131</v>
      </c>
      <c r="D135">
        <v>0.96099999999999997</v>
      </c>
      <c r="E135">
        <v>10</v>
      </c>
      <c r="F135">
        <v>9.9175009999999997</v>
      </c>
      <c r="G135">
        <v>9.9152039999999992</v>
      </c>
      <c r="H135">
        <v>8.2499000000000003E-2</v>
      </c>
      <c r="I135">
        <v>26.537445000000002</v>
      </c>
      <c r="J135">
        <v>18</v>
      </c>
      <c r="K135">
        <v>28.820972000000001</v>
      </c>
      <c r="L135">
        <v>1.5003000000000001E-2</v>
      </c>
    </row>
    <row r="136" spans="1:12" x14ac:dyDescent="0.3">
      <c r="A136">
        <v>57.025689</v>
      </c>
      <c r="B136">
        <v>18</v>
      </c>
      <c r="C136">
        <v>131</v>
      </c>
      <c r="D136">
        <v>0.96099999999999997</v>
      </c>
      <c r="E136">
        <v>10</v>
      </c>
      <c r="F136">
        <v>9.9152039999999992</v>
      </c>
      <c r="G136">
        <v>9.9129719999999999</v>
      </c>
      <c r="H136">
        <v>8.4795999999999996E-2</v>
      </c>
      <c r="I136">
        <v>26.540637</v>
      </c>
      <c r="J136">
        <v>18</v>
      </c>
      <c r="K136">
        <v>28.820965999999999</v>
      </c>
      <c r="L136">
        <v>1.5001E-2</v>
      </c>
    </row>
    <row r="137" spans="1:12" x14ac:dyDescent="0.3">
      <c r="A137">
        <v>57.040691000000002</v>
      </c>
      <c r="B137">
        <v>18</v>
      </c>
      <c r="C137">
        <v>131</v>
      </c>
      <c r="D137">
        <v>0.96099999999999997</v>
      </c>
      <c r="E137">
        <v>10</v>
      </c>
      <c r="F137">
        <v>9.9129719999999999</v>
      </c>
      <c r="G137">
        <v>9.9108049999999999</v>
      </c>
      <c r="H137">
        <v>8.7027999999999994E-2</v>
      </c>
      <c r="I137">
        <v>26.543913</v>
      </c>
      <c r="J137">
        <v>18</v>
      </c>
      <c r="K137">
        <v>28.820961</v>
      </c>
      <c r="L137">
        <v>1.5002E-2</v>
      </c>
    </row>
    <row r="138" spans="1:12" x14ac:dyDescent="0.3">
      <c r="A138">
        <v>57.055691000000003</v>
      </c>
      <c r="B138">
        <v>18</v>
      </c>
      <c r="C138">
        <v>131</v>
      </c>
      <c r="D138">
        <v>0.96099999999999997</v>
      </c>
      <c r="E138">
        <v>10</v>
      </c>
      <c r="F138">
        <v>9.9108049999999999</v>
      </c>
      <c r="G138">
        <v>9.9087010000000006</v>
      </c>
      <c r="H138">
        <v>8.9194999999999997E-2</v>
      </c>
      <c r="I138">
        <v>26.547270000000001</v>
      </c>
      <c r="J138">
        <v>18</v>
      </c>
      <c r="K138">
        <v>28.820955999999999</v>
      </c>
      <c r="L138">
        <v>1.4999999999999999E-2</v>
      </c>
    </row>
    <row r="139" spans="1:12" x14ac:dyDescent="0.3">
      <c r="A139">
        <v>57.070698</v>
      </c>
      <c r="B139">
        <v>18</v>
      </c>
      <c r="C139">
        <v>131</v>
      </c>
      <c r="D139">
        <v>0.96099999999999997</v>
      </c>
      <c r="E139">
        <v>10</v>
      </c>
      <c r="F139">
        <v>9.9087010000000006</v>
      </c>
      <c r="G139">
        <v>9.9066569999999992</v>
      </c>
      <c r="H139">
        <v>9.1299000000000005E-2</v>
      </c>
      <c r="I139">
        <v>26.550708</v>
      </c>
      <c r="J139">
        <v>18</v>
      </c>
      <c r="K139">
        <v>28.820951999999998</v>
      </c>
      <c r="L139">
        <v>1.5007E-2</v>
      </c>
    </row>
    <row r="140" spans="1:12" x14ac:dyDescent="0.3">
      <c r="A140">
        <v>57.085704</v>
      </c>
      <c r="B140">
        <v>18</v>
      </c>
      <c r="C140">
        <v>131</v>
      </c>
      <c r="D140">
        <v>0.96099999999999997</v>
      </c>
      <c r="E140">
        <v>10</v>
      </c>
      <c r="F140">
        <v>9.9066569999999992</v>
      </c>
      <c r="G140">
        <v>9.9046730000000007</v>
      </c>
      <c r="H140">
        <v>9.3342999999999995E-2</v>
      </c>
      <c r="I140">
        <v>26.554223</v>
      </c>
      <c r="J140">
        <v>18</v>
      </c>
      <c r="K140">
        <v>28.820948999999999</v>
      </c>
      <c r="L140">
        <v>1.5006E-2</v>
      </c>
    </row>
    <row r="141" spans="1:12" x14ac:dyDescent="0.3">
      <c r="A141">
        <v>57.100706000000002</v>
      </c>
      <c r="B141">
        <v>18</v>
      </c>
      <c r="C141">
        <v>131</v>
      </c>
      <c r="D141">
        <v>0.96099999999999997</v>
      </c>
      <c r="E141">
        <v>10</v>
      </c>
      <c r="F141">
        <v>9.9046730000000007</v>
      </c>
      <c r="G141">
        <v>9.9027460000000005</v>
      </c>
      <c r="H141">
        <v>9.5326999999999995E-2</v>
      </c>
      <c r="I141">
        <v>26.557811000000001</v>
      </c>
      <c r="J141">
        <v>18</v>
      </c>
      <c r="K141">
        <v>28.820945999999999</v>
      </c>
      <c r="L141">
        <v>1.5002E-2</v>
      </c>
    </row>
    <row r="142" spans="1:12" x14ac:dyDescent="0.3">
      <c r="A142">
        <v>57.115703000000003</v>
      </c>
      <c r="B142">
        <v>18</v>
      </c>
      <c r="C142">
        <v>131</v>
      </c>
      <c r="D142">
        <v>0.96099999999999997</v>
      </c>
      <c r="E142">
        <v>10</v>
      </c>
      <c r="F142">
        <v>9.9027460000000005</v>
      </c>
      <c r="G142">
        <v>9.9008760000000002</v>
      </c>
      <c r="H142">
        <v>9.7253999999999993E-2</v>
      </c>
      <c r="I142">
        <v>26.561471000000001</v>
      </c>
      <c r="J142">
        <v>18</v>
      </c>
      <c r="K142">
        <v>28.820943</v>
      </c>
      <c r="L142">
        <v>1.4997E-2</v>
      </c>
    </row>
    <row r="143" spans="1:12" x14ac:dyDescent="0.3">
      <c r="A143">
        <v>57.130709000000003</v>
      </c>
      <c r="B143">
        <v>18</v>
      </c>
      <c r="C143">
        <v>131</v>
      </c>
      <c r="D143">
        <v>0.96099999999999997</v>
      </c>
      <c r="E143">
        <v>10</v>
      </c>
      <c r="F143">
        <v>9.9008760000000002</v>
      </c>
      <c r="G143">
        <v>9.8990600000000004</v>
      </c>
      <c r="H143">
        <v>9.9124000000000004E-2</v>
      </c>
      <c r="I143">
        <v>26.565203</v>
      </c>
      <c r="J143">
        <v>18</v>
      </c>
      <c r="K143">
        <v>28.820941000000001</v>
      </c>
      <c r="L143">
        <v>1.5006E-2</v>
      </c>
    </row>
    <row r="144" spans="1:12" x14ac:dyDescent="0.3">
      <c r="A144">
        <v>57.145705999999997</v>
      </c>
      <c r="B144">
        <v>18</v>
      </c>
      <c r="C144">
        <v>131</v>
      </c>
      <c r="D144">
        <v>0.96099999999999997</v>
      </c>
      <c r="E144">
        <v>10</v>
      </c>
      <c r="F144">
        <v>9.8990600000000004</v>
      </c>
      <c r="G144">
        <v>9.8972979999999993</v>
      </c>
      <c r="H144">
        <v>0.10094</v>
      </c>
      <c r="I144">
        <v>26.569001</v>
      </c>
      <c r="J144">
        <v>18</v>
      </c>
      <c r="K144">
        <v>28.820938999999999</v>
      </c>
      <c r="L144">
        <v>1.4997E-2</v>
      </c>
    </row>
    <row r="145" spans="1:12" x14ac:dyDescent="0.3">
      <c r="A145">
        <v>57.160711999999997</v>
      </c>
      <c r="B145">
        <v>18</v>
      </c>
      <c r="C145">
        <v>131</v>
      </c>
      <c r="D145">
        <v>0.96099999999999997</v>
      </c>
      <c r="E145">
        <v>10</v>
      </c>
      <c r="F145">
        <v>9.8972979999999993</v>
      </c>
      <c r="G145">
        <v>9.8957200000000007</v>
      </c>
      <c r="H145">
        <v>0.102702</v>
      </c>
      <c r="I145">
        <v>26.572868</v>
      </c>
      <c r="J145">
        <v>18</v>
      </c>
      <c r="K145">
        <v>28.953892</v>
      </c>
      <c r="L145">
        <v>1.5006E-2</v>
      </c>
    </row>
    <row r="146" spans="1:12" x14ac:dyDescent="0.3">
      <c r="A146">
        <v>57.175714999999997</v>
      </c>
      <c r="B146">
        <v>18</v>
      </c>
      <c r="C146">
        <v>131</v>
      </c>
      <c r="D146">
        <v>0.96099999999999997</v>
      </c>
      <c r="E146">
        <v>10</v>
      </c>
      <c r="F146">
        <v>9.8957200000000007</v>
      </c>
      <c r="G146">
        <v>9.8948049999999999</v>
      </c>
      <c r="H146">
        <v>0.10428</v>
      </c>
      <c r="I146">
        <v>26.576792999999999</v>
      </c>
      <c r="J146">
        <v>18</v>
      </c>
      <c r="K146">
        <v>29.194797000000001</v>
      </c>
      <c r="L146">
        <v>1.5003000000000001E-2</v>
      </c>
    </row>
    <row r="147" spans="1:12" x14ac:dyDescent="0.3">
      <c r="A147">
        <v>57.190716999999999</v>
      </c>
      <c r="B147">
        <v>18</v>
      </c>
      <c r="C147">
        <v>131</v>
      </c>
      <c r="D147">
        <v>0.96099999999999997</v>
      </c>
      <c r="E147">
        <v>10</v>
      </c>
      <c r="F147">
        <v>9.8948049999999999</v>
      </c>
      <c r="G147">
        <v>9.895251</v>
      </c>
      <c r="H147">
        <v>0.105195</v>
      </c>
      <c r="I147">
        <v>26.580753000000001</v>
      </c>
      <c r="J147">
        <v>18</v>
      </c>
      <c r="K147">
        <v>29.402145999999998</v>
      </c>
      <c r="L147">
        <v>1.5002E-2</v>
      </c>
    </row>
    <row r="148" spans="1:12" x14ac:dyDescent="0.3">
      <c r="A148">
        <v>57.205725000000001</v>
      </c>
      <c r="B148">
        <v>18</v>
      </c>
      <c r="C148">
        <v>131</v>
      </c>
      <c r="D148">
        <v>0.96099999999999997</v>
      </c>
      <c r="E148">
        <v>10</v>
      </c>
      <c r="F148">
        <v>9.895251</v>
      </c>
      <c r="G148">
        <v>9.8976439999999997</v>
      </c>
      <c r="H148">
        <v>0.10474899999999999</v>
      </c>
      <c r="I148">
        <v>26.584697999999999</v>
      </c>
      <c r="J148">
        <v>18</v>
      </c>
      <c r="K148">
        <v>29.580611999999999</v>
      </c>
      <c r="L148">
        <v>1.5008000000000001E-2</v>
      </c>
    </row>
    <row r="149" spans="1:12" x14ac:dyDescent="0.3">
      <c r="A149">
        <v>57.220731999999998</v>
      </c>
      <c r="B149">
        <v>18</v>
      </c>
      <c r="C149">
        <v>131</v>
      </c>
      <c r="D149">
        <v>0.96099999999999997</v>
      </c>
      <c r="E149">
        <v>10</v>
      </c>
      <c r="F149">
        <v>9.8976439999999997</v>
      </c>
      <c r="G149">
        <v>9.9023529999999997</v>
      </c>
      <c r="H149">
        <v>0.102356</v>
      </c>
      <c r="I149">
        <v>26.588552</v>
      </c>
      <c r="J149">
        <v>18</v>
      </c>
      <c r="K149">
        <v>29.734220000000001</v>
      </c>
      <c r="L149">
        <v>1.5007E-2</v>
      </c>
    </row>
    <row r="150" spans="1:12" x14ac:dyDescent="0.3">
      <c r="A150">
        <v>57.235733000000003</v>
      </c>
      <c r="B150">
        <v>18</v>
      </c>
      <c r="C150">
        <v>131</v>
      </c>
      <c r="D150">
        <v>0.96099999999999997</v>
      </c>
      <c r="E150">
        <v>10</v>
      </c>
      <c r="F150">
        <v>9.9023529999999997</v>
      </c>
      <c r="G150">
        <v>9.9095759999999995</v>
      </c>
      <c r="H150">
        <v>9.7646999999999998E-2</v>
      </c>
      <c r="I150">
        <v>26.592227000000001</v>
      </c>
      <c r="J150">
        <v>18</v>
      </c>
      <c r="K150">
        <v>29.866430999999999</v>
      </c>
      <c r="L150">
        <v>1.5001E-2</v>
      </c>
    </row>
    <row r="151" spans="1:12" x14ac:dyDescent="0.3">
      <c r="A151">
        <v>57.250736000000003</v>
      </c>
      <c r="B151">
        <v>18</v>
      </c>
      <c r="C151">
        <v>131</v>
      </c>
      <c r="D151">
        <v>0.96099999999999997</v>
      </c>
      <c r="E151">
        <v>10</v>
      </c>
      <c r="F151">
        <v>9.9095759999999995</v>
      </c>
      <c r="G151">
        <v>9.9193890000000007</v>
      </c>
      <c r="H151">
        <v>9.0424000000000004E-2</v>
      </c>
      <c r="I151">
        <v>26.595631000000001</v>
      </c>
      <c r="J151">
        <v>18</v>
      </c>
      <c r="K151">
        <v>29.980226999999999</v>
      </c>
      <c r="L151">
        <v>1.5003000000000001E-2</v>
      </c>
    </row>
    <row r="152" spans="1:12" x14ac:dyDescent="0.3">
      <c r="A152">
        <v>57.265734999999999</v>
      </c>
      <c r="B152">
        <v>18</v>
      </c>
      <c r="C152">
        <v>131</v>
      </c>
      <c r="D152">
        <v>0.96099999999999997</v>
      </c>
      <c r="E152">
        <v>10</v>
      </c>
      <c r="F152">
        <v>9.9193890000000007</v>
      </c>
      <c r="G152">
        <v>9.9317679999999999</v>
      </c>
      <c r="H152">
        <v>8.0611000000000002E-2</v>
      </c>
      <c r="I152">
        <v>26.598665</v>
      </c>
      <c r="J152">
        <v>18</v>
      </c>
      <c r="K152">
        <v>30.078171000000001</v>
      </c>
      <c r="L152">
        <v>1.4999E-2</v>
      </c>
    </row>
    <row r="153" spans="1:12" x14ac:dyDescent="0.3">
      <c r="A153">
        <v>57.280737000000002</v>
      </c>
      <c r="B153">
        <v>18</v>
      </c>
      <c r="C153">
        <v>131</v>
      </c>
      <c r="D153">
        <v>0.96099999999999997</v>
      </c>
      <c r="E153">
        <v>10</v>
      </c>
      <c r="F153">
        <v>9.9317679999999999</v>
      </c>
      <c r="G153">
        <v>9.9464889999999997</v>
      </c>
      <c r="H153">
        <v>6.8232000000000001E-2</v>
      </c>
      <c r="I153">
        <v>26.601234000000002</v>
      </c>
      <c r="J153">
        <v>18</v>
      </c>
      <c r="K153">
        <v>30.029517999999999</v>
      </c>
      <c r="L153">
        <v>1.5002E-2</v>
      </c>
    </row>
    <row r="154" spans="1:12" x14ac:dyDescent="0.3">
      <c r="A154">
        <v>57.295740000000002</v>
      </c>
      <c r="B154">
        <v>18</v>
      </c>
      <c r="C154">
        <v>131</v>
      </c>
      <c r="D154">
        <v>0.96099999999999997</v>
      </c>
      <c r="E154">
        <v>10</v>
      </c>
      <c r="F154">
        <v>9.9464889999999997</v>
      </c>
      <c r="G154">
        <v>9.9629359999999991</v>
      </c>
      <c r="H154">
        <v>5.3511000000000003E-2</v>
      </c>
      <c r="I154">
        <v>26.603249000000002</v>
      </c>
      <c r="J154">
        <v>18</v>
      </c>
      <c r="K154">
        <v>29.861170999999999</v>
      </c>
      <c r="L154">
        <v>1.5003000000000001E-2</v>
      </c>
    </row>
    <row r="155" spans="1:12" x14ac:dyDescent="0.3">
      <c r="A155">
        <v>57.310740000000003</v>
      </c>
      <c r="B155">
        <v>18</v>
      </c>
      <c r="C155">
        <v>131</v>
      </c>
      <c r="D155">
        <v>0.96099999999999997</v>
      </c>
      <c r="E155">
        <v>10</v>
      </c>
      <c r="F155">
        <v>9.9629359999999991</v>
      </c>
      <c r="G155">
        <v>9.9802370000000007</v>
      </c>
      <c r="H155">
        <v>3.7064E-2</v>
      </c>
      <c r="I155">
        <v>26.604644</v>
      </c>
      <c r="J155">
        <v>18</v>
      </c>
      <c r="K155">
        <v>29.716273999999999</v>
      </c>
      <c r="L155">
        <v>1.4999999999999999E-2</v>
      </c>
    </row>
    <row r="156" spans="1:12" x14ac:dyDescent="0.3">
      <c r="A156">
        <v>57.325741999999998</v>
      </c>
      <c r="B156">
        <v>18</v>
      </c>
      <c r="C156">
        <v>131</v>
      </c>
      <c r="D156">
        <v>0.96099999999999997</v>
      </c>
      <c r="E156">
        <v>10</v>
      </c>
      <c r="F156">
        <v>9.9802370000000007</v>
      </c>
      <c r="G156">
        <v>9.9976109999999991</v>
      </c>
      <c r="H156">
        <v>1.9762999999999999E-2</v>
      </c>
      <c r="I156">
        <v>26.605388000000001</v>
      </c>
      <c r="J156">
        <v>18</v>
      </c>
      <c r="K156">
        <v>29.591559</v>
      </c>
      <c r="L156">
        <v>1.5002E-2</v>
      </c>
    </row>
    <row r="157" spans="1:12" x14ac:dyDescent="0.3">
      <c r="A157">
        <v>57.340747999999998</v>
      </c>
      <c r="B157">
        <v>18</v>
      </c>
      <c r="C157">
        <v>131</v>
      </c>
      <c r="D157">
        <v>0.96099999999999997</v>
      </c>
      <c r="E157">
        <v>10</v>
      </c>
      <c r="F157">
        <v>9.9976109999999991</v>
      </c>
      <c r="G157">
        <v>10.014488</v>
      </c>
      <c r="H157">
        <v>2.3890000000000001E-3</v>
      </c>
      <c r="I157">
        <v>26.605478000000002</v>
      </c>
      <c r="J157">
        <v>18</v>
      </c>
      <c r="K157">
        <v>29.484216</v>
      </c>
      <c r="L157">
        <v>1.5006E-2</v>
      </c>
    </row>
    <row r="158" spans="1:12" x14ac:dyDescent="0.3">
      <c r="A158">
        <v>57.355747000000001</v>
      </c>
      <c r="B158">
        <v>18</v>
      </c>
      <c r="C158">
        <v>131</v>
      </c>
      <c r="D158">
        <v>0.96099999999999997</v>
      </c>
      <c r="E158">
        <v>10</v>
      </c>
      <c r="F158">
        <v>10.014488</v>
      </c>
      <c r="G158">
        <v>10.03046</v>
      </c>
      <c r="H158">
        <v>-1.4487999999999999E-2</v>
      </c>
      <c r="I158">
        <v>26.604932999999999</v>
      </c>
      <c r="J158">
        <v>18</v>
      </c>
      <c r="K158">
        <v>29.391825000000001</v>
      </c>
      <c r="L158">
        <v>1.4999E-2</v>
      </c>
    </row>
    <row r="159" spans="1:12" x14ac:dyDescent="0.3">
      <c r="A159">
        <v>57.370747999999999</v>
      </c>
      <c r="B159">
        <v>18</v>
      </c>
      <c r="C159">
        <v>131</v>
      </c>
      <c r="D159">
        <v>0.96099999999999997</v>
      </c>
      <c r="E159">
        <v>10</v>
      </c>
      <c r="F159">
        <v>10.03046</v>
      </c>
      <c r="G159">
        <v>10.045248000000001</v>
      </c>
      <c r="H159">
        <v>-3.0460000000000001E-2</v>
      </c>
      <c r="I159">
        <v>26.603785999999999</v>
      </c>
      <c r="J159">
        <v>18</v>
      </c>
      <c r="K159">
        <v>29.312304000000001</v>
      </c>
      <c r="L159">
        <v>1.5001E-2</v>
      </c>
    </row>
    <row r="160" spans="1:12" x14ac:dyDescent="0.3">
      <c r="A160">
        <v>57.385750999999999</v>
      </c>
      <c r="B160">
        <v>18</v>
      </c>
      <c r="C160">
        <v>131</v>
      </c>
      <c r="D160">
        <v>0.96099999999999997</v>
      </c>
      <c r="E160">
        <v>10</v>
      </c>
      <c r="F160">
        <v>10.045248000000001</v>
      </c>
      <c r="G160">
        <v>10.058676</v>
      </c>
      <c r="H160">
        <v>-4.5247999999999997E-2</v>
      </c>
      <c r="I160">
        <v>26.602080999999998</v>
      </c>
      <c r="J160">
        <v>18</v>
      </c>
      <c r="K160">
        <v>29.243859</v>
      </c>
      <c r="L160">
        <v>1.5003000000000001E-2</v>
      </c>
    </row>
    <row r="161" spans="1:12" x14ac:dyDescent="0.3">
      <c r="A161">
        <v>57.400751999999997</v>
      </c>
      <c r="B161">
        <v>18</v>
      </c>
      <c r="C161">
        <v>131</v>
      </c>
      <c r="D161">
        <v>0.96099999999999997</v>
      </c>
      <c r="E161">
        <v>10</v>
      </c>
      <c r="F161">
        <v>10.058676</v>
      </c>
      <c r="G161">
        <v>10.070643</v>
      </c>
      <c r="H161">
        <v>-5.8675999999999999E-2</v>
      </c>
      <c r="I161">
        <v>26.599871</v>
      </c>
      <c r="J161">
        <v>18</v>
      </c>
      <c r="K161">
        <v>29.184947999999999</v>
      </c>
      <c r="L161">
        <v>1.5001E-2</v>
      </c>
    </row>
    <row r="162" spans="1:12" x14ac:dyDescent="0.3">
      <c r="A162">
        <v>57.415759999999999</v>
      </c>
      <c r="B162">
        <v>18</v>
      </c>
      <c r="C162">
        <v>131</v>
      </c>
      <c r="D162">
        <v>0.96099999999999997</v>
      </c>
      <c r="E162">
        <v>10</v>
      </c>
      <c r="F162">
        <v>10.070643</v>
      </c>
      <c r="G162">
        <v>10.081111999999999</v>
      </c>
      <c r="H162">
        <v>-7.0642999999999997E-2</v>
      </c>
      <c r="I162">
        <v>26.597208999999999</v>
      </c>
      <c r="J162">
        <v>18</v>
      </c>
      <c r="K162">
        <v>29.134243000000001</v>
      </c>
      <c r="L162">
        <v>1.5008000000000001E-2</v>
      </c>
    </row>
    <row r="163" spans="1:12" x14ac:dyDescent="0.3">
      <c r="A163">
        <v>57.430756000000002</v>
      </c>
      <c r="B163">
        <v>18</v>
      </c>
      <c r="C163">
        <v>131</v>
      </c>
      <c r="D163">
        <v>0.96099999999999997</v>
      </c>
      <c r="E163">
        <v>10</v>
      </c>
      <c r="F163">
        <v>10.081111999999999</v>
      </c>
      <c r="G163">
        <v>10.090087</v>
      </c>
      <c r="H163">
        <v>-8.1112000000000004E-2</v>
      </c>
      <c r="I163">
        <v>26.594154</v>
      </c>
      <c r="J163">
        <v>18</v>
      </c>
      <c r="K163">
        <v>29.090600999999999</v>
      </c>
      <c r="L163">
        <v>1.4996000000000001E-2</v>
      </c>
    </row>
    <row r="164" spans="1:12" x14ac:dyDescent="0.3">
      <c r="A164">
        <v>57.445757999999998</v>
      </c>
      <c r="B164">
        <v>18</v>
      </c>
      <c r="C164">
        <v>131</v>
      </c>
      <c r="D164">
        <v>0.96099999999999997</v>
      </c>
      <c r="E164">
        <v>10</v>
      </c>
      <c r="F164">
        <v>10.090087</v>
      </c>
      <c r="G164">
        <v>10.097606000000001</v>
      </c>
      <c r="H164">
        <v>-9.0087E-2</v>
      </c>
      <c r="I164">
        <v>26.590761000000001</v>
      </c>
      <c r="J164">
        <v>18</v>
      </c>
      <c r="K164">
        <v>29.053037</v>
      </c>
      <c r="L164">
        <v>1.5002E-2</v>
      </c>
    </row>
    <row r="165" spans="1:12" x14ac:dyDescent="0.3">
      <c r="A165">
        <v>57.460763</v>
      </c>
      <c r="B165">
        <v>18</v>
      </c>
      <c r="C165">
        <v>131</v>
      </c>
      <c r="D165">
        <v>0.96099999999999997</v>
      </c>
      <c r="E165">
        <v>10</v>
      </c>
      <c r="F165">
        <v>10.097606000000001</v>
      </c>
      <c r="G165">
        <v>10.103731</v>
      </c>
      <c r="H165">
        <v>-9.7605999999999998E-2</v>
      </c>
      <c r="I165">
        <v>26.587083</v>
      </c>
      <c r="J165">
        <v>18</v>
      </c>
      <c r="K165">
        <v>29.020706000000001</v>
      </c>
      <c r="L165">
        <v>1.5004999999999999E-2</v>
      </c>
    </row>
    <row r="166" spans="1:12" x14ac:dyDescent="0.3">
      <c r="A166">
        <v>57.475765000000003</v>
      </c>
      <c r="B166">
        <v>18</v>
      </c>
      <c r="C166">
        <v>131</v>
      </c>
      <c r="D166">
        <v>0.96099999999999997</v>
      </c>
      <c r="E166">
        <v>10</v>
      </c>
      <c r="F166">
        <v>10.103731</v>
      </c>
      <c r="G166">
        <v>10.108541000000001</v>
      </c>
      <c r="H166">
        <v>-0.103731</v>
      </c>
      <c r="I166">
        <v>26.583174</v>
      </c>
      <c r="J166">
        <v>18</v>
      </c>
      <c r="K166">
        <v>28.992878999999999</v>
      </c>
      <c r="L166">
        <v>1.5002E-2</v>
      </c>
    </row>
    <row r="167" spans="1:12" x14ac:dyDescent="0.3">
      <c r="A167">
        <v>57.490772999999997</v>
      </c>
      <c r="B167">
        <v>18</v>
      </c>
      <c r="C167">
        <v>131</v>
      </c>
      <c r="D167">
        <v>0.96099999999999997</v>
      </c>
      <c r="E167">
        <v>10</v>
      </c>
      <c r="F167">
        <v>10.108541000000001</v>
      </c>
      <c r="G167">
        <v>10.112123</v>
      </c>
      <c r="H167">
        <v>-0.108541</v>
      </c>
      <c r="I167">
        <v>26.579083000000001</v>
      </c>
      <c r="J167">
        <v>18</v>
      </c>
      <c r="K167">
        <v>28.968927000000001</v>
      </c>
      <c r="L167">
        <v>1.5008000000000001E-2</v>
      </c>
    </row>
    <row r="168" spans="1:12" x14ac:dyDescent="0.3">
      <c r="A168">
        <v>57.505772999999998</v>
      </c>
      <c r="B168">
        <v>18</v>
      </c>
      <c r="C168">
        <v>131</v>
      </c>
      <c r="D168">
        <v>0.96099999999999997</v>
      </c>
      <c r="E168">
        <v>10</v>
      </c>
      <c r="F168">
        <v>10.112123</v>
      </c>
      <c r="G168">
        <v>10.114570000000001</v>
      </c>
      <c r="H168">
        <v>-0.112123</v>
      </c>
      <c r="I168">
        <v>26.574859</v>
      </c>
      <c r="J168">
        <v>18</v>
      </c>
      <c r="K168">
        <v>28.948312000000001</v>
      </c>
      <c r="L168">
        <v>1.4999999999999999E-2</v>
      </c>
    </row>
    <row r="169" spans="1:12" x14ac:dyDescent="0.3">
      <c r="A169">
        <v>57.520780999999999</v>
      </c>
      <c r="B169">
        <v>18</v>
      </c>
      <c r="C169">
        <v>131</v>
      </c>
      <c r="D169">
        <v>0.96099999999999997</v>
      </c>
      <c r="E169">
        <v>10</v>
      </c>
      <c r="F169">
        <v>10.114570000000001</v>
      </c>
      <c r="G169">
        <v>10.115978999999999</v>
      </c>
      <c r="H169">
        <v>-0.11457000000000001</v>
      </c>
      <c r="I169">
        <v>26.570540999999999</v>
      </c>
      <c r="J169">
        <v>18</v>
      </c>
      <c r="K169">
        <v>28.930568000000001</v>
      </c>
      <c r="L169">
        <v>1.5008000000000001E-2</v>
      </c>
    </row>
    <row r="170" spans="1:12" x14ac:dyDescent="0.3">
      <c r="A170">
        <v>57.535783000000002</v>
      </c>
      <c r="B170">
        <v>18</v>
      </c>
      <c r="C170">
        <v>131</v>
      </c>
      <c r="D170">
        <v>0.96099999999999997</v>
      </c>
      <c r="E170">
        <v>10</v>
      </c>
      <c r="F170">
        <v>10.115978999999999</v>
      </c>
      <c r="G170">
        <v>10.116447000000001</v>
      </c>
      <c r="H170">
        <v>-0.115979</v>
      </c>
      <c r="I170">
        <v>26.566171000000001</v>
      </c>
      <c r="J170">
        <v>18</v>
      </c>
      <c r="K170">
        <v>28.915296000000001</v>
      </c>
      <c r="L170">
        <v>1.5002E-2</v>
      </c>
    </row>
    <row r="171" spans="1:12" x14ac:dyDescent="0.3">
      <c r="A171">
        <v>57.550781000000001</v>
      </c>
      <c r="B171">
        <v>18</v>
      </c>
      <c r="C171">
        <v>131</v>
      </c>
      <c r="D171">
        <v>0.96099999999999997</v>
      </c>
      <c r="E171">
        <v>10</v>
      </c>
      <c r="F171">
        <v>10.116447000000001</v>
      </c>
      <c r="G171">
        <v>10.116065000000001</v>
      </c>
      <c r="H171">
        <v>-0.11644699999999999</v>
      </c>
      <c r="I171">
        <v>26.561785</v>
      </c>
      <c r="J171">
        <v>18</v>
      </c>
      <c r="K171">
        <v>28.902152000000001</v>
      </c>
      <c r="L171">
        <v>1.4997999999999999E-2</v>
      </c>
    </row>
    <row r="172" spans="1:12" x14ac:dyDescent="0.3">
      <c r="A172">
        <v>57.565779999999997</v>
      </c>
      <c r="B172">
        <v>18</v>
      </c>
      <c r="C172">
        <v>131</v>
      </c>
      <c r="D172">
        <v>0.96099999999999997</v>
      </c>
      <c r="E172">
        <v>10</v>
      </c>
      <c r="F172">
        <v>10.116065000000001</v>
      </c>
      <c r="G172">
        <v>10.114924999999999</v>
      </c>
      <c r="H172">
        <v>-0.116065</v>
      </c>
      <c r="I172">
        <v>26.557413</v>
      </c>
      <c r="J172">
        <v>18</v>
      </c>
      <c r="K172">
        <v>28.890837999999999</v>
      </c>
      <c r="L172">
        <v>1.4999E-2</v>
      </c>
    </row>
    <row r="173" spans="1:12" x14ac:dyDescent="0.3">
      <c r="A173">
        <v>57.580781000000002</v>
      </c>
      <c r="B173">
        <v>18</v>
      </c>
      <c r="C173">
        <v>131</v>
      </c>
      <c r="D173">
        <v>0.96099999999999997</v>
      </c>
      <c r="E173">
        <v>10</v>
      </c>
      <c r="F173">
        <v>10.114924999999999</v>
      </c>
      <c r="G173">
        <v>10.113111</v>
      </c>
      <c r="H173">
        <v>-0.114925</v>
      </c>
      <c r="I173">
        <v>26.553083000000001</v>
      </c>
      <c r="J173">
        <v>18</v>
      </c>
      <c r="K173">
        <v>28.8811</v>
      </c>
      <c r="L173">
        <v>1.5001E-2</v>
      </c>
    </row>
    <row r="174" spans="1:12" x14ac:dyDescent="0.3">
      <c r="A174">
        <v>57.595776999999998</v>
      </c>
      <c r="B174">
        <v>18</v>
      </c>
      <c r="C174">
        <v>131</v>
      </c>
      <c r="D174">
        <v>0.96099999999999997</v>
      </c>
      <c r="E174">
        <v>10</v>
      </c>
      <c r="F174">
        <v>10.113111</v>
      </c>
      <c r="G174">
        <v>10.110704999999999</v>
      </c>
      <c r="H174">
        <v>-0.113111</v>
      </c>
      <c r="I174">
        <v>26.548822999999999</v>
      </c>
      <c r="J174">
        <v>18</v>
      </c>
      <c r="K174">
        <v>28.872717999999999</v>
      </c>
      <c r="L174">
        <v>1.4996000000000001E-2</v>
      </c>
    </row>
    <row r="175" spans="1:12" x14ac:dyDescent="0.3">
      <c r="A175">
        <v>57.610774999999997</v>
      </c>
      <c r="B175">
        <v>18</v>
      </c>
      <c r="C175">
        <v>131</v>
      </c>
      <c r="D175">
        <v>0.96099999999999997</v>
      </c>
      <c r="E175">
        <v>10</v>
      </c>
      <c r="F175">
        <v>10.110704999999999</v>
      </c>
      <c r="G175">
        <v>10.10778</v>
      </c>
      <c r="H175">
        <v>-0.110705</v>
      </c>
      <c r="I175">
        <v>26.544653</v>
      </c>
      <c r="J175">
        <v>18</v>
      </c>
      <c r="K175">
        <v>28.865504000000001</v>
      </c>
      <c r="L175">
        <v>1.4997999999999999E-2</v>
      </c>
    </row>
    <row r="176" spans="1:12" x14ac:dyDescent="0.3">
      <c r="A176">
        <v>57.625782000000001</v>
      </c>
      <c r="B176">
        <v>18</v>
      </c>
      <c r="C176">
        <v>131</v>
      </c>
      <c r="D176">
        <v>0.96099999999999997</v>
      </c>
      <c r="E176">
        <v>10</v>
      </c>
      <c r="F176">
        <v>10.10778</v>
      </c>
      <c r="G176">
        <v>10.104407</v>
      </c>
      <c r="H176">
        <v>-0.10778</v>
      </c>
      <c r="I176">
        <v>26.540590999999999</v>
      </c>
      <c r="J176">
        <v>18</v>
      </c>
      <c r="K176">
        <v>28.859294999999999</v>
      </c>
      <c r="L176">
        <v>1.5007E-2</v>
      </c>
    </row>
    <row r="177" spans="1:12" x14ac:dyDescent="0.3">
      <c r="A177">
        <v>57.640783999999996</v>
      </c>
      <c r="B177">
        <v>18</v>
      </c>
      <c r="C177">
        <v>131</v>
      </c>
      <c r="D177">
        <v>0.96099999999999997</v>
      </c>
      <c r="E177">
        <v>10</v>
      </c>
      <c r="F177">
        <v>10.104407</v>
      </c>
      <c r="G177">
        <v>10.100647</v>
      </c>
      <c r="H177">
        <v>-0.104407</v>
      </c>
      <c r="I177">
        <v>26.536657000000002</v>
      </c>
      <c r="J177">
        <v>18</v>
      </c>
      <c r="K177">
        <v>28.853950999999999</v>
      </c>
      <c r="L177">
        <v>1.5002E-2</v>
      </c>
    </row>
    <row r="178" spans="1:12" x14ac:dyDescent="0.3">
      <c r="A178">
        <v>57.655780999999998</v>
      </c>
      <c r="B178">
        <v>18</v>
      </c>
      <c r="C178">
        <v>131</v>
      </c>
      <c r="D178">
        <v>0.96099999999999997</v>
      </c>
      <c r="E178">
        <v>10</v>
      </c>
      <c r="F178">
        <v>10.100647</v>
      </c>
      <c r="G178">
        <v>10.09656</v>
      </c>
      <c r="H178">
        <v>-0.100647</v>
      </c>
      <c r="I178">
        <v>26.532867</v>
      </c>
      <c r="J178">
        <v>18</v>
      </c>
      <c r="K178">
        <v>28.849350999999999</v>
      </c>
      <c r="L178">
        <v>1.4997E-2</v>
      </c>
    </row>
    <row r="179" spans="1:12" x14ac:dyDescent="0.3">
      <c r="A179">
        <v>57.670779000000003</v>
      </c>
      <c r="B179">
        <v>18</v>
      </c>
      <c r="C179">
        <v>131</v>
      </c>
      <c r="D179">
        <v>0.96099999999999997</v>
      </c>
      <c r="E179">
        <v>10</v>
      </c>
      <c r="F179">
        <v>10.09656</v>
      </c>
      <c r="G179">
        <v>10.092199000000001</v>
      </c>
      <c r="H179">
        <v>-9.6560000000000007E-2</v>
      </c>
      <c r="I179">
        <v>26.529229999999998</v>
      </c>
      <c r="J179">
        <v>18</v>
      </c>
      <c r="K179">
        <v>28.845392</v>
      </c>
      <c r="L179">
        <v>1.4997999999999999E-2</v>
      </c>
    </row>
    <row r="180" spans="1:12" x14ac:dyDescent="0.3">
      <c r="A180">
        <v>57.685786999999998</v>
      </c>
      <c r="B180">
        <v>18</v>
      </c>
      <c r="C180">
        <v>131</v>
      </c>
      <c r="D180">
        <v>0.96099999999999997</v>
      </c>
      <c r="E180">
        <v>10</v>
      </c>
      <c r="F180">
        <v>10.092199000000001</v>
      </c>
      <c r="G180">
        <v>10.08761</v>
      </c>
      <c r="H180">
        <v>-9.2199000000000003E-2</v>
      </c>
      <c r="I180">
        <v>26.525755</v>
      </c>
      <c r="J180">
        <v>18</v>
      </c>
      <c r="K180">
        <v>28.841984</v>
      </c>
      <c r="L180">
        <v>1.5008000000000001E-2</v>
      </c>
    </row>
    <row r="181" spans="1:12" x14ac:dyDescent="0.3">
      <c r="A181">
        <v>57.700789</v>
      </c>
      <c r="B181">
        <v>18</v>
      </c>
      <c r="C181">
        <v>131</v>
      </c>
      <c r="D181">
        <v>0.96099999999999997</v>
      </c>
      <c r="E181">
        <v>10</v>
      </c>
      <c r="F181">
        <v>10.08761</v>
      </c>
      <c r="G181">
        <v>10.082837</v>
      </c>
      <c r="H181">
        <v>-8.7609999999999993E-2</v>
      </c>
      <c r="I181">
        <v>26.522455000000001</v>
      </c>
      <c r="J181">
        <v>18</v>
      </c>
      <c r="K181">
        <v>28.839051000000001</v>
      </c>
      <c r="L181">
        <v>1.5002E-2</v>
      </c>
    </row>
    <row r="182" spans="1:12" x14ac:dyDescent="0.3">
      <c r="A182">
        <v>57.715789000000001</v>
      </c>
      <c r="B182">
        <v>18</v>
      </c>
      <c r="C182">
        <v>131</v>
      </c>
      <c r="D182">
        <v>0.96099999999999997</v>
      </c>
      <c r="E182">
        <v>10</v>
      </c>
      <c r="F182">
        <v>10.082837</v>
      </c>
      <c r="G182">
        <v>10.077919</v>
      </c>
      <c r="H182">
        <v>-8.2836999999999994E-2</v>
      </c>
      <c r="I182">
        <v>26.519334000000001</v>
      </c>
      <c r="J182">
        <v>18</v>
      </c>
      <c r="K182">
        <v>28.836527</v>
      </c>
      <c r="L182">
        <v>1.4999999999999999E-2</v>
      </c>
    </row>
    <row r="183" spans="1:12" x14ac:dyDescent="0.3">
      <c r="A183">
        <v>57.730795000000001</v>
      </c>
      <c r="B183">
        <v>18</v>
      </c>
      <c r="C183">
        <v>131</v>
      </c>
      <c r="D183">
        <v>0.96099999999999997</v>
      </c>
      <c r="E183">
        <v>10</v>
      </c>
      <c r="F183">
        <v>10.077919</v>
      </c>
      <c r="G183">
        <v>10.072889</v>
      </c>
      <c r="H183">
        <v>-7.7919000000000002E-2</v>
      </c>
      <c r="I183">
        <v>26.516397999999999</v>
      </c>
      <c r="J183">
        <v>18</v>
      </c>
      <c r="K183">
        <v>28.834354000000001</v>
      </c>
      <c r="L183">
        <v>1.5006E-2</v>
      </c>
    </row>
    <row r="184" spans="1:12" x14ac:dyDescent="0.3">
      <c r="A184">
        <v>57.745797000000003</v>
      </c>
      <c r="B184">
        <v>18</v>
      </c>
      <c r="C184">
        <v>131</v>
      </c>
      <c r="D184">
        <v>0.96099999999999997</v>
      </c>
      <c r="E184">
        <v>10</v>
      </c>
      <c r="F184">
        <v>10.072889</v>
      </c>
      <c r="G184">
        <v>10.067779</v>
      </c>
      <c r="H184">
        <v>-7.2888999999999995E-2</v>
      </c>
      <c r="I184">
        <v>26.513653000000001</v>
      </c>
      <c r="J184">
        <v>18</v>
      </c>
      <c r="K184">
        <v>28.832484000000001</v>
      </c>
      <c r="L184">
        <v>1.5002E-2</v>
      </c>
    </row>
    <row r="185" spans="1:12" x14ac:dyDescent="0.3">
      <c r="A185">
        <v>57.760793999999997</v>
      </c>
      <c r="B185">
        <v>18</v>
      </c>
      <c r="C185">
        <v>131</v>
      </c>
      <c r="D185">
        <v>0.96099999999999997</v>
      </c>
      <c r="E185">
        <v>10</v>
      </c>
      <c r="F185">
        <v>10.067779</v>
      </c>
      <c r="G185">
        <v>10.062614999999999</v>
      </c>
      <c r="H185">
        <v>-6.7779000000000006E-2</v>
      </c>
      <c r="I185">
        <v>26.511099999999999</v>
      </c>
      <c r="J185">
        <v>18</v>
      </c>
      <c r="K185">
        <v>28.830874000000001</v>
      </c>
      <c r="L185">
        <v>1.4997E-2</v>
      </c>
    </row>
    <row r="186" spans="1:12" x14ac:dyDescent="0.3">
      <c r="A186">
        <v>57.775792000000003</v>
      </c>
      <c r="B186">
        <v>18</v>
      </c>
      <c r="C186">
        <v>131</v>
      </c>
      <c r="D186">
        <v>0.96099999999999997</v>
      </c>
      <c r="E186">
        <v>10</v>
      </c>
      <c r="F186">
        <v>10.062614999999999</v>
      </c>
      <c r="G186">
        <v>10.057421</v>
      </c>
      <c r="H186">
        <v>-6.2615000000000004E-2</v>
      </c>
      <c r="I186">
        <v>26.508742000000002</v>
      </c>
      <c r="J186">
        <v>18</v>
      </c>
      <c r="K186">
        <v>28.829488999999999</v>
      </c>
      <c r="L186">
        <v>1.4997999999999999E-2</v>
      </c>
    </row>
    <row r="187" spans="1:12" x14ac:dyDescent="0.3">
      <c r="A187">
        <v>57.790799</v>
      </c>
      <c r="B187">
        <v>18</v>
      </c>
      <c r="C187">
        <v>131</v>
      </c>
      <c r="D187">
        <v>0.96099999999999997</v>
      </c>
      <c r="E187">
        <v>10</v>
      </c>
      <c r="F187">
        <v>10.057421</v>
      </c>
      <c r="G187">
        <v>10.052218</v>
      </c>
      <c r="H187">
        <v>-5.7421E-2</v>
      </c>
      <c r="I187">
        <v>26.506578999999999</v>
      </c>
      <c r="J187">
        <v>18</v>
      </c>
      <c r="K187">
        <v>28.828296000000002</v>
      </c>
      <c r="L187">
        <v>1.5007E-2</v>
      </c>
    </row>
    <row r="188" spans="1:12" x14ac:dyDescent="0.3">
      <c r="A188">
        <v>57.805798000000003</v>
      </c>
      <c r="B188">
        <v>18</v>
      </c>
      <c r="C188">
        <v>131</v>
      </c>
      <c r="D188">
        <v>0.96099999999999997</v>
      </c>
      <c r="E188">
        <v>10</v>
      </c>
      <c r="F188">
        <v>10.052218</v>
      </c>
      <c r="G188">
        <v>10.047024</v>
      </c>
      <c r="H188">
        <v>-5.2218000000000001E-2</v>
      </c>
      <c r="I188">
        <v>26.504612000000002</v>
      </c>
      <c r="J188">
        <v>18</v>
      </c>
      <c r="K188">
        <v>28.827269999999999</v>
      </c>
      <c r="L188">
        <v>1.4999E-2</v>
      </c>
    </row>
    <row r="189" spans="1:12" x14ac:dyDescent="0.3">
      <c r="A189">
        <v>57.820793999999999</v>
      </c>
      <c r="B189">
        <v>18</v>
      </c>
      <c r="C189">
        <v>131</v>
      </c>
      <c r="D189">
        <v>0.96099999999999997</v>
      </c>
      <c r="E189">
        <v>10</v>
      </c>
      <c r="F189">
        <v>10.047024</v>
      </c>
      <c r="G189">
        <v>10.041855999999999</v>
      </c>
      <c r="H189">
        <v>-4.7024000000000003E-2</v>
      </c>
      <c r="I189">
        <v>26.502842000000001</v>
      </c>
      <c r="J189">
        <v>18</v>
      </c>
      <c r="K189">
        <v>28.826385999999999</v>
      </c>
      <c r="L189">
        <v>1.4996000000000001E-2</v>
      </c>
    </row>
    <row r="190" spans="1:12" x14ac:dyDescent="0.3">
      <c r="A190">
        <v>57.835791999999998</v>
      </c>
      <c r="B190">
        <v>18</v>
      </c>
      <c r="C190">
        <v>131</v>
      </c>
      <c r="D190">
        <v>0.96099999999999997</v>
      </c>
      <c r="E190">
        <v>10</v>
      </c>
      <c r="F190">
        <v>10.041855999999999</v>
      </c>
      <c r="G190">
        <v>10.036727000000001</v>
      </c>
      <c r="H190">
        <v>-4.1855999999999997E-2</v>
      </c>
      <c r="I190">
        <v>26.501265</v>
      </c>
      <c r="J190">
        <v>18</v>
      </c>
      <c r="K190">
        <v>28.825626</v>
      </c>
      <c r="L190">
        <v>1.4997999999999999E-2</v>
      </c>
    </row>
    <row r="191" spans="1:12" x14ac:dyDescent="0.3">
      <c r="A191">
        <v>57.850788999999999</v>
      </c>
      <c r="B191">
        <v>18</v>
      </c>
      <c r="C191">
        <v>131</v>
      </c>
      <c r="D191">
        <v>0.96099999999999997</v>
      </c>
      <c r="E191">
        <v>10</v>
      </c>
      <c r="F191">
        <v>10.036727000000001</v>
      </c>
      <c r="G191">
        <v>10.031648000000001</v>
      </c>
      <c r="H191">
        <v>-3.6727000000000003E-2</v>
      </c>
      <c r="I191">
        <v>26.499883000000001</v>
      </c>
      <c r="J191">
        <v>18</v>
      </c>
      <c r="K191">
        <v>28.824971000000001</v>
      </c>
      <c r="L191">
        <v>1.4997E-2</v>
      </c>
    </row>
    <row r="192" spans="1:12" x14ac:dyDescent="0.3">
      <c r="A192">
        <v>57.865788999999999</v>
      </c>
      <c r="B192">
        <v>18</v>
      </c>
      <c r="C192">
        <v>131</v>
      </c>
      <c r="D192">
        <v>0.96099999999999997</v>
      </c>
      <c r="E192">
        <v>10</v>
      </c>
      <c r="F192">
        <v>10.031648000000001</v>
      </c>
      <c r="G192">
        <v>10.026630000000001</v>
      </c>
      <c r="H192">
        <v>-3.1648000000000003E-2</v>
      </c>
      <c r="I192">
        <v>26.498691000000001</v>
      </c>
      <c r="J192">
        <v>18</v>
      </c>
      <c r="K192">
        <v>28.824407999999998</v>
      </c>
      <c r="L192">
        <v>1.4999999999999999E-2</v>
      </c>
    </row>
    <row r="193" spans="1:12" x14ac:dyDescent="0.3">
      <c r="A193">
        <v>57.880797999999999</v>
      </c>
      <c r="B193">
        <v>18</v>
      </c>
      <c r="C193">
        <v>131</v>
      </c>
      <c r="D193">
        <v>0.96099999999999997</v>
      </c>
      <c r="E193">
        <v>10</v>
      </c>
      <c r="F193">
        <v>10.026630000000001</v>
      </c>
      <c r="G193">
        <v>10.02168</v>
      </c>
      <c r="H193">
        <v>-2.6630000000000001E-2</v>
      </c>
      <c r="I193">
        <v>26.497686999999999</v>
      </c>
      <c r="J193">
        <v>18</v>
      </c>
      <c r="K193">
        <v>28.823923000000001</v>
      </c>
      <c r="L193">
        <v>1.5009E-2</v>
      </c>
    </row>
    <row r="194" spans="1:12" x14ac:dyDescent="0.3">
      <c r="A194">
        <v>57.895806999999998</v>
      </c>
      <c r="B194">
        <v>18</v>
      </c>
      <c r="C194">
        <v>131</v>
      </c>
      <c r="D194">
        <v>0.96099999999999997</v>
      </c>
      <c r="E194">
        <v>10</v>
      </c>
      <c r="F194">
        <v>10.02168</v>
      </c>
      <c r="G194">
        <v>10.016807</v>
      </c>
      <c r="H194">
        <v>-2.1680000000000001E-2</v>
      </c>
      <c r="I194">
        <v>26.496870000000001</v>
      </c>
      <c r="J194">
        <v>18</v>
      </c>
      <c r="K194">
        <v>28.823505999999998</v>
      </c>
      <c r="L194">
        <v>1.5009E-2</v>
      </c>
    </row>
    <row r="195" spans="1:12" x14ac:dyDescent="0.3">
      <c r="A195">
        <v>57.910805000000003</v>
      </c>
      <c r="B195">
        <v>18</v>
      </c>
      <c r="C195">
        <v>131</v>
      </c>
      <c r="D195">
        <v>0.96099999999999997</v>
      </c>
      <c r="E195">
        <v>10</v>
      </c>
      <c r="F195">
        <v>10.016807</v>
      </c>
      <c r="G195">
        <v>10.012015</v>
      </c>
      <c r="H195">
        <v>-1.6806999999999999E-2</v>
      </c>
      <c r="I195">
        <v>26.496238000000002</v>
      </c>
      <c r="J195">
        <v>18</v>
      </c>
      <c r="K195">
        <v>28.823146999999999</v>
      </c>
      <c r="L195">
        <v>1.4997999999999999E-2</v>
      </c>
    </row>
    <row r="196" spans="1:12" x14ac:dyDescent="0.3">
      <c r="A196">
        <v>57.925801999999997</v>
      </c>
      <c r="B196">
        <v>18</v>
      </c>
      <c r="C196">
        <v>131</v>
      </c>
      <c r="D196">
        <v>0.96099999999999997</v>
      </c>
      <c r="E196">
        <v>10</v>
      </c>
      <c r="F196">
        <v>10.012015</v>
      </c>
      <c r="G196">
        <v>10.007311</v>
      </c>
      <c r="H196">
        <v>-1.2015E-2</v>
      </c>
      <c r="I196">
        <v>26.495785000000001</v>
      </c>
      <c r="J196">
        <v>18</v>
      </c>
      <c r="K196">
        <v>28.822838000000001</v>
      </c>
      <c r="L196">
        <v>1.4997E-2</v>
      </c>
    </row>
    <row r="197" spans="1:12" x14ac:dyDescent="0.3">
      <c r="A197">
        <v>57.940798000000001</v>
      </c>
      <c r="B197">
        <v>18</v>
      </c>
      <c r="C197">
        <v>131</v>
      </c>
      <c r="D197">
        <v>0.96099999999999997</v>
      </c>
      <c r="E197">
        <v>10</v>
      </c>
      <c r="F197">
        <v>10.007311</v>
      </c>
      <c r="G197">
        <v>10.002697</v>
      </c>
      <c r="H197">
        <v>-7.3109999999999998E-3</v>
      </c>
      <c r="I197">
        <v>26.495509999999999</v>
      </c>
      <c r="J197">
        <v>18</v>
      </c>
      <c r="K197">
        <v>28.822572000000001</v>
      </c>
      <c r="L197">
        <v>1.4996000000000001E-2</v>
      </c>
    </row>
    <row r="198" spans="1:12" x14ac:dyDescent="0.3">
      <c r="A198">
        <v>57.955793999999997</v>
      </c>
      <c r="B198">
        <v>18</v>
      </c>
      <c r="C198">
        <v>131</v>
      </c>
      <c r="D198">
        <v>0.96099999999999997</v>
      </c>
      <c r="E198">
        <v>10</v>
      </c>
      <c r="F198">
        <v>10.002697</v>
      </c>
      <c r="G198">
        <v>9.9981770000000001</v>
      </c>
      <c r="H198">
        <v>-2.6970000000000002E-3</v>
      </c>
      <c r="I198">
        <v>26.495408999999999</v>
      </c>
      <c r="J198">
        <v>18</v>
      </c>
      <c r="K198">
        <v>28.822343</v>
      </c>
      <c r="L198">
        <v>1.4996000000000001E-2</v>
      </c>
    </row>
    <row r="199" spans="1:12" x14ac:dyDescent="0.3">
      <c r="A199">
        <v>57.970792000000003</v>
      </c>
      <c r="B199">
        <v>18</v>
      </c>
      <c r="C199">
        <v>131</v>
      </c>
      <c r="D199">
        <v>0.96099999999999997</v>
      </c>
      <c r="E199">
        <v>10</v>
      </c>
      <c r="F199">
        <v>9.9981770000000001</v>
      </c>
      <c r="G199">
        <v>9.9937529999999999</v>
      </c>
      <c r="H199">
        <v>1.823E-3</v>
      </c>
      <c r="I199">
        <v>26.495477000000001</v>
      </c>
      <c r="J199">
        <v>18</v>
      </c>
      <c r="K199">
        <v>28.822146</v>
      </c>
      <c r="L199">
        <v>1.4997999999999999E-2</v>
      </c>
    </row>
    <row r="200" spans="1:12" x14ac:dyDescent="0.3">
      <c r="A200">
        <v>57.985799</v>
      </c>
      <c r="B200">
        <v>18</v>
      </c>
      <c r="C200">
        <v>131</v>
      </c>
      <c r="D200">
        <v>0.96099999999999997</v>
      </c>
      <c r="E200">
        <v>10</v>
      </c>
      <c r="F200">
        <v>9.9937529999999999</v>
      </c>
      <c r="G200">
        <v>9.9894269999999992</v>
      </c>
      <c r="H200">
        <v>6.2469999999999999E-3</v>
      </c>
      <c r="I200">
        <v>26.495712000000001</v>
      </c>
      <c r="J200">
        <v>18</v>
      </c>
      <c r="K200">
        <v>28.821975999999999</v>
      </c>
      <c r="L200">
        <v>1.5007E-2</v>
      </c>
    </row>
    <row r="201" spans="1:12" x14ac:dyDescent="0.3">
      <c r="A201">
        <v>58.000805</v>
      </c>
      <c r="B201">
        <v>18</v>
      </c>
      <c r="C201">
        <v>131</v>
      </c>
      <c r="D201">
        <v>0.96099999999999997</v>
      </c>
      <c r="E201">
        <v>10</v>
      </c>
      <c r="F201">
        <v>9.9894269999999992</v>
      </c>
      <c r="G201">
        <v>9.9851989999999997</v>
      </c>
      <c r="H201">
        <v>1.0573000000000001E-2</v>
      </c>
      <c r="I201">
        <v>26.496110999999999</v>
      </c>
      <c r="J201">
        <v>18</v>
      </c>
      <c r="K201">
        <v>28.821829999999999</v>
      </c>
      <c r="L201">
        <v>1.5006E-2</v>
      </c>
    </row>
    <row r="202" spans="1:12" x14ac:dyDescent="0.3">
      <c r="A202">
        <v>58.015801000000003</v>
      </c>
      <c r="B202">
        <v>18</v>
      </c>
      <c r="C202">
        <v>131</v>
      </c>
      <c r="D202">
        <v>0.96099999999999997</v>
      </c>
      <c r="E202">
        <v>10</v>
      </c>
      <c r="F202">
        <v>9.9851989999999997</v>
      </c>
      <c r="G202">
        <v>9.981071</v>
      </c>
      <c r="H202">
        <v>1.4801E-2</v>
      </c>
      <c r="I202">
        <v>26.496668</v>
      </c>
      <c r="J202">
        <v>18</v>
      </c>
      <c r="K202">
        <v>28.821704</v>
      </c>
      <c r="L202">
        <v>1.4996000000000001E-2</v>
      </c>
    </row>
    <row r="203" spans="1:12" x14ac:dyDescent="0.3">
      <c r="A203">
        <v>58.030808</v>
      </c>
      <c r="B203">
        <v>18</v>
      </c>
      <c r="C203">
        <v>131</v>
      </c>
      <c r="D203">
        <v>0.96099999999999997</v>
      </c>
      <c r="E203">
        <v>10</v>
      </c>
      <c r="F203">
        <v>9.981071</v>
      </c>
      <c r="G203">
        <v>9.9770409999999998</v>
      </c>
      <c r="H203">
        <v>1.8929000000000001E-2</v>
      </c>
      <c r="I203">
        <v>26.497381000000001</v>
      </c>
      <c r="J203">
        <v>18</v>
      </c>
      <c r="K203">
        <v>28.821596</v>
      </c>
      <c r="L203">
        <v>1.5007E-2</v>
      </c>
    </row>
    <row r="204" spans="1:12" x14ac:dyDescent="0.3">
      <c r="A204">
        <v>58.045803999999997</v>
      </c>
      <c r="B204">
        <v>18</v>
      </c>
      <c r="C204">
        <v>131</v>
      </c>
      <c r="D204">
        <v>0.96099999999999997</v>
      </c>
      <c r="E204">
        <v>10</v>
      </c>
      <c r="F204">
        <v>9.9770409999999998</v>
      </c>
      <c r="G204">
        <v>9.9731109999999994</v>
      </c>
      <c r="H204">
        <v>2.2959E-2</v>
      </c>
      <c r="I204">
        <v>26.498245000000001</v>
      </c>
      <c r="J204">
        <v>18</v>
      </c>
      <c r="K204">
        <v>28.821503</v>
      </c>
      <c r="L204">
        <v>1.4996000000000001E-2</v>
      </c>
    </row>
    <row r="205" spans="1:12" x14ac:dyDescent="0.3">
      <c r="A205">
        <v>58.060809999999996</v>
      </c>
      <c r="B205">
        <v>18</v>
      </c>
      <c r="C205">
        <v>131</v>
      </c>
      <c r="D205">
        <v>0.96099999999999997</v>
      </c>
      <c r="E205">
        <v>10</v>
      </c>
      <c r="F205">
        <v>9.9731109999999994</v>
      </c>
      <c r="G205">
        <v>9.9692799999999995</v>
      </c>
      <c r="H205">
        <v>2.6889E-2</v>
      </c>
      <c r="I205">
        <v>26.499258000000001</v>
      </c>
      <c r="J205">
        <v>18</v>
      </c>
      <c r="K205">
        <v>28.821422999999999</v>
      </c>
      <c r="L205">
        <v>1.5006E-2</v>
      </c>
    </row>
    <row r="206" spans="1:12" x14ac:dyDescent="0.3">
      <c r="A206">
        <v>58.075809999999997</v>
      </c>
      <c r="B206">
        <v>18</v>
      </c>
      <c r="C206">
        <v>131</v>
      </c>
      <c r="D206">
        <v>0.96099999999999997</v>
      </c>
      <c r="E206">
        <v>10</v>
      </c>
      <c r="F206">
        <v>9.9692799999999995</v>
      </c>
      <c r="G206">
        <v>9.9655470000000008</v>
      </c>
      <c r="H206">
        <v>3.0720000000000001E-2</v>
      </c>
      <c r="I206">
        <v>26.500413999999999</v>
      </c>
      <c r="J206">
        <v>18</v>
      </c>
      <c r="K206">
        <v>28.821353999999999</v>
      </c>
      <c r="L206">
        <v>1.4999999999999999E-2</v>
      </c>
    </row>
    <row r="207" spans="1:12" x14ac:dyDescent="0.3">
      <c r="A207">
        <v>58.090806999999998</v>
      </c>
      <c r="B207">
        <v>18</v>
      </c>
      <c r="C207">
        <v>131</v>
      </c>
      <c r="D207">
        <v>0.96099999999999997</v>
      </c>
      <c r="E207">
        <v>10</v>
      </c>
      <c r="F207">
        <v>9.9655470000000008</v>
      </c>
      <c r="G207">
        <v>9.9619099999999996</v>
      </c>
      <c r="H207">
        <v>3.4452999999999998E-2</v>
      </c>
      <c r="I207">
        <v>26.501711</v>
      </c>
      <c r="J207">
        <v>18</v>
      </c>
      <c r="K207">
        <v>28.821294000000002</v>
      </c>
      <c r="L207">
        <v>1.4997E-2</v>
      </c>
    </row>
    <row r="208" spans="1:12" x14ac:dyDescent="0.3">
      <c r="A208">
        <v>58.105803999999999</v>
      </c>
      <c r="B208">
        <v>18</v>
      </c>
      <c r="C208">
        <v>131</v>
      </c>
      <c r="D208">
        <v>0.96099999999999997</v>
      </c>
      <c r="E208">
        <v>10</v>
      </c>
      <c r="F208">
        <v>9.9619099999999996</v>
      </c>
      <c r="G208">
        <v>9.9583689999999994</v>
      </c>
      <c r="H208">
        <v>3.8089999999999999E-2</v>
      </c>
      <c r="I208">
        <v>26.503145</v>
      </c>
      <c r="J208">
        <v>18</v>
      </c>
      <c r="K208">
        <v>28.821242999999999</v>
      </c>
      <c r="L208">
        <v>1.4997E-2</v>
      </c>
    </row>
    <row r="209" spans="1:12" x14ac:dyDescent="0.3">
      <c r="A209">
        <v>58.120809999999999</v>
      </c>
      <c r="B209">
        <v>18</v>
      </c>
      <c r="C209">
        <v>131</v>
      </c>
      <c r="D209">
        <v>0.96099999999999997</v>
      </c>
      <c r="E209">
        <v>10</v>
      </c>
      <c r="F209">
        <v>9.9583689999999994</v>
      </c>
      <c r="G209">
        <v>9.9549230000000009</v>
      </c>
      <c r="H209">
        <v>4.1631000000000001E-2</v>
      </c>
      <c r="I209">
        <v>26.504712999999999</v>
      </c>
      <c r="J209">
        <v>18</v>
      </c>
      <c r="K209">
        <v>28.821199</v>
      </c>
      <c r="L209">
        <v>1.5006E-2</v>
      </c>
    </row>
    <row r="210" spans="1:12" x14ac:dyDescent="0.3">
      <c r="A210">
        <v>58.135807999999997</v>
      </c>
      <c r="B210">
        <v>18</v>
      </c>
      <c r="C210">
        <v>131</v>
      </c>
      <c r="D210">
        <v>0.96099999999999997</v>
      </c>
      <c r="E210">
        <v>10</v>
      </c>
      <c r="F210">
        <v>9.9549230000000009</v>
      </c>
      <c r="G210">
        <v>9.9515689999999992</v>
      </c>
      <c r="H210">
        <v>4.5076999999999999E-2</v>
      </c>
      <c r="I210">
        <v>26.506409000000001</v>
      </c>
      <c r="J210">
        <v>18</v>
      </c>
      <c r="K210">
        <v>28.821161</v>
      </c>
      <c r="L210">
        <v>1.4997999999999999E-2</v>
      </c>
    </row>
    <row r="211" spans="1:12" x14ac:dyDescent="0.3">
      <c r="A211">
        <v>58.15081</v>
      </c>
      <c r="B211">
        <v>18</v>
      </c>
      <c r="C211">
        <v>131</v>
      </c>
      <c r="D211">
        <v>0.96099999999999997</v>
      </c>
      <c r="E211">
        <v>10</v>
      </c>
      <c r="F211">
        <v>9.9515689999999992</v>
      </c>
      <c r="G211">
        <v>9.9483060000000005</v>
      </c>
      <c r="H211">
        <v>4.8431000000000002E-2</v>
      </c>
      <c r="I211">
        <v>26.508233000000001</v>
      </c>
      <c r="J211">
        <v>18</v>
      </c>
      <c r="K211">
        <v>28.821128999999999</v>
      </c>
      <c r="L211">
        <v>1.5002E-2</v>
      </c>
    </row>
    <row r="212" spans="1:12" x14ac:dyDescent="0.3">
      <c r="A212">
        <v>58.165810999999998</v>
      </c>
      <c r="B212">
        <v>18</v>
      </c>
      <c r="C212">
        <v>131</v>
      </c>
      <c r="D212">
        <v>0.96099999999999997</v>
      </c>
      <c r="E212">
        <v>10</v>
      </c>
      <c r="F212">
        <v>9.9483060000000005</v>
      </c>
      <c r="G212">
        <v>9.9451330000000002</v>
      </c>
      <c r="H212">
        <v>5.1693999999999997E-2</v>
      </c>
      <c r="I212">
        <v>26.510179000000001</v>
      </c>
      <c r="J212">
        <v>18</v>
      </c>
      <c r="K212">
        <v>28.821100999999999</v>
      </c>
      <c r="L212">
        <v>1.5001E-2</v>
      </c>
    </row>
    <row r="213" spans="1:12" x14ac:dyDescent="0.3">
      <c r="A213">
        <v>58.180813000000001</v>
      </c>
      <c r="B213">
        <v>18</v>
      </c>
      <c r="C213">
        <v>131</v>
      </c>
      <c r="D213">
        <v>0.96099999999999997</v>
      </c>
      <c r="E213">
        <v>10</v>
      </c>
      <c r="F213">
        <v>9.9451330000000002</v>
      </c>
      <c r="G213">
        <v>9.9420470000000005</v>
      </c>
      <c r="H213">
        <v>5.4866999999999999E-2</v>
      </c>
      <c r="I213">
        <v>26.512245</v>
      </c>
      <c r="J213">
        <v>18</v>
      </c>
      <c r="K213">
        <v>28.821076999999999</v>
      </c>
      <c r="L213">
        <v>1.5002E-2</v>
      </c>
    </row>
    <row r="214" spans="1:12" x14ac:dyDescent="0.3">
      <c r="A214">
        <v>58.195810000000002</v>
      </c>
      <c r="B214">
        <v>18</v>
      </c>
      <c r="C214">
        <v>131</v>
      </c>
      <c r="D214">
        <v>0.96099999999999997</v>
      </c>
      <c r="E214">
        <v>10</v>
      </c>
      <c r="F214">
        <v>9.9420470000000005</v>
      </c>
      <c r="G214">
        <v>9.9390470000000004</v>
      </c>
      <c r="H214">
        <v>5.7952999999999998E-2</v>
      </c>
      <c r="I214">
        <v>26.514426</v>
      </c>
      <c r="J214">
        <v>18</v>
      </c>
      <c r="K214">
        <v>28.821055999999999</v>
      </c>
      <c r="L214">
        <v>1.4997E-2</v>
      </c>
    </row>
    <row r="215" spans="1:12" x14ac:dyDescent="0.3">
      <c r="A215">
        <v>58.210813000000002</v>
      </c>
      <c r="B215">
        <v>18</v>
      </c>
      <c r="C215">
        <v>131</v>
      </c>
      <c r="D215">
        <v>0.96099999999999997</v>
      </c>
      <c r="E215">
        <v>10</v>
      </c>
      <c r="F215">
        <v>9.9390470000000004</v>
      </c>
      <c r="G215">
        <v>9.9361309999999996</v>
      </c>
      <c r="H215">
        <v>6.0953E-2</v>
      </c>
      <c r="I215">
        <v>26.516721</v>
      </c>
      <c r="J215">
        <v>18</v>
      </c>
      <c r="K215">
        <v>28.821038000000001</v>
      </c>
      <c r="L215">
        <v>1.5003000000000001E-2</v>
      </c>
    </row>
    <row r="216" spans="1:12" x14ac:dyDescent="0.3">
      <c r="A216">
        <v>58.225813000000002</v>
      </c>
      <c r="B216">
        <v>18</v>
      </c>
      <c r="C216">
        <v>131</v>
      </c>
      <c r="D216">
        <v>0.96099999999999997</v>
      </c>
      <c r="E216">
        <v>10</v>
      </c>
      <c r="F216">
        <v>9.9361309999999996</v>
      </c>
      <c r="G216">
        <v>9.9332969999999996</v>
      </c>
      <c r="H216">
        <v>6.3868999999999995E-2</v>
      </c>
      <c r="I216">
        <v>26.519124999999999</v>
      </c>
      <c r="J216">
        <v>18</v>
      </c>
      <c r="K216">
        <v>28.821023</v>
      </c>
      <c r="L216">
        <v>1.4999999999999999E-2</v>
      </c>
    </row>
    <row r="217" spans="1:12" x14ac:dyDescent="0.3">
      <c r="A217">
        <v>58.240819999999999</v>
      </c>
      <c r="B217">
        <v>18</v>
      </c>
      <c r="C217">
        <v>131</v>
      </c>
      <c r="D217">
        <v>0.96099999999999997</v>
      </c>
      <c r="E217">
        <v>10</v>
      </c>
      <c r="F217">
        <v>9.9332969999999996</v>
      </c>
      <c r="G217">
        <v>9.9305439999999994</v>
      </c>
      <c r="H217">
        <v>6.6702999999999998E-2</v>
      </c>
      <c r="I217">
        <v>26.521636999999998</v>
      </c>
      <c r="J217">
        <v>18</v>
      </c>
      <c r="K217">
        <v>28.821009</v>
      </c>
      <c r="L217">
        <v>1.5007E-2</v>
      </c>
    </row>
    <row r="218" spans="1:12" x14ac:dyDescent="0.3">
      <c r="A218">
        <v>58.255816000000003</v>
      </c>
      <c r="B218">
        <v>18</v>
      </c>
      <c r="C218">
        <v>131</v>
      </c>
      <c r="D218">
        <v>0.96099999999999997</v>
      </c>
      <c r="E218">
        <v>10</v>
      </c>
      <c r="F218">
        <v>9.9305439999999994</v>
      </c>
      <c r="G218">
        <v>9.9278680000000001</v>
      </c>
      <c r="H218">
        <v>6.9456000000000004E-2</v>
      </c>
      <c r="I218">
        <v>26.524251</v>
      </c>
      <c r="J218">
        <v>18</v>
      </c>
      <c r="K218">
        <v>28.820997999999999</v>
      </c>
      <c r="L218">
        <v>1.4996000000000001E-2</v>
      </c>
    </row>
    <row r="219" spans="1:12" x14ac:dyDescent="0.3">
      <c r="A219">
        <v>58.270823</v>
      </c>
      <c r="B219">
        <v>18</v>
      </c>
      <c r="C219">
        <v>131</v>
      </c>
      <c r="D219">
        <v>0.96099999999999997</v>
      </c>
      <c r="E219">
        <v>10</v>
      </c>
      <c r="F219">
        <v>9.9278680000000001</v>
      </c>
      <c r="G219">
        <v>9.9252690000000001</v>
      </c>
      <c r="H219">
        <v>7.2132000000000002E-2</v>
      </c>
      <c r="I219">
        <v>26.526966999999999</v>
      </c>
      <c r="J219">
        <v>18</v>
      </c>
      <c r="K219">
        <v>28.820988</v>
      </c>
      <c r="L219">
        <v>1.5007E-2</v>
      </c>
    </row>
    <row r="220" spans="1:12" x14ac:dyDescent="0.3">
      <c r="A220">
        <v>58.285818999999996</v>
      </c>
      <c r="B220">
        <v>18</v>
      </c>
      <c r="C220">
        <v>131</v>
      </c>
      <c r="D220">
        <v>0.96099999999999997</v>
      </c>
      <c r="E220">
        <v>10</v>
      </c>
      <c r="F220">
        <v>9.9252690000000001</v>
      </c>
      <c r="G220">
        <v>9.9227439999999998</v>
      </c>
      <c r="H220">
        <v>7.4731000000000006E-2</v>
      </c>
      <c r="I220">
        <v>26.529779000000001</v>
      </c>
      <c r="J220">
        <v>18</v>
      </c>
      <c r="K220">
        <v>28.820979999999999</v>
      </c>
      <c r="L220">
        <v>1.4996000000000001E-2</v>
      </c>
    </row>
    <row r="221" spans="1:12" x14ac:dyDescent="0.3">
      <c r="A221">
        <v>58.300820999999999</v>
      </c>
      <c r="B221">
        <v>18</v>
      </c>
      <c r="C221">
        <v>131</v>
      </c>
      <c r="D221">
        <v>0.96099999999999997</v>
      </c>
      <c r="E221">
        <v>10</v>
      </c>
      <c r="F221">
        <v>9.9227439999999998</v>
      </c>
      <c r="G221">
        <v>9.9202919999999999</v>
      </c>
      <c r="H221">
        <v>7.7256000000000005E-2</v>
      </c>
      <c r="I221">
        <v>26.532688</v>
      </c>
      <c r="J221">
        <v>18</v>
      </c>
      <c r="K221">
        <v>28.820972000000001</v>
      </c>
      <c r="L221">
        <v>1.5002E-2</v>
      </c>
    </row>
    <row r="222" spans="1:12" x14ac:dyDescent="0.3">
      <c r="A222">
        <v>58.315818</v>
      </c>
      <c r="B222">
        <v>18</v>
      </c>
      <c r="C222">
        <v>131</v>
      </c>
      <c r="D222">
        <v>0.96099999999999997</v>
      </c>
      <c r="E222">
        <v>10</v>
      </c>
      <c r="F222">
        <v>9.9202919999999999</v>
      </c>
      <c r="G222">
        <v>9.9179099999999991</v>
      </c>
      <c r="H222">
        <v>7.9708000000000001E-2</v>
      </c>
      <c r="I222">
        <v>26.535686999999999</v>
      </c>
      <c r="J222">
        <v>18</v>
      </c>
      <c r="K222">
        <v>28.820965999999999</v>
      </c>
      <c r="L222">
        <v>1.4997E-2</v>
      </c>
    </row>
    <row r="223" spans="1:12" x14ac:dyDescent="0.3">
      <c r="A223">
        <v>58.330824</v>
      </c>
      <c r="B223">
        <v>18</v>
      </c>
      <c r="C223">
        <v>131</v>
      </c>
      <c r="D223">
        <v>0.96099999999999997</v>
      </c>
      <c r="E223">
        <v>10</v>
      </c>
      <c r="F223">
        <v>9.9179099999999991</v>
      </c>
      <c r="G223">
        <v>9.915597</v>
      </c>
      <c r="H223">
        <v>8.2089999999999996E-2</v>
      </c>
      <c r="I223">
        <v>26.538778000000001</v>
      </c>
      <c r="J223">
        <v>18</v>
      </c>
      <c r="K223">
        <v>28.820961</v>
      </c>
      <c r="L223">
        <v>1.5006E-2</v>
      </c>
    </row>
    <row r="224" spans="1:12" x14ac:dyDescent="0.3">
      <c r="A224">
        <v>58.345823000000003</v>
      </c>
      <c r="B224">
        <v>18</v>
      </c>
      <c r="C224">
        <v>131</v>
      </c>
      <c r="D224">
        <v>0.96099999999999997</v>
      </c>
      <c r="E224">
        <v>10</v>
      </c>
      <c r="F224">
        <v>9.915597</v>
      </c>
      <c r="G224">
        <v>9.9133510000000005</v>
      </c>
      <c r="H224">
        <v>8.4403000000000006E-2</v>
      </c>
      <c r="I224">
        <v>26.541955000000002</v>
      </c>
      <c r="J224">
        <v>18</v>
      </c>
      <c r="K224">
        <v>28.820955999999999</v>
      </c>
      <c r="L224">
        <v>1.4999E-2</v>
      </c>
    </row>
    <row r="225" spans="1:12" x14ac:dyDescent="0.3">
      <c r="A225">
        <v>58.360824999999998</v>
      </c>
      <c r="B225">
        <v>18</v>
      </c>
      <c r="C225">
        <v>131</v>
      </c>
      <c r="D225">
        <v>0.96099999999999997</v>
      </c>
      <c r="E225">
        <v>10</v>
      </c>
      <c r="F225">
        <v>9.9133510000000005</v>
      </c>
      <c r="G225">
        <v>9.9111709999999995</v>
      </c>
      <c r="H225">
        <v>8.6649000000000004E-2</v>
      </c>
      <c r="I225">
        <v>26.545217000000001</v>
      </c>
      <c r="J225">
        <v>18</v>
      </c>
      <c r="K225">
        <v>28.820951999999998</v>
      </c>
      <c r="L225">
        <v>1.5002E-2</v>
      </c>
    </row>
    <row r="226" spans="1:12" x14ac:dyDescent="0.3">
      <c r="A226">
        <v>58.375824999999999</v>
      </c>
      <c r="B226">
        <v>18</v>
      </c>
      <c r="C226">
        <v>131</v>
      </c>
      <c r="D226">
        <v>0.96099999999999997</v>
      </c>
      <c r="E226">
        <v>10</v>
      </c>
      <c r="F226">
        <v>9.9111709999999995</v>
      </c>
      <c r="G226">
        <v>9.9090530000000001</v>
      </c>
      <c r="H226">
        <v>8.8829000000000005E-2</v>
      </c>
      <c r="I226">
        <v>26.548559999999998</v>
      </c>
      <c r="J226">
        <v>18</v>
      </c>
      <c r="K226">
        <v>28.820948999999999</v>
      </c>
      <c r="L226">
        <v>1.4999999999999999E-2</v>
      </c>
    </row>
    <row r="227" spans="1:12" x14ac:dyDescent="0.3">
      <c r="A227">
        <v>58.390825</v>
      </c>
      <c r="B227">
        <v>18</v>
      </c>
      <c r="C227">
        <v>131</v>
      </c>
      <c r="D227">
        <v>0.96099999999999997</v>
      </c>
      <c r="E227">
        <v>10</v>
      </c>
      <c r="F227">
        <v>9.9090530000000001</v>
      </c>
      <c r="G227">
        <v>9.9069970000000005</v>
      </c>
      <c r="H227">
        <v>9.0947E-2</v>
      </c>
      <c r="I227">
        <v>26.551983</v>
      </c>
      <c r="J227">
        <v>18</v>
      </c>
      <c r="K227">
        <v>28.820945999999999</v>
      </c>
      <c r="L227">
        <v>1.4999999999999999E-2</v>
      </c>
    </row>
    <row r="228" spans="1:12" x14ac:dyDescent="0.3">
      <c r="A228">
        <v>58.405833000000001</v>
      </c>
      <c r="B228">
        <v>18</v>
      </c>
      <c r="C228">
        <v>131</v>
      </c>
      <c r="D228">
        <v>0.96099999999999997</v>
      </c>
      <c r="E228">
        <v>10</v>
      </c>
      <c r="F228">
        <v>9.9069970000000005</v>
      </c>
      <c r="G228">
        <v>9.9050019999999996</v>
      </c>
      <c r="H228">
        <v>9.3003000000000002E-2</v>
      </c>
      <c r="I228">
        <v>26.555485999999998</v>
      </c>
      <c r="J228">
        <v>18</v>
      </c>
      <c r="K228">
        <v>28.820943</v>
      </c>
      <c r="L228">
        <v>1.5008000000000001E-2</v>
      </c>
    </row>
    <row r="229" spans="1:12" x14ac:dyDescent="0.3">
      <c r="A229">
        <v>58.420839000000001</v>
      </c>
      <c r="B229">
        <v>18</v>
      </c>
      <c r="C229">
        <v>131</v>
      </c>
      <c r="D229">
        <v>0.96099999999999997</v>
      </c>
      <c r="E229">
        <v>10</v>
      </c>
      <c r="F229">
        <v>9.9050019999999996</v>
      </c>
      <c r="G229">
        <v>9.9030640000000005</v>
      </c>
      <c r="H229">
        <v>9.4997999999999999E-2</v>
      </c>
      <c r="I229">
        <v>26.559062999999998</v>
      </c>
      <c r="J229">
        <v>18</v>
      </c>
      <c r="K229">
        <v>28.820941000000001</v>
      </c>
      <c r="L229">
        <v>1.5006E-2</v>
      </c>
    </row>
    <row r="230" spans="1:12" x14ac:dyDescent="0.3">
      <c r="A230">
        <v>58.435842999999998</v>
      </c>
      <c r="B230">
        <v>18</v>
      </c>
      <c r="C230">
        <v>131</v>
      </c>
      <c r="D230">
        <v>0.96099999999999997</v>
      </c>
      <c r="E230">
        <v>10</v>
      </c>
      <c r="F230">
        <v>9.9030640000000005</v>
      </c>
      <c r="G230">
        <v>9.9011829999999996</v>
      </c>
      <c r="H230">
        <v>9.6935999999999994E-2</v>
      </c>
      <c r="I230">
        <v>26.562712000000001</v>
      </c>
      <c r="J230">
        <v>18</v>
      </c>
      <c r="K230">
        <v>28.820938999999999</v>
      </c>
      <c r="L230">
        <v>1.5004E-2</v>
      </c>
    </row>
    <row r="231" spans="1:12" x14ac:dyDescent="0.3">
      <c r="A231">
        <v>58.450848999999998</v>
      </c>
      <c r="B231">
        <v>18</v>
      </c>
      <c r="C231">
        <v>131</v>
      </c>
      <c r="D231">
        <v>0.96099999999999997</v>
      </c>
      <c r="E231">
        <v>10</v>
      </c>
      <c r="F231">
        <v>9.9011829999999996</v>
      </c>
      <c r="G231">
        <v>9.8993570000000002</v>
      </c>
      <c r="H231">
        <v>9.8817000000000002E-2</v>
      </c>
      <c r="I231">
        <v>26.566433</v>
      </c>
      <c r="J231">
        <v>18</v>
      </c>
      <c r="K231">
        <v>28.820938000000002</v>
      </c>
      <c r="L231">
        <v>1.5006E-2</v>
      </c>
    </row>
    <row r="232" spans="1:12" x14ac:dyDescent="0.3">
      <c r="A232">
        <v>58.465845000000002</v>
      </c>
      <c r="B232">
        <v>18</v>
      </c>
      <c r="C232">
        <v>131</v>
      </c>
      <c r="D232">
        <v>0.96099999999999997</v>
      </c>
      <c r="E232">
        <v>10</v>
      </c>
      <c r="F232">
        <v>9.8993570000000002</v>
      </c>
      <c r="G232">
        <v>9.8975840000000002</v>
      </c>
      <c r="H232">
        <v>0.100643</v>
      </c>
      <c r="I232">
        <v>26.570219999999999</v>
      </c>
      <c r="J232">
        <v>18</v>
      </c>
      <c r="K232">
        <v>28.820936</v>
      </c>
      <c r="L232">
        <v>1.4996000000000001E-2</v>
      </c>
    </row>
    <row r="233" spans="1:12" x14ac:dyDescent="0.3">
      <c r="A233">
        <v>58.480842000000003</v>
      </c>
      <c r="B233">
        <v>18</v>
      </c>
      <c r="C233">
        <v>131</v>
      </c>
      <c r="D233">
        <v>0.96099999999999997</v>
      </c>
      <c r="E233">
        <v>10</v>
      </c>
      <c r="F233">
        <v>9.8975840000000002</v>
      </c>
      <c r="G233">
        <v>9.8959969999999995</v>
      </c>
      <c r="H233">
        <v>0.10241599999999999</v>
      </c>
      <c r="I233">
        <v>26.574072999999999</v>
      </c>
      <c r="J233">
        <v>18</v>
      </c>
      <c r="K233">
        <v>28.953889</v>
      </c>
      <c r="L233">
        <v>1.4997E-2</v>
      </c>
    </row>
    <row r="234" spans="1:12" x14ac:dyDescent="0.3">
      <c r="A234">
        <v>58.495851000000002</v>
      </c>
      <c r="B234">
        <v>18</v>
      </c>
      <c r="C234">
        <v>131</v>
      </c>
      <c r="D234">
        <v>0.96099999999999997</v>
      </c>
      <c r="E234">
        <v>10</v>
      </c>
      <c r="F234">
        <v>9.8959969999999995</v>
      </c>
      <c r="G234">
        <v>9.895073</v>
      </c>
      <c r="H234">
        <v>0.104003</v>
      </c>
      <c r="I234">
        <v>26.57799</v>
      </c>
      <c r="J234">
        <v>18</v>
      </c>
      <c r="K234">
        <v>29.194794999999999</v>
      </c>
      <c r="L234">
        <v>1.5009E-2</v>
      </c>
    </row>
    <row r="235" spans="1:12" x14ac:dyDescent="0.3">
      <c r="A235">
        <v>58.510860000000001</v>
      </c>
      <c r="B235">
        <v>18</v>
      </c>
      <c r="C235">
        <v>131</v>
      </c>
      <c r="D235">
        <v>0.96099999999999997</v>
      </c>
      <c r="E235">
        <v>10</v>
      </c>
      <c r="F235">
        <v>9.895073</v>
      </c>
      <c r="G235">
        <v>9.8955110000000008</v>
      </c>
      <c r="H235">
        <v>0.10492700000000001</v>
      </c>
      <c r="I235">
        <v>26.581941</v>
      </c>
      <c r="J235">
        <v>18</v>
      </c>
      <c r="K235">
        <v>29.402144</v>
      </c>
      <c r="L235">
        <v>1.5009E-2</v>
      </c>
    </row>
    <row r="236" spans="1:12" x14ac:dyDescent="0.3">
      <c r="A236">
        <v>58.525866999999998</v>
      </c>
      <c r="B236">
        <v>18</v>
      </c>
      <c r="C236">
        <v>131</v>
      </c>
      <c r="D236">
        <v>0.96099999999999997</v>
      </c>
      <c r="E236">
        <v>10</v>
      </c>
      <c r="F236">
        <v>9.8955110000000008</v>
      </c>
      <c r="G236">
        <v>9.8978970000000004</v>
      </c>
      <c r="H236">
        <v>0.104489</v>
      </c>
      <c r="I236">
        <v>26.585875999999999</v>
      </c>
      <c r="J236">
        <v>18</v>
      </c>
      <c r="K236">
        <v>29.580611000000001</v>
      </c>
      <c r="L236">
        <v>1.5007E-2</v>
      </c>
    </row>
    <row r="237" spans="1:12" x14ac:dyDescent="0.3">
      <c r="A237">
        <v>58.540868000000003</v>
      </c>
      <c r="B237">
        <v>18</v>
      </c>
      <c r="C237">
        <v>131</v>
      </c>
      <c r="D237">
        <v>0.96099999999999997</v>
      </c>
      <c r="E237">
        <v>10</v>
      </c>
      <c r="F237">
        <v>9.8978970000000004</v>
      </c>
      <c r="G237">
        <v>9.9025979999999993</v>
      </c>
      <c r="H237">
        <v>0.102103</v>
      </c>
      <c r="I237">
        <v>26.589718999999999</v>
      </c>
      <c r="J237">
        <v>18</v>
      </c>
      <c r="K237">
        <v>29.734217999999998</v>
      </c>
      <c r="L237">
        <v>1.5001E-2</v>
      </c>
    </row>
    <row r="238" spans="1:12" x14ac:dyDescent="0.3">
      <c r="A238">
        <v>58.555875</v>
      </c>
      <c r="B238">
        <v>18</v>
      </c>
      <c r="C238">
        <v>131</v>
      </c>
      <c r="D238">
        <v>0.96099999999999997</v>
      </c>
      <c r="E238">
        <v>10</v>
      </c>
      <c r="F238">
        <v>9.9025979999999993</v>
      </c>
      <c r="G238">
        <v>9.9098140000000008</v>
      </c>
      <c r="H238">
        <v>9.7402000000000002E-2</v>
      </c>
      <c r="I238">
        <v>26.593385999999999</v>
      </c>
      <c r="J238">
        <v>18</v>
      </c>
      <c r="K238">
        <v>29.866430000000001</v>
      </c>
      <c r="L238">
        <v>1.5007E-2</v>
      </c>
    </row>
    <row r="239" spans="1:12" x14ac:dyDescent="0.3">
      <c r="A239">
        <v>58.570872000000001</v>
      </c>
      <c r="B239">
        <v>18</v>
      </c>
      <c r="C239">
        <v>131</v>
      </c>
      <c r="D239">
        <v>0.96099999999999997</v>
      </c>
      <c r="E239">
        <v>10</v>
      </c>
      <c r="F239">
        <v>9.9098140000000008</v>
      </c>
      <c r="G239">
        <v>9.9196190000000009</v>
      </c>
      <c r="H239">
        <v>9.0186000000000002E-2</v>
      </c>
      <c r="I239">
        <v>26.596779999999999</v>
      </c>
      <c r="J239">
        <v>18</v>
      </c>
      <c r="K239">
        <v>29.980225999999998</v>
      </c>
      <c r="L239">
        <v>1.4997E-2</v>
      </c>
    </row>
    <row r="240" spans="1:12" x14ac:dyDescent="0.3">
      <c r="A240">
        <v>58.585878000000001</v>
      </c>
      <c r="B240">
        <v>18</v>
      </c>
      <c r="C240">
        <v>131</v>
      </c>
      <c r="D240">
        <v>0.96099999999999997</v>
      </c>
      <c r="E240">
        <v>10</v>
      </c>
      <c r="F240">
        <v>9.9196190000000009</v>
      </c>
      <c r="G240">
        <v>9.931991</v>
      </c>
      <c r="H240">
        <v>8.0380999999999994E-2</v>
      </c>
      <c r="I240">
        <v>26.599806999999998</v>
      </c>
      <c r="J240">
        <v>18</v>
      </c>
      <c r="K240">
        <v>30.07817</v>
      </c>
      <c r="L240">
        <v>1.5006E-2</v>
      </c>
    </row>
    <row r="241" spans="1:12" x14ac:dyDescent="0.3">
      <c r="A241">
        <v>58.600879999999997</v>
      </c>
      <c r="B241">
        <v>18</v>
      </c>
      <c r="C241">
        <v>131</v>
      </c>
      <c r="D241">
        <v>0.96099999999999997</v>
      </c>
      <c r="E241">
        <v>10</v>
      </c>
      <c r="F241">
        <v>9.931991</v>
      </c>
      <c r="G241">
        <v>9.946707</v>
      </c>
      <c r="H241">
        <v>6.8009E-2</v>
      </c>
      <c r="I241">
        <v>26.602367000000001</v>
      </c>
      <c r="J241">
        <v>18</v>
      </c>
      <c r="K241">
        <v>30.029517999999999</v>
      </c>
      <c r="L241">
        <v>1.5002E-2</v>
      </c>
    </row>
    <row r="242" spans="1:12" x14ac:dyDescent="0.3">
      <c r="A242">
        <v>58.615879999999997</v>
      </c>
      <c r="B242">
        <v>18</v>
      </c>
      <c r="C242">
        <v>131</v>
      </c>
      <c r="D242">
        <v>0.96099999999999997</v>
      </c>
      <c r="E242">
        <v>10</v>
      </c>
      <c r="F242">
        <v>9.946707</v>
      </c>
      <c r="G242">
        <v>9.9631480000000003</v>
      </c>
      <c r="H242">
        <v>5.3293E-2</v>
      </c>
      <c r="I242">
        <v>26.604374</v>
      </c>
      <c r="J242">
        <v>18</v>
      </c>
      <c r="K242">
        <v>29.861170999999999</v>
      </c>
      <c r="L242">
        <v>1.4999999999999999E-2</v>
      </c>
    </row>
    <row r="243" spans="1:12" x14ac:dyDescent="0.3">
      <c r="A243">
        <v>58.630881000000002</v>
      </c>
      <c r="B243">
        <v>18</v>
      </c>
      <c r="C243">
        <v>131</v>
      </c>
      <c r="D243">
        <v>0.96099999999999997</v>
      </c>
      <c r="E243">
        <v>10</v>
      </c>
      <c r="F243">
        <v>9.9631480000000003</v>
      </c>
      <c r="G243">
        <v>9.980442</v>
      </c>
      <c r="H243">
        <v>3.6852000000000003E-2</v>
      </c>
      <c r="I243">
        <v>26.605761000000001</v>
      </c>
      <c r="J243">
        <v>18</v>
      </c>
      <c r="K243">
        <v>29.716273000000001</v>
      </c>
      <c r="L243">
        <v>1.5001E-2</v>
      </c>
    </row>
    <row r="244" spans="1:12" x14ac:dyDescent="0.3">
      <c r="A244">
        <v>58.645885</v>
      </c>
      <c r="B244">
        <v>18</v>
      </c>
      <c r="C244">
        <v>131</v>
      </c>
      <c r="D244">
        <v>0.96099999999999997</v>
      </c>
      <c r="E244">
        <v>10</v>
      </c>
      <c r="F244">
        <v>9.980442</v>
      </c>
      <c r="G244">
        <v>9.9978110000000004</v>
      </c>
      <c r="H244">
        <v>1.9557999999999999E-2</v>
      </c>
      <c r="I244">
        <v>26.606497999999998</v>
      </c>
      <c r="J244">
        <v>18</v>
      </c>
      <c r="K244">
        <v>29.591559</v>
      </c>
      <c r="L244">
        <v>1.5004E-2</v>
      </c>
    </row>
    <row r="245" spans="1:12" x14ac:dyDescent="0.3">
      <c r="A245">
        <v>58.660885999999998</v>
      </c>
      <c r="B245">
        <v>18</v>
      </c>
      <c r="C245">
        <v>131</v>
      </c>
      <c r="D245">
        <v>0.96099999999999997</v>
      </c>
      <c r="E245">
        <v>10</v>
      </c>
      <c r="F245">
        <v>9.9978110000000004</v>
      </c>
      <c r="G245">
        <v>10.014682000000001</v>
      </c>
      <c r="H245">
        <v>2.189E-3</v>
      </c>
      <c r="I245">
        <v>26.606580000000001</v>
      </c>
      <c r="J245">
        <v>18</v>
      </c>
      <c r="K245">
        <v>29.484216</v>
      </c>
      <c r="L245">
        <v>1.5001E-2</v>
      </c>
    </row>
    <row r="246" spans="1:12" x14ac:dyDescent="0.3">
      <c r="A246">
        <v>58.675891999999997</v>
      </c>
      <c r="B246">
        <v>18</v>
      </c>
      <c r="C246">
        <v>131</v>
      </c>
      <c r="D246">
        <v>0.96099999999999997</v>
      </c>
      <c r="E246">
        <v>10</v>
      </c>
      <c r="F246">
        <v>10.014682000000001</v>
      </c>
      <c r="G246">
        <v>10.030647999999999</v>
      </c>
      <c r="H246">
        <v>-1.4682000000000001E-2</v>
      </c>
      <c r="I246">
        <v>26.606027000000001</v>
      </c>
      <c r="J246">
        <v>18</v>
      </c>
      <c r="K246">
        <v>29.391825000000001</v>
      </c>
      <c r="L246">
        <v>1.5006E-2</v>
      </c>
    </row>
    <row r="247" spans="1:12" x14ac:dyDescent="0.3">
      <c r="A247">
        <v>58.690899000000002</v>
      </c>
      <c r="B247">
        <v>18</v>
      </c>
      <c r="C247">
        <v>131</v>
      </c>
      <c r="D247">
        <v>0.96099999999999997</v>
      </c>
      <c r="E247">
        <v>10</v>
      </c>
      <c r="F247">
        <v>10.030647999999999</v>
      </c>
      <c r="G247">
        <v>10.045431000000001</v>
      </c>
      <c r="H247">
        <v>-3.0648000000000002E-2</v>
      </c>
      <c r="I247">
        <v>26.604872</v>
      </c>
      <c r="J247">
        <v>18</v>
      </c>
      <c r="K247">
        <v>29.312304000000001</v>
      </c>
      <c r="L247">
        <v>1.5007E-2</v>
      </c>
    </row>
    <row r="248" spans="1:12" x14ac:dyDescent="0.3">
      <c r="A248">
        <v>58.705897999999998</v>
      </c>
      <c r="B248">
        <v>18</v>
      </c>
      <c r="C248">
        <v>131</v>
      </c>
      <c r="D248">
        <v>0.96099999999999997</v>
      </c>
      <c r="E248">
        <v>10</v>
      </c>
      <c r="F248">
        <v>10.045431000000001</v>
      </c>
      <c r="G248">
        <v>10.058854</v>
      </c>
      <c r="H248">
        <v>-4.5430999999999999E-2</v>
      </c>
      <c r="I248">
        <v>26.603161</v>
      </c>
      <c r="J248">
        <v>18</v>
      </c>
      <c r="K248">
        <v>29.243859</v>
      </c>
      <c r="L248">
        <v>1.4999E-2</v>
      </c>
    </row>
    <row r="249" spans="1:12" x14ac:dyDescent="0.3">
      <c r="A249">
        <v>58.720905000000002</v>
      </c>
      <c r="B249">
        <v>18</v>
      </c>
      <c r="C249">
        <v>131</v>
      </c>
      <c r="D249">
        <v>0.96099999999999997</v>
      </c>
      <c r="E249">
        <v>10</v>
      </c>
      <c r="F249">
        <v>10.058854</v>
      </c>
      <c r="G249">
        <v>10.070817</v>
      </c>
      <c r="H249">
        <v>-5.8853999999999997E-2</v>
      </c>
      <c r="I249">
        <v>26.600943999999998</v>
      </c>
      <c r="J249">
        <v>18</v>
      </c>
      <c r="K249">
        <v>29.184947999999999</v>
      </c>
      <c r="L249">
        <v>1.5007E-2</v>
      </c>
    </row>
    <row r="250" spans="1:12" x14ac:dyDescent="0.3">
      <c r="A250">
        <v>58.735908999999999</v>
      </c>
      <c r="B250">
        <v>18</v>
      </c>
      <c r="C250">
        <v>131</v>
      </c>
      <c r="D250">
        <v>0.96099999999999997</v>
      </c>
      <c r="E250">
        <v>10</v>
      </c>
      <c r="F250">
        <v>10.070817</v>
      </c>
      <c r="G250">
        <v>10.081281000000001</v>
      </c>
      <c r="H250">
        <v>-7.0817000000000005E-2</v>
      </c>
      <c r="I250">
        <v>26.598275999999998</v>
      </c>
      <c r="J250">
        <v>18</v>
      </c>
      <c r="K250">
        <v>29.134243000000001</v>
      </c>
      <c r="L250">
        <v>1.5004E-2</v>
      </c>
    </row>
    <row r="251" spans="1:12" x14ac:dyDescent="0.3">
      <c r="A251">
        <v>58.750905000000003</v>
      </c>
      <c r="B251">
        <v>18</v>
      </c>
      <c r="C251">
        <v>131</v>
      </c>
      <c r="D251">
        <v>0.96099999999999997</v>
      </c>
      <c r="E251">
        <v>10</v>
      </c>
      <c r="F251">
        <v>10.081281000000001</v>
      </c>
      <c r="G251">
        <v>10.090251</v>
      </c>
      <c r="H251">
        <v>-8.1281000000000006E-2</v>
      </c>
      <c r="I251">
        <v>26.595215</v>
      </c>
      <c r="J251">
        <v>18</v>
      </c>
      <c r="K251">
        <v>29.090599999999998</v>
      </c>
      <c r="L251">
        <v>1.4996000000000001E-2</v>
      </c>
    </row>
    <row r="252" spans="1:12" x14ac:dyDescent="0.3">
      <c r="A252">
        <v>58.765908000000003</v>
      </c>
      <c r="B252">
        <v>18</v>
      </c>
      <c r="C252">
        <v>131</v>
      </c>
      <c r="D252">
        <v>0.96099999999999997</v>
      </c>
      <c r="E252">
        <v>10</v>
      </c>
      <c r="F252">
        <v>10.090251</v>
      </c>
      <c r="G252">
        <v>10.097765000000001</v>
      </c>
      <c r="H252">
        <v>-9.0250999999999998E-2</v>
      </c>
      <c r="I252">
        <v>26.591815</v>
      </c>
      <c r="J252">
        <v>18</v>
      </c>
      <c r="K252">
        <v>29.053037</v>
      </c>
      <c r="L252">
        <v>1.5003000000000001E-2</v>
      </c>
    </row>
    <row r="253" spans="1:12" x14ac:dyDescent="0.3">
      <c r="A253">
        <v>58.780912000000001</v>
      </c>
      <c r="B253">
        <v>18</v>
      </c>
      <c r="C253">
        <v>131</v>
      </c>
      <c r="D253">
        <v>0.96099999999999997</v>
      </c>
      <c r="E253">
        <v>10</v>
      </c>
      <c r="F253">
        <v>10.097765000000001</v>
      </c>
      <c r="G253">
        <v>10.103887</v>
      </c>
      <c r="H253">
        <v>-9.7765000000000005E-2</v>
      </c>
      <c r="I253">
        <v>26.588131000000001</v>
      </c>
      <c r="J253">
        <v>18</v>
      </c>
      <c r="K253">
        <v>29.020706000000001</v>
      </c>
      <c r="L253">
        <v>1.5004E-2</v>
      </c>
    </row>
    <row r="254" spans="1:12" x14ac:dyDescent="0.3">
      <c r="A254">
        <v>58.795915000000001</v>
      </c>
      <c r="B254">
        <v>18</v>
      </c>
      <c r="C254">
        <v>131</v>
      </c>
      <c r="D254">
        <v>0.96099999999999997</v>
      </c>
      <c r="E254">
        <v>10</v>
      </c>
      <c r="F254">
        <v>10.103887</v>
      </c>
      <c r="G254">
        <v>10.108692</v>
      </c>
      <c r="H254">
        <v>-0.10388699999999999</v>
      </c>
      <c r="I254">
        <v>26.584216999999999</v>
      </c>
      <c r="J254">
        <v>18</v>
      </c>
      <c r="K254">
        <v>28.992878999999999</v>
      </c>
      <c r="L254">
        <v>1.5003000000000001E-2</v>
      </c>
    </row>
    <row r="255" spans="1:12" x14ac:dyDescent="0.3">
      <c r="A255">
        <v>58.810915000000001</v>
      </c>
      <c r="B255">
        <v>18</v>
      </c>
      <c r="C255">
        <v>131</v>
      </c>
      <c r="D255">
        <v>0.96099999999999997</v>
      </c>
      <c r="E255">
        <v>10</v>
      </c>
      <c r="F255">
        <v>10.108692</v>
      </c>
      <c r="G255">
        <v>10.112269</v>
      </c>
      <c r="H255">
        <v>-0.108692</v>
      </c>
      <c r="I255">
        <v>26.580121999999999</v>
      </c>
      <c r="J255">
        <v>18</v>
      </c>
      <c r="K255">
        <v>28.968927000000001</v>
      </c>
      <c r="L255">
        <v>1.4999999999999999E-2</v>
      </c>
    </row>
    <row r="256" spans="1:12" x14ac:dyDescent="0.3">
      <c r="A256">
        <v>58.825913999999997</v>
      </c>
      <c r="B256">
        <v>18</v>
      </c>
      <c r="C256">
        <v>131</v>
      </c>
      <c r="D256">
        <v>0.96099999999999997</v>
      </c>
      <c r="E256">
        <v>10</v>
      </c>
      <c r="F256">
        <v>10.112269</v>
      </c>
      <c r="G256">
        <v>10.114713</v>
      </c>
      <c r="H256">
        <v>-0.11226899999999999</v>
      </c>
      <c r="I256">
        <v>26.575893000000001</v>
      </c>
      <c r="J256">
        <v>18</v>
      </c>
      <c r="K256">
        <v>28.948312000000001</v>
      </c>
      <c r="L256">
        <v>1.4999E-2</v>
      </c>
    </row>
    <row r="257" spans="1:12" x14ac:dyDescent="0.3">
      <c r="A257">
        <v>58.840918000000002</v>
      </c>
      <c r="B257">
        <v>18</v>
      </c>
      <c r="C257">
        <v>131</v>
      </c>
      <c r="D257">
        <v>0.96099999999999997</v>
      </c>
      <c r="E257">
        <v>10</v>
      </c>
      <c r="F257">
        <v>10.114713</v>
      </c>
      <c r="G257">
        <v>10.116118999999999</v>
      </c>
      <c r="H257">
        <v>-0.114713</v>
      </c>
      <c r="I257">
        <v>26.571570000000001</v>
      </c>
      <c r="J257">
        <v>18</v>
      </c>
      <c r="K257">
        <v>28.930568000000001</v>
      </c>
      <c r="L257">
        <v>1.5004E-2</v>
      </c>
    </row>
    <row r="258" spans="1:12" x14ac:dyDescent="0.3">
      <c r="A258">
        <v>58.855921000000002</v>
      </c>
      <c r="B258">
        <v>18</v>
      </c>
      <c r="C258">
        <v>131</v>
      </c>
      <c r="D258">
        <v>0.96099999999999997</v>
      </c>
      <c r="E258">
        <v>10</v>
      </c>
      <c r="F258">
        <v>10.116118999999999</v>
      </c>
      <c r="G258">
        <v>10.116581999999999</v>
      </c>
      <c r="H258">
        <v>-0.116119</v>
      </c>
      <c r="I258">
        <v>26.567195000000002</v>
      </c>
      <c r="J258">
        <v>18</v>
      </c>
      <c r="K258">
        <v>28.915296000000001</v>
      </c>
      <c r="L258">
        <v>1.5003000000000001E-2</v>
      </c>
    </row>
    <row r="259" spans="1:12" x14ac:dyDescent="0.3">
      <c r="A259">
        <v>58.870925</v>
      </c>
      <c r="B259">
        <v>18</v>
      </c>
      <c r="C259">
        <v>131</v>
      </c>
      <c r="D259">
        <v>0.96099999999999997</v>
      </c>
      <c r="E259">
        <v>10</v>
      </c>
      <c r="F259">
        <v>10.116581999999999</v>
      </c>
      <c r="G259">
        <v>10.116197</v>
      </c>
      <c r="H259">
        <v>-0.11658200000000001</v>
      </c>
      <c r="I259">
        <v>26.562802000000001</v>
      </c>
      <c r="J259">
        <v>18</v>
      </c>
      <c r="K259">
        <v>28.902151</v>
      </c>
      <c r="L259">
        <v>1.5004E-2</v>
      </c>
    </row>
    <row r="260" spans="1:12" x14ac:dyDescent="0.3">
      <c r="A260">
        <v>58.885931999999997</v>
      </c>
      <c r="B260">
        <v>18</v>
      </c>
      <c r="C260">
        <v>131</v>
      </c>
      <c r="D260">
        <v>0.96099999999999997</v>
      </c>
      <c r="E260">
        <v>10</v>
      </c>
      <c r="F260">
        <v>10.116197</v>
      </c>
      <c r="G260">
        <v>10.115053</v>
      </c>
      <c r="H260">
        <v>-0.11619699999999999</v>
      </c>
      <c r="I260">
        <v>26.558422</v>
      </c>
      <c r="J260">
        <v>18</v>
      </c>
      <c r="K260">
        <v>28.890837999999999</v>
      </c>
      <c r="L260">
        <v>1.5007E-2</v>
      </c>
    </row>
    <row r="261" spans="1:12" x14ac:dyDescent="0.3">
      <c r="A261">
        <v>58.900933999999999</v>
      </c>
      <c r="B261">
        <v>18</v>
      </c>
      <c r="C261">
        <v>131</v>
      </c>
      <c r="D261">
        <v>0.96099999999999997</v>
      </c>
      <c r="E261">
        <v>10</v>
      </c>
      <c r="F261">
        <v>10.115053</v>
      </c>
      <c r="G261">
        <v>10.113235</v>
      </c>
      <c r="H261">
        <v>-0.115053</v>
      </c>
      <c r="I261">
        <v>26.554086999999999</v>
      </c>
      <c r="J261">
        <v>18</v>
      </c>
      <c r="K261">
        <v>28.8811</v>
      </c>
      <c r="L261">
        <v>1.5002E-2</v>
      </c>
    </row>
    <row r="262" spans="1:12" x14ac:dyDescent="0.3">
      <c r="A262">
        <v>58.915934</v>
      </c>
      <c r="B262">
        <v>18</v>
      </c>
      <c r="C262">
        <v>131</v>
      </c>
      <c r="D262">
        <v>0.96099999999999997</v>
      </c>
      <c r="E262">
        <v>10</v>
      </c>
      <c r="F262">
        <v>10.113235</v>
      </c>
      <c r="G262">
        <v>10.110823999999999</v>
      </c>
      <c r="H262">
        <v>-0.113235</v>
      </c>
      <c r="I262">
        <v>26.549821999999999</v>
      </c>
      <c r="J262">
        <v>18</v>
      </c>
      <c r="K262">
        <v>28.872717999999999</v>
      </c>
      <c r="L262">
        <v>1.4999999999999999E-2</v>
      </c>
    </row>
    <row r="263" spans="1:12" x14ac:dyDescent="0.3">
      <c r="A263">
        <v>58.930929999999996</v>
      </c>
      <c r="B263">
        <v>18</v>
      </c>
      <c r="C263">
        <v>131</v>
      </c>
      <c r="D263">
        <v>0.96099999999999997</v>
      </c>
      <c r="E263">
        <v>10</v>
      </c>
      <c r="F263">
        <v>10.110823999999999</v>
      </c>
      <c r="G263">
        <v>10.107896</v>
      </c>
      <c r="H263">
        <v>-0.11082400000000001</v>
      </c>
      <c r="I263">
        <v>26.545648</v>
      </c>
      <c r="J263">
        <v>18</v>
      </c>
      <c r="K263">
        <v>28.865504000000001</v>
      </c>
      <c r="L263">
        <v>1.4996000000000001E-2</v>
      </c>
    </row>
    <row r="264" spans="1:12" x14ac:dyDescent="0.3">
      <c r="A264">
        <v>58.945931999999999</v>
      </c>
      <c r="B264">
        <v>18</v>
      </c>
      <c r="C264">
        <v>131</v>
      </c>
      <c r="D264">
        <v>0.96099999999999997</v>
      </c>
      <c r="E264">
        <v>10</v>
      </c>
      <c r="F264">
        <v>10.107896</v>
      </c>
      <c r="G264">
        <v>10.104519</v>
      </c>
      <c r="H264">
        <v>-0.10789600000000001</v>
      </c>
      <c r="I264">
        <v>26.541582999999999</v>
      </c>
      <c r="J264">
        <v>18</v>
      </c>
      <c r="K264">
        <v>28.859294999999999</v>
      </c>
      <c r="L264">
        <v>1.5002E-2</v>
      </c>
    </row>
    <row r="265" spans="1:12" x14ac:dyDescent="0.3">
      <c r="A265">
        <v>58.960942000000003</v>
      </c>
      <c r="B265">
        <v>18</v>
      </c>
      <c r="C265">
        <v>131</v>
      </c>
      <c r="D265">
        <v>0.96099999999999997</v>
      </c>
      <c r="E265">
        <v>10</v>
      </c>
      <c r="F265">
        <v>10.104519</v>
      </c>
      <c r="G265">
        <v>10.100754999999999</v>
      </c>
      <c r="H265">
        <v>-0.104519</v>
      </c>
      <c r="I265">
        <v>26.537642999999999</v>
      </c>
      <c r="J265">
        <v>18</v>
      </c>
      <c r="K265">
        <v>28.853950999999999</v>
      </c>
      <c r="L265">
        <v>1.5010000000000001E-2</v>
      </c>
    </row>
    <row r="266" spans="1:12" x14ac:dyDescent="0.3">
      <c r="A266">
        <v>58.975949999999997</v>
      </c>
      <c r="B266">
        <v>18</v>
      </c>
      <c r="C266">
        <v>131</v>
      </c>
      <c r="D266">
        <v>0.96099999999999997</v>
      </c>
      <c r="E266">
        <v>10</v>
      </c>
      <c r="F266">
        <v>10.100754999999999</v>
      </c>
      <c r="G266">
        <v>10.096665</v>
      </c>
      <c r="H266">
        <v>-0.100755</v>
      </c>
      <c r="I266">
        <v>26.533844999999999</v>
      </c>
      <c r="J266">
        <v>18</v>
      </c>
      <c r="K266">
        <v>28.849350999999999</v>
      </c>
      <c r="L266">
        <v>1.5008000000000001E-2</v>
      </c>
    </row>
    <row r="267" spans="1:12" x14ac:dyDescent="0.3">
      <c r="A267">
        <v>58.990960000000001</v>
      </c>
      <c r="B267">
        <v>18</v>
      </c>
      <c r="C267">
        <v>131</v>
      </c>
      <c r="D267">
        <v>0.96099999999999997</v>
      </c>
      <c r="E267">
        <v>10</v>
      </c>
      <c r="F267">
        <v>10.096665</v>
      </c>
      <c r="G267">
        <v>10.092299000000001</v>
      </c>
      <c r="H267">
        <v>-9.6665000000000001E-2</v>
      </c>
      <c r="I267">
        <v>26.530201999999999</v>
      </c>
      <c r="J267">
        <v>18</v>
      </c>
      <c r="K267">
        <v>28.845392</v>
      </c>
      <c r="L267">
        <v>1.5010000000000001E-2</v>
      </c>
    </row>
    <row r="268" spans="1:12" x14ac:dyDescent="0.3">
      <c r="A268">
        <v>59.005958</v>
      </c>
      <c r="B268">
        <v>18</v>
      </c>
      <c r="C268">
        <v>131</v>
      </c>
      <c r="D268">
        <v>0.96099999999999997</v>
      </c>
      <c r="E268">
        <v>10</v>
      </c>
      <c r="F268">
        <v>10.092299000000001</v>
      </c>
      <c r="G268">
        <v>10.087706000000001</v>
      </c>
      <c r="H268">
        <v>-9.2299000000000006E-2</v>
      </c>
      <c r="I268">
        <v>26.526724999999999</v>
      </c>
      <c r="J268">
        <v>18</v>
      </c>
      <c r="K268">
        <v>28.841984</v>
      </c>
      <c r="L268">
        <v>1.4997999999999999E-2</v>
      </c>
    </row>
    <row r="269" spans="1:12" x14ac:dyDescent="0.3">
      <c r="A269">
        <v>59.020961</v>
      </c>
      <c r="B269">
        <v>18</v>
      </c>
      <c r="C269">
        <v>131</v>
      </c>
      <c r="D269">
        <v>0.96099999999999997</v>
      </c>
      <c r="E269">
        <v>10</v>
      </c>
      <c r="F269">
        <v>10.087706000000001</v>
      </c>
      <c r="G269">
        <v>10.082929999999999</v>
      </c>
      <c r="H269">
        <v>-8.7706000000000006E-2</v>
      </c>
      <c r="I269">
        <v>26.523420999999999</v>
      </c>
      <c r="J269">
        <v>18</v>
      </c>
      <c r="K269">
        <v>28.839051000000001</v>
      </c>
      <c r="L269">
        <v>1.5003000000000001E-2</v>
      </c>
    </row>
    <row r="270" spans="1:12" x14ac:dyDescent="0.3">
      <c r="A270">
        <v>59.035964999999997</v>
      </c>
      <c r="B270">
        <v>18</v>
      </c>
      <c r="C270">
        <v>131</v>
      </c>
      <c r="D270">
        <v>0.96099999999999997</v>
      </c>
      <c r="E270">
        <v>10</v>
      </c>
      <c r="F270">
        <v>10.082929999999999</v>
      </c>
      <c r="G270">
        <v>10.078008000000001</v>
      </c>
      <c r="H270">
        <v>-8.2930000000000004E-2</v>
      </c>
      <c r="I270">
        <v>26.520295999999998</v>
      </c>
      <c r="J270">
        <v>18</v>
      </c>
      <c r="K270">
        <v>28.836527</v>
      </c>
      <c r="L270">
        <v>1.5004E-2</v>
      </c>
    </row>
    <row r="271" spans="1:12" x14ac:dyDescent="0.3">
      <c r="A271">
        <v>59.050972999999999</v>
      </c>
      <c r="B271">
        <v>18</v>
      </c>
      <c r="C271">
        <v>131</v>
      </c>
      <c r="D271">
        <v>0.96099999999999997</v>
      </c>
      <c r="E271">
        <v>10</v>
      </c>
      <c r="F271">
        <v>10.078008000000001</v>
      </c>
      <c r="G271">
        <v>10.072975</v>
      </c>
      <c r="H271">
        <v>-7.8007999999999994E-2</v>
      </c>
      <c r="I271">
        <v>26.517357000000001</v>
      </c>
      <c r="J271">
        <v>18</v>
      </c>
      <c r="K271">
        <v>28.834354000000001</v>
      </c>
      <c r="L271">
        <v>1.5008000000000001E-2</v>
      </c>
    </row>
    <row r="272" spans="1:12" x14ac:dyDescent="0.3">
      <c r="A272">
        <v>59.065975000000002</v>
      </c>
      <c r="B272">
        <v>18</v>
      </c>
      <c r="C272">
        <v>131</v>
      </c>
      <c r="D272">
        <v>0.96099999999999997</v>
      </c>
      <c r="E272">
        <v>10</v>
      </c>
      <c r="F272">
        <v>10.072975</v>
      </c>
      <c r="G272">
        <v>10.067861000000001</v>
      </c>
      <c r="H272">
        <v>-7.2974999999999998E-2</v>
      </c>
      <c r="I272">
        <v>26.514607999999999</v>
      </c>
      <c r="J272">
        <v>18</v>
      </c>
      <c r="K272">
        <v>28.832484000000001</v>
      </c>
      <c r="L272">
        <v>1.5002E-2</v>
      </c>
    </row>
    <row r="273" spans="1:12" x14ac:dyDescent="0.3">
      <c r="A273">
        <v>59.080981999999999</v>
      </c>
      <c r="B273">
        <v>18</v>
      </c>
      <c r="C273">
        <v>131</v>
      </c>
      <c r="D273">
        <v>0.96099999999999997</v>
      </c>
      <c r="E273">
        <v>10</v>
      </c>
      <c r="F273">
        <v>10.067861000000001</v>
      </c>
      <c r="G273">
        <v>10.062692999999999</v>
      </c>
      <c r="H273">
        <v>-6.7861000000000005E-2</v>
      </c>
      <c r="I273">
        <v>26.512049999999999</v>
      </c>
      <c r="J273">
        <v>18</v>
      </c>
      <c r="K273">
        <v>28.830874000000001</v>
      </c>
      <c r="L273">
        <v>1.5007E-2</v>
      </c>
    </row>
    <row r="274" spans="1:12" x14ac:dyDescent="0.3">
      <c r="A274">
        <v>59.095984999999999</v>
      </c>
      <c r="B274">
        <v>18</v>
      </c>
      <c r="C274">
        <v>131</v>
      </c>
      <c r="D274">
        <v>0.96099999999999997</v>
      </c>
      <c r="E274">
        <v>10</v>
      </c>
      <c r="F274">
        <v>10.062692999999999</v>
      </c>
      <c r="G274">
        <v>10.057496</v>
      </c>
      <c r="H274">
        <v>-6.2692999999999999E-2</v>
      </c>
      <c r="I274">
        <v>26.509689000000002</v>
      </c>
      <c r="J274">
        <v>18</v>
      </c>
      <c r="K274">
        <v>28.829488000000001</v>
      </c>
      <c r="L274">
        <v>1.5003000000000001E-2</v>
      </c>
    </row>
    <row r="275" spans="1:12" x14ac:dyDescent="0.3">
      <c r="A275">
        <v>59.110990999999999</v>
      </c>
      <c r="B275">
        <v>18</v>
      </c>
      <c r="C275">
        <v>131</v>
      </c>
      <c r="D275">
        <v>0.96099999999999997</v>
      </c>
      <c r="E275">
        <v>10</v>
      </c>
      <c r="F275">
        <v>10.057496</v>
      </c>
      <c r="G275">
        <v>10.052289999999999</v>
      </c>
      <c r="H275">
        <v>-5.7495999999999998E-2</v>
      </c>
      <c r="I275">
        <v>26.507522000000002</v>
      </c>
      <c r="J275">
        <v>18</v>
      </c>
      <c r="K275">
        <v>28.828296000000002</v>
      </c>
      <c r="L275">
        <v>1.5006E-2</v>
      </c>
    </row>
    <row r="276" spans="1:12" x14ac:dyDescent="0.3">
      <c r="A276">
        <v>59.125999</v>
      </c>
      <c r="B276">
        <v>18</v>
      </c>
      <c r="C276">
        <v>131</v>
      </c>
      <c r="D276">
        <v>0.96099999999999997</v>
      </c>
      <c r="E276">
        <v>10</v>
      </c>
      <c r="F276">
        <v>10.052289999999999</v>
      </c>
      <c r="G276">
        <v>10.047093</v>
      </c>
      <c r="H276">
        <v>-5.2290000000000003E-2</v>
      </c>
      <c r="I276">
        <v>26.505552000000002</v>
      </c>
      <c r="J276">
        <v>18</v>
      </c>
      <c r="K276">
        <v>28.827269999999999</v>
      </c>
      <c r="L276">
        <v>1.5008000000000001E-2</v>
      </c>
    </row>
    <row r="277" spans="1:12" x14ac:dyDescent="0.3">
      <c r="A277">
        <v>59.140996000000001</v>
      </c>
      <c r="B277">
        <v>18</v>
      </c>
      <c r="C277">
        <v>131</v>
      </c>
      <c r="D277">
        <v>0.96099999999999997</v>
      </c>
      <c r="E277">
        <v>10</v>
      </c>
      <c r="F277">
        <v>10.047093</v>
      </c>
      <c r="G277">
        <v>10.041922</v>
      </c>
      <c r="H277">
        <v>-4.7093000000000003E-2</v>
      </c>
      <c r="I277">
        <v>26.503779000000002</v>
      </c>
      <c r="J277">
        <v>18</v>
      </c>
      <c r="K277">
        <v>28.826385999999999</v>
      </c>
      <c r="L277">
        <v>1.4997E-2</v>
      </c>
    </row>
    <row r="278" spans="1:12" x14ac:dyDescent="0.3">
      <c r="A278">
        <v>59.155997999999997</v>
      </c>
      <c r="B278">
        <v>18</v>
      </c>
      <c r="C278">
        <v>131</v>
      </c>
      <c r="D278">
        <v>0.96099999999999997</v>
      </c>
      <c r="E278">
        <v>10</v>
      </c>
      <c r="F278">
        <v>10.041922</v>
      </c>
      <c r="G278">
        <v>10.036789000000001</v>
      </c>
      <c r="H278">
        <v>-4.1922000000000001E-2</v>
      </c>
      <c r="I278">
        <v>26.502199999999998</v>
      </c>
      <c r="J278">
        <v>18</v>
      </c>
      <c r="K278">
        <v>28.825626</v>
      </c>
      <c r="L278">
        <v>1.5002E-2</v>
      </c>
    </row>
    <row r="279" spans="1:12" x14ac:dyDescent="0.3">
      <c r="A279">
        <v>59.171005999999998</v>
      </c>
      <c r="B279">
        <v>18</v>
      </c>
      <c r="C279">
        <v>131</v>
      </c>
      <c r="D279">
        <v>0.96099999999999997</v>
      </c>
      <c r="E279">
        <v>10</v>
      </c>
      <c r="F279">
        <v>10.036789000000001</v>
      </c>
      <c r="G279">
        <v>10.031707000000001</v>
      </c>
      <c r="H279">
        <v>-3.6789000000000002E-2</v>
      </c>
      <c r="I279">
        <v>26.500813000000001</v>
      </c>
      <c r="J279">
        <v>18</v>
      </c>
      <c r="K279">
        <v>28.824971000000001</v>
      </c>
      <c r="L279">
        <v>1.5008000000000001E-2</v>
      </c>
    </row>
    <row r="280" spans="1:12" x14ac:dyDescent="0.3">
      <c r="A280">
        <v>59.186008999999999</v>
      </c>
      <c r="B280">
        <v>18</v>
      </c>
      <c r="C280">
        <v>131</v>
      </c>
      <c r="D280">
        <v>0.96099999999999997</v>
      </c>
      <c r="E280">
        <v>10</v>
      </c>
      <c r="F280">
        <v>10.031707000000001</v>
      </c>
      <c r="G280">
        <v>10.026686</v>
      </c>
      <c r="H280">
        <v>-3.1706999999999999E-2</v>
      </c>
      <c r="I280">
        <v>26.499618999999999</v>
      </c>
      <c r="J280">
        <v>18</v>
      </c>
      <c r="K280">
        <v>28.824407999999998</v>
      </c>
      <c r="L280">
        <v>1.5003000000000001E-2</v>
      </c>
    </row>
    <row r="281" spans="1:12" x14ac:dyDescent="0.3">
      <c r="A281">
        <v>59.201006999999997</v>
      </c>
      <c r="B281">
        <v>18</v>
      </c>
      <c r="C281">
        <v>131</v>
      </c>
      <c r="D281">
        <v>0.96099999999999997</v>
      </c>
      <c r="E281">
        <v>10</v>
      </c>
      <c r="F281">
        <v>10.026686</v>
      </c>
      <c r="G281">
        <v>10.021734</v>
      </c>
      <c r="H281">
        <v>-2.6686000000000001E-2</v>
      </c>
      <c r="I281">
        <v>26.498614</v>
      </c>
      <c r="J281">
        <v>18</v>
      </c>
      <c r="K281">
        <v>28.823923000000001</v>
      </c>
      <c r="L281">
        <v>1.4997999999999999E-2</v>
      </c>
    </row>
    <row r="282" spans="1:12" x14ac:dyDescent="0.3">
      <c r="A282">
        <v>59.216006</v>
      </c>
      <c r="B282">
        <v>18</v>
      </c>
      <c r="C282">
        <v>131</v>
      </c>
      <c r="D282">
        <v>0.96099999999999997</v>
      </c>
      <c r="E282">
        <v>10</v>
      </c>
      <c r="F282">
        <v>10.021734</v>
      </c>
      <c r="G282">
        <v>10.016857999999999</v>
      </c>
      <c r="H282">
        <v>-2.1734E-2</v>
      </c>
      <c r="I282">
        <v>26.497796000000001</v>
      </c>
      <c r="J282">
        <v>18</v>
      </c>
      <c r="K282">
        <v>28.823505999999998</v>
      </c>
      <c r="L282">
        <v>1.4999E-2</v>
      </c>
    </row>
    <row r="283" spans="1:12" x14ac:dyDescent="0.3">
      <c r="A283">
        <v>59.231012999999997</v>
      </c>
      <c r="B283">
        <v>18</v>
      </c>
      <c r="C283">
        <v>131</v>
      </c>
      <c r="D283">
        <v>0.96099999999999997</v>
      </c>
      <c r="E283">
        <v>10</v>
      </c>
      <c r="F283">
        <v>10.016857999999999</v>
      </c>
      <c r="G283">
        <v>10.012065</v>
      </c>
      <c r="H283">
        <v>-1.6858000000000001E-2</v>
      </c>
      <c r="I283">
        <v>26.497160999999998</v>
      </c>
      <c r="J283">
        <v>18</v>
      </c>
      <c r="K283">
        <v>28.823146999999999</v>
      </c>
      <c r="L283">
        <v>1.5007E-2</v>
      </c>
    </row>
    <row r="284" spans="1:12" x14ac:dyDescent="0.3">
      <c r="A284">
        <v>59.246015999999997</v>
      </c>
      <c r="B284">
        <v>18</v>
      </c>
      <c r="C284">
        <v>131</v>
      </c>
      <c r="D284">
        <v>0.96099999999999997</v>
      </c>
      <c r="E284">
        <v>10</v>
      </c>
      <c r="F284">
        <v>10.012065</v>
      </c>
      <c r="G284">
        <v>10.007358</v>
      </c>
      <c r="H284">
        <v>-1.2064999999999999E-2</v>
      </c>
      <c r="I284">
        <v>26.496707000000001</v>
      </c>
      <c r="J284">
        <v>18</v>
      </c>
      <c r="K284">
        <v>28.822838000000001</v>
      </c>
      <c r="L284">
        <v>1.5003000000000001E-2</v>
      </c>
    </row>
    <row r="285" spans="1:12" x14ac:dyDescent="0.3">
      <c r="A285">
        <v>59.261021</v>
      </c>
      <c r="B285">
        <v>18</v>
      </c>
      <c r="C285">
        <v>131</v>
      </c>
      <c r="D285">
        <v>0.96099999999999997</v>
      </c>
      <c r="E285">
        <v>10</v>
      </c>
      <c r="F285">
        <v>10.007358</v>
      </c>
      <c r="G285">
        <v>10.002742</v>
      </c>
      <c r="H285">
        <v>-7.358E-3</v>
      </c>
      <c r="I285">
        <v>26.496428999999999</v>
      </c>
      <c r="J285">
        <v>18</v>
      </c>
      <c r="K285">
        <v>28.822572000000001</v>
      </c>
      <c r="L285">
        <v>1.5004999999999999E-2</v>
      </c>
    </row>
    <row r="286" spans="1:12" x14ac:dyDescent="0.3">
      <c r="A286">
        <v>59.276023000000002</v>
      </c>
      <c r="B286">
        <v>18</v>
      </c>
      <c r="C286">
        <v>131</v>
      </c>
      <c r="D286">
        <v>0.96099999999999997</v>
      </c>
      <c r="E286">
        <v>10</v>
      </c>
      <c r="F286">
        <v>10.002742</v>
      </c>
      <c r="G286">
        <v>9.9982199999999999</v>
      </c>
      <c r="H286">
        <v>-2.7420000000000001E-3</v>
      </c>
      <c r="I286">
        <v>26.496326</v>
      </c>
      <c r="J286">
        <v>18</v>
      </c>
      <c r="K286">
        <v>28.822343</v>
      </c>
      <c r="L286">
        <v>1.5002E-2</v>
      </c>
    </row>
    <row r="287" spans="1:12" x14ac:dyDescent="0.3">
      <c r="A287">
        <v>59.291030999999997</v>
      </c>
      <c r="B287">
        <v>18</v>
      </c>
      <c r="C287">
        <v>131</v>
      </c>
      <c r="D287">
        <v>0.96099999999999997</v>
      </c>
      <c r="E287">
        <v>10</v>
      </c>
      <c r="F287">
        <v>9.9982199999999999</v>
      </c>
      <c r="G287">
        <v>9.9937939999999994</v>
      </c>
      <c r="H287">
        <v>1.7799999999999999E-3</v>
      </c>
      <c r="I287">
        <v>26.496393000000001</v>
      </c>
      <c r="J287">
        <v>18</v>
      </c>
      <c r="K287">
        <v>28.822146</v>
      </c>
      <c r="L287">
        <v>1.5008000000000001E-2</v>
      </c>
    </row>
    <row r="288" spans="1:12" x14ac:dyDescent="0.3">
      <c r="A288">
        <v>59.306027</v>
      </c>
      <c r="B288">
        <v>18</v>
      </c>
      <c r="C288">
        <v>131</v>
      </c>
      <c r="D288">
        <v>0.96099999999999997</v>
      </c>
      <c r="E288">
        <v>10</v>
      </c>
      <c r="F288">
        <v>9.9937939999999994</v>
      </c>
      <c r="G288">
        <v>9.9894649999999992</v>
      </c>
      <c r="H288">
        <v>6.2059999999999997E-3</v>
      </c>
      <c r="I288">
        <v>26.496627</v>
      </c>
      <c r="J288">
        <v>18</v>
      </c>
      <c r="K288">
        <v>28.821975999999999</v>
      </c>
      <c r="L288">
        <v>1.4996000000000001E-2</v>
      </c>
    </row>
    <row r="289" spans="1:12" x14ac:dyDescent="0.3">
      <c r="A289">
        <v>59.321024000000001</v>
      </c>
      <c r="B289">
        <v>18</v>
      </c>
      <c r="C289">
        <v>131</v>
      </c>
      <c r="D289">
        <v>0.96099999999999997</v>
      </c>
      <c r="E289">
        <v>10</v>
      </c>
      <c r="F289">
        <v>9.9894649999999992</v>
      </c>
      <c r="G289">
        <v>9.9852360000000004</v>
      </c>
      <c r="H289">
        <v>1.0534999999999999E-2</v>
      </c>
      <c r="I289">
        <v>26.497022999999999</v>
      </c>
      <c r="J289">
        <v>18</v>
      </c>
      <c r="K289">
        <v>28.821829999999999</v>
      </c>
      <c r="L289">
        <v>1.4997E-2</v>
      </c>
    </row>
    <row r="290" spans="1:12" x14ac:dyDescent="0.3">
      <c r="A290">
        <v>59.336030000000001</v>
      </c>
      <c r="B290">
        <v>18</v>
      </c>
      <c r="C290">
        <v>131</v>
      </c>
      <c r="D290">
        <v>0.96099999999999997</v>
      </c>
      <c r="E290">
        <v>10</v>
      </c>
      <c r="F290">
        <v>9.9852360000000004</v>
      </c>
      <c r="G290">
        <v>9.9811060000000005</v>
      </c>
      <c r="H290">
        <v>1.4763999999999999E-2</v>
      </c>
      <c r="I290">
        <v>26.497579000000002</v>
      </c>
      <c r="J290">
        <v>18</v>
      </c>
      <c r="K290">
        <v>28.821704</v>
      </c>
      <c r="L290">
        <v>1.5006E-2</v>
      </c>
    </row>
    <row r="291" spans="1:12" x14ac:dyDescent="0.3">
      <c r="A291">
        <v>59.351033000000001</v>
      </c>
      <c r="B291">
        <v>18</v>
      </c>
      <c r="C291">
        <v>131</v>
      </c>
      <c r="D291">
        <v>0.96099999999999997</v>
      </c>
      <c r="E291">
        <v>10</v>
      </c>
      <c r="F291">
        <v>9.9811060000000005</v>
      </c>
      <c r="G291">
        <v>9.9770749999999992</v>
      </c>
      <c r="H291">
        <v>1.8894000000000001E-2</v>
      </c>
      <c r="I291">
        <v>26.498290999999998</v>
      </c>
      <c r="J291">
        <v>18</v>
      </c>
      <c r="K291">
        <v>28.821596</v>
      </c>
      <c r="L291">
        <v>1.5003000000000001E-2</v>
      </c>
    </row>
    <row r="292" spans="1:12" x14ac:dyDescent="0.3">
      <c r="A292">
        <v>59.366036999999999</v>
      </c>
      <c r="B292">
        <v>18</v>
      </c>
      <c r="C292">
        <v>131</v>
      </c>
      <c r="D292">
        <v>0.96099999999999997</v>
      </c>
      <c r="E292">
        <v>10</v>
      </c>
      <c r="F292">
        <v>9.9770749999999992</v>
      </c>
      <c r="G292">
        <v>9.9731439999999996</v>
      </c>
      <c r="H292">
        <v>2.2925000000000001E-2</v>
      </c>
      <c r="I292">
        <v>26.499154000000001</v>
      </c>
      <c r="J292">
        <v>18</v>
      </c>
      <c r="K292">
        <v>28.821503</v>
      </c>
      <c r="L292">
        <v>1.5004E-2</v>
      </c>
    </row>
    <row r="293" spans="1:12" x14ac:dyDescent="0.3">
      <c r="A293">
        <v>59.381044000000003</v>
      </c>
      <c r="B293">
        <v>18</v>
      </c>
      <c r="C293">
        <v>131</v>
      </c>
      <c r="D293">
        <v>0.96099999999999997</v>
      </c>
      <c r="E293">
        <v>10</v>
      </c>
      <c r="F293">
        <v>9.9731439999999996</v>
      </c>
      <c r="G293">
        <v>9.9693109999999994</v>
      </c>
      <c r="H293">
        <v>2.6856000000000001E-2</v>
      </c>
      <c r="I293">
        <v>26.500166</v>
      </c>
      <c r="J293">
        <v>18</v>
      </c>
      <c r="K293">
        <v>28.821422999999999</v>
      </c>
      <c r="L293">
        <v>1.5007E-2</v>
      </c>
    </row>
    <row r="294" spans="1:12" x14ac:dyDescent="0.3">
      <c r="A294">
        <v>59.396048999999998</v>
      </c>
      <c r="B294">
        <v>18</v>
      </c>
      <c r="C294">
        <v>131</v>
      </c>
      <c r="D294">
        <v>0.96099999999999997</v>
      </c>
      <c r="E294">
        <v>10</v>
      </c>
      <c r="F294">
        <v>9.9693109999999994</v>
      </c>
      <c r="G294">
        <v>9.9655760000000004</v>
      </c>
      <c r="H294">
        <v>3.0689000000000001E-2</v>
      </c>
      <c r="I294">
        <v>26.501321999999998</v>
      </c>
      <c r="J294">
        <v>18</v>
      </c>
      <c r="K294">
        <v>28.821353999999999</v>
      </c>
      <c r="L294">
        <v>1.5004999999999999E-2</v>
      </c>
    </row>
    <row r="295" spans="1:12" x14ac:dyDescent="0.3">
      <c r="A295">
        <v>59.411048000000001</v>
      </c>
      <c r="B295">
        <v>18</v>
      </c>
      <c r="C295">
        <v>131</v>
      </c>
      <c r="D295">
        <v>0.96099999999999997</v>
      </c>
      <c r="E295">
        <v>10</v>
      </c>
      <c r="F295">
        <v>9.9655760000000004</v>
      </c>
      <c r="G295">
        <v>9.961938</v>
      </c>
      <c r="H295">
        <v>3.4424000000000003E-2</v>
      </c>
      <c r="I295">
        <v>26.502617999999998</v>
      </c>
      <c r="J295">
        <v>18</v>
      </c>
      <c r="K295">
        <v>28.821294000000002</v>
      </c>
      <c r="L295">
        <v>1.4999E-2</v>
      </c>
    </row>
    <row r="296" spans="1:12" x14ac:dyDescent="0.3">
      <c r="A296">
        <v>59.426046999999997</v>
      </c>
      <c r="B296">
        <v>18</v>
      </c>
      <c r="C296">
        <v>131</v>
      </c>
      <c r="D296">
        <v>0.96099999999999997</v>
      </c>
      <c r="E296">
        <v>10</v>
      </c>
      <c r="F296">
        <v>9.961938</v>
      </c>
      <c r="G296">
        <v>9.9583960000000005</v>
      </c>
      <c r="H296">
        <v>3.8061999999999999E-2</v>
      </c>
      <c r="I296">
        <v>26.504049999999999</v>
      </c>
      <c r="J296">
        <v>18</v>
      </c>
      <c r="K296">
        <v>28.821242999999999</v>
      </c>
      <c r="L296">
        <v>1.4999E-2</v>
      </c>
    </row>
    <row r="297" spans="1:12" x14ac:dyDescent="0.3">
      <c r="A297">
        <v>59.441046</v>
      </c>
      <c r="B297">
        <v>18</v>
      </c>
      <c r="C297">
        <v>131</v>
      </c>
      <c r="D297">
        <v>0.96099999999999997</v>
      </c>
      <c r="E297">
        <v>10</v>
      </c>
      <c r="F297">
        <v>9.9583960000000005</v>
      </c>
      <c r="G297">
        <v>9.9549479999999999</v>
      </c>
      <c r="H297">
        <v>4.1604000000000002E-2</v>
      </c>
      <c r="I297">
        <v>26.505617000000001</v>
      </c>
      <c r="J297">
        <v>18</v>
      </c>
      <c r="K297">
        <v>28.821199</v>
      </c>
      <c r="L297">
        <v>1.4999E-2</v>
      </c>
    </row>
    <row r="298" spans="1:12" x14ac:dyDescent="0.3">
      <c r="A298">
        <v>59.456046999999998</v>
      </c>
      <c r="B298">
        <v>18</v>
      </c>
      <c r="C298">
        <v>131</v>
      </c>
      <c r="D298">
        <v>0.96099999999999997</v>
      </c>
      <c r="E298">
        <v>10</v>
      </c>
      <c r="F298">
        <v>9.9549479999999999</v>
      </c>
      <c r="G298">
        <v>9.9515930000000008</v>
      </c>
      <c r="H298">
        <v>4.5052000000000002E-2</v>
      </c>
      <c r="I298">
        <v>26.507313</v>
      </c>
      <c r="J298">
        <v>18</v>
      </c>
      <c r="K298">
        <v>28.821161</v>
      </c>
      <c r="L298">
        <v>1.5001E-2</v>
      </c>
    </row>
    <row r="299" spans="1:12" x14ac:dyDescent="0.3">
      <c r="A299">
        <v>59.471054000000002</v>
      </c>
      <c r="B299">
        <v>18</v>
      </c>
      <c r="C299">
        <v>131</v>
      </c>
      <c r="D299">
        <v>0.96099999999999997</v>
      </c>
      <c r="E299">
        <v>10</v>
      </c>
      <c r="F299">
        <v>9.9515930000000008</v>
      </c>
      <c r="G299">
        <v>9.9483289999999993</v>
      </c>
      <c r="H299">
        <v>4.8406999999999999E-2</v>
      </c>
      <c r="I299">
        <v>26.509136000000002</v>
      </c>
      <c r="J299">
        <v>18</v>
      </c>
      <c r="K299">
        <v>28.821128999999999</v>
      </c>
      <c r="L299">
        <v>1.5007E-2</v>
      </c>
    </row>
    <row r="300" spans="1:12" x14ac:dyDescent="0.3">
      <c r="A300">
        <v>59.486061999999997</v>
      </c>
      <c r="B300">
        <v>18</v>
      </c>
      <c r="C300">
        <v>131</v>
      </c>
      <c r="D300">
        <v>0.96099999999999997</v>
      </c>
      <c r="E300">
        <v>10</v>
      </c>
      <c r="F300">
        <v>9.9483289999999993</v>
      </c>
      <c r="G300">
        <v>9.9451549999999997</v>
      </c>
      <c r="H300">
        <v>5.1671000000000002E-2</v>
      </c>
      <c r="I300">
        <v>26.511081999999998</v>
      </c>
      <c r="J300">
        <v>18</v>
      </c>
      <c r="K300">
        <v>28.821100999999999</v>
      </c>
      <c r="L300">
        <v>1.5008000000000001E-2</v>
      </c>
    </row>
    <row r="301" spans="1:12" x14ac:dyDescent="0.3">
      <c r="A301">
        <v>59.501067999999997</v>
      </c>
      <c r="B301">
        <v>18</v>
      </c>
      <c r="C301">
        <v>131</v>
      </c>
      <c r="D301">
        <v>0.96099999999999997</v>
      </c>
      <c r="E301">
        <v>10</v>
      </c>
      <c r="F301">
        <v>9.9451549999999997</v>
      </c>
      <c r="G301">
        <v>9.9420680000000008</v>
      </c>
      <c r="H301">
        <v>5.4844999999999998E-2</v>
      </c>
      <c r="I301">
        <v>26.513147</v>
      </c>
      <c r="J301">
        <v>18</v>
      </c>
      <c r="K301">
        <v>28.821076999999999</v>
      </c>
      <c r="L301">
        <v>1.5006E-2</v>
      </c>
    </row>
    <row r="302" spans="1:12" x14ac:dyDescent="0.3">
      <c r="A302">
        <v>59.516067</v>
      </c>
      <c r="B302">
        <v>18</v>
      </c>
      <c r="C302">
        <v>131</v>
      </c>
      <c r="D302">
        <v>0.96099999999999997</v>
      </c>
      <c r="E302">
        <v>10</v>
      </c>
      <c r="F302">
        <v>9.9420680000000008</v>
      </c>
      <c r="G302">
        <v>9.9390669999999997</v>
      </c>
      <c r="H302">
        <v>5.7931999999999997E-2</v>
      </c>
      <c r="I302">
        <v>26.515328</v>
      </c>
      <c r="J302">
        <v>18</v>
      </c>
      <c r="K302">
        <v>28.821055999999999</v>
      </c>
      <c r="L302">
        <v>1.4999E-2</v>
      </c>
    </row>
    <row r="303" spans="1:12" x14ac:dyDescent="0.3">
      <c r="A303">
        <v>59.531072000000002</v>
      </c>
      <c r="B303">
        <v>18</v>
      </c>
      <c r="C303">
        <v>131</v>
      </c>
      <c r="D303">
        <v>0.96099999999999997</v>
      </c>
      <c r="E303">
        <v>10</v>
      </c>
      <c r="F303">
        <v>9.9390669999999997</v>
      </c>
      <c r="G303">
        <v>9.9361499999999996</v>
      </c>
      <c r="H303">
        <v>6.0933000000000001E-2</v>
      </c>
      <c r="I303">
        <v>26.517623</v>
      </c>
      <c r="J303">
        <v>18</v>
      </c>
      <c r="K303">
        <v>28.821038000000001</v>
      </c>
      <c r="L303">
        <v>1.5004999999999999E-2</v>
      </c>
    </row>
    <row r="304" spans="1:12" x14ac:dyDescent="0.3">
      <c r="A304">
        <v>59.546075999999999</v>
      </c>
      <c r="B304">
        <v>18</v>
      </c>
      <c r="C304">
        <v>131</v>
      </c>
      <c r="D304">
        <v>0.96099999999999997</v>
      </c>
      <c r="E304">
        <v>10</v>
      </c>
      <c r="F304">
        <v>9.9361499999999996</v>
      </c>
      <c r="G304">
        <v>9.9333150000000003</v>
      </c>
      <c r="H304">
        <v>6.3850000000000004E-2</v>
      </c>
      <c r="I304">
        <v>26.520026999999999</v>
      </c>
      <c r="J304">
        <v>18</v>
      </c>
      <c r="K304">
        <v>28.821023</v>
      </c>
      <c r="L304">
        <v>1.5004E-2</v>
      </c>
    </row>
    <row r="305" spans="1:12" x14ac:dyDescent="0.3">
      <c r="A305">
        <v>59.561078000000002</v>
      </c>
      <c r="B305">
        <v>18</v>
      </c>
      <c r="C305">
        <v>131</v>
      </c>
      <c r="D305">
        <v>0.96099999999999997</v>
      </c>
      <c r="E305">
        <v>10</v>
      </c>
      <c r="F305">
        <v>9.9333150000000003</v>
      </c>
      <c r="G305">
        <v>9.9305599999999998</v>
      </c>
      <c r="H305">
        <v>6.6684999999999994E-2</v>
      </c>
      <c r="I305">
        <v>26.522537</v>
      </c>
      <c r="J305">
        <v>18</v>
      </c>
      <c r="K305">
        <v>28.821009</v>
      </c>
      <c r="L305">
        <v>1.5002E-2</v>
      </c>
    </row>
    <row r="306" spans="1:12" x14ac:dyDescent="0.3">
      <c r="A306">
        <v>59.576084999999999</v>
      </c>
      <c r="B306">
        <v>18</v>
      </c>
      <c r="C306">
        <v>131</v>
      </c>
      <c r="D306">
        <v>0.96099999999999997</v>
      </c>
      <c r="E306">
        <v>10</v>
      </c>
      <c r="F306">
        <v>9.9305599999999998</v>
      </c>
      <c r="G306">
        <v>9.9278840000000006</v>
      </c>
      <c r="H306">
        <v>6.9440000000000002E-2</v>
      </c>
      <c r="I306">
        <v>26.525151999999999</v>
      </c>
      <c r="J306">
        <v>18</v>
      </c>
      <c r="K306">
        <v>28.820997999999999</v>
      </c>
      <c r="L306">
        <v>1.5007E-2</v>
      </c>
    </row>
    <row r="307" spans="1:12" x14ac:dyDescent="0.3">
      <c r="A307">
        <v>59.591082</v>
      </c>
      <c r="B307">
        <v>18</v>
      </c>
      <c r="C307">
        <v>131</v>
      </c>
      <c r="D307">
        <v>0.96099999999999997</v>
      </c>
      <c r="E307">
        <v>10</v>
      </c>
      <c r="F307">
        <v>9.9278840000000006</v>
      </c>
      <c r="G307">
        <v>9.9252839999999996</v>
      </c>
      <c r="H307">
        <v>7.2116E-2</v>
      </c>
      <c r="I307">
        <v>26.527866</v>
      </c>
      <c r="J307">
        <v>18</v>
      </c>
      <c r="K307">
        <v>28.820988</v>
      </c>
      <c r="L307">
        <v>1.4997E-2</v>
      </c>
    </row>
    <row r="308" spans="1:12" x14ac:dyDescent="0.3">
      <c r="A308">
        <v>59.606084000000003</v>
      </c>
      <c r="B308">
        <v>18</v>
      </c>
      <c r="C308">
        <v>131</v>
      </c>
      <c r="D308">
        <v>0.96099999999999997</v>
      </c>
      <c r="E308">
        <v>10</v>
      </c>
      <c r="F308">
        <v>9.9252839999999996</v>
      </c>
      <c r="G308">
        <v>9.922758</v>
      </c>
      <c r="H308">
        <v>7.4716000000000005E-2</v>
      </c>
      <c r="I308">
        <v>26.530678999999999</v>
      </c>
      <c r="J308">
        <v>18</v>
      </c>
      <c r="K308">
        <v>28.820979999999999</v>
      </c>
      <c r="L308">
        <v>1.5002E-2</v>
      </c>
    </row>
    <row r="309" spans="1:12" x14ac:dyDescent="0.3">
      <c r="A309">
        <v>59.621093000000002</v>
      </c>
      <c r="B309">
        <v>18</v>
      </c>
      <c r="C309">
        <v>131</v>
      </c>
      <c r="D309">
        <v>0.96099999999999997</v>
      </c>
      <c r="E309">
        <v>10</v>
      </c>
      <c r="F309">
        <v>9.922758</v>
      </c>
      <c r="G309">
        <v>9.9203050000000008</v>
      </c>
      <c r="H309">
        <v>7.7242000000000005E-2</v>
      </c>
      <c r="I309">
        <v>26.533588000000002</v>
      </c>
      <c r="J309">
        <v>18</v>
      </c>
      <c r="K309">
        <v>28.820972000000001</v>
      </c>
      <c r="L309">
        <v>1.5009E-2</v>
      </c>
    </row>
    <row r="310" spans="1:12" x14ac:dyDescent="0.3">
      <c r="A310">
        <v>59.636097999999997</v>
      </c>
      <c r="B310">
        <v>18</v>
      </c>
      <c r="C310">
        <v>131</v>
      </c>
      <c r="D310">
        <v>0.96099999999999997</v>
      </c>
      <c r="E310">
        <v>10</v>
      </c>
      <c r="F310">
        <v>9.9203050000000008</v>
      </c>
      <c r="G310">
        <v>9.917923</v>
      </c>
      <c r="H310">
        <v>7.9695000000000002E-2</v>
      </c>
      <c r="I310">
        <v>26.536588999999999</v>
      </c>
      <c r="J310">
        <v>18</v>
      </c>
      <c r="K310">
        <v>28.820965999999999</v>
      </c>
      <c r="L310">
        <v>1.5004999999999999E-2</v>
      </c>
    </row>
    <row r="311" spans="1:12" x14ac:dyDescent="0.3">
      <c r="A311">
        <v>59.651094999999998</v>
      </c>
      <c r="B311">
        <v>18</v>
      </c>
      <c r="C311">
        <v>131</v>
      </c>
      <c r="D311">
        <v>0.96099999999999997</v>
      </c>
      <c r="E311">
        <v>10</v>
      </c>
      <c r="F311">
        <v>9.917923</v>
      </c>
      <c r="G311">
        <v>9.9156089999999999</v>
      </c>
      <c r="H311">
        <v>8.2076999999999997E-2</v>
      </c>
      <c r="I311">
        <v>26.539677999999999</v>
      </c>
      <c r="J311">
        <v>18</v>
      </c>
      <c r="K311">
        <v>28.820961</v>
      </c>
      <c r="L311">
        <v>1.4997E-2</v>
      </c>
    </row>
    <row r="312" spans="1:12" x14ac:dyDescent="0.3">
      <c r="A312">
        <v>59.666103</v>
      </c>
      <c r="B312">
        <v>18</v>
      </c>
      <c r="C312">
        <v>131</v>
      </c>
      <c r="D312">
        <v>0.96099999999999997</v>
      </c>
      <c r="E312">
        <v>10</v>
      </c>
      <c r="F312">
        <v>9.9156089999999999</v>
      </c>
      <c r="G312">
        <v>9.9133630000000004</v>
      </c>
      <c r="H312">
        <v>8.4390999999999994E-2</v>
      </c>
      <c r="I312">
        <v>26.542856</v>
      </c>
      <c r="J312">
        <v>18</v>
      </c>
      <c r="K312">
        <v>28.820955999999999</v>
      </c>
      <c r="L312">
        <v>1.5008000000000001E-2</v>
      </c>
    </row>
    <row r="313" spans="1:12" x14ac:dyDescent="0.3">
      <c r="A313">
        <v>59.681105000000002</v>
      </c>
      <c r="B313">
        <v>18</v>
      </c>
      <c r="C313">
        <v>131</v>
      </c>
      <c r="D313">
        <v>0.96099999999999997</v>
      </c>
      <c r="E313">
        <v>10</v>
      </c>
      <c r="F313">
        <v>9.9133630000000004</v>
      </c>
      <c r="G313">
        <v>9.9111809999999991</v>
      </c>
      <c r="H313">
        <v>8.6637000000000006E-2</v>
      </c>
      <c r="I313">
        <v>26.546116999999999</v>
      </c>
      <c r="J313">
        <v>18</v>
      </c>
      <c r="K313">
        <v>28.820951999999998</v>
      </c>
      <c r="L313">
        <v>1.5002E-2</v>
      </c>
    </row>
    <row r="314" spans="1:12" x14ac:dyDescent="0.3">
      <c r="A314">
        <v>59.696111000000002</v>
      </c>
      <c r="B314">
        <v>18</v>
      </c>
      <c r="C314">
        <v>131</v>
      </c>
      <c r="D314">
        <v>0.96099999999999997</v>
      </c>
      <c r="E314">
        <v>10</v>
      </c>
      <c r="F314">
        <v>9.9111809999999991</v>
      </c>
      <c r="G314">
        <v>9.9090629999999997</v>
      </c>
      <c r="H314">
        <v>8.8818999999999995E-2</v>
      </c>
      <c r="I314">
        <v>26.549461999999998</v>
      </c>
      <c r="J314">
        <v>18</v>
      </c>
      <c r="K314">
        <v>28.820948999999999</v>
      </c>
      <c r="L314">
        <v>1.5006E-2</v>
      </c>
    </row>
    <row r="315" spans="1:12" x14ac:dyDescent="0.3">
      <c r="A315">
        <v>59.711114999999999</v>
      </c>
      <c r="B315">
        <v>18</v>
      </c>
      <c r="C315">
        <v>131</v>
      </c>
      <c r="D315">
        <v>0.96099999999999997</v>
      </c>
      <c r="E315">
        <v>10</v>
      </c>
      <c r="F315">
        <v>9.9090629999999997</v>
      </c>
      <c r="G315">
        <v>9.9070070000000001</v>
      </c>
      <c r="H315">
        <v>9.0937000000000004E-2</v>
      </c>
      <c r="I315">
        <v>26.552885</v>
      </c>
      <c r="J315">
        <v>18</v>
      </c>
      <c r="K315">
        <v>28.820945999999999</v>
      </c>
      <c r="L315">
        <v>1.5004E-2</v>
      </c>
    </row>
    <row r="316" spans="1:12" x14ac:dyDescent="0.3">
      <c r="A316">
        <v>59.726123000000001</v>
      </c>
      <c r="B316">
        <v>18</v>
      </c>
      <c r="C316">
        <v>131</v>
      </c>
      <c r="D316">
        <v>0.96099999999999997</v>
      </c>
      <c r="E316">
        <v>10</v>
      </c>
      <c r="F316">
        <v>9.9070070000000001</v>
      </c>
      <c r="G316">
        <v>9.9050100000000008</v>
      </c>
      <c r="H316">
        <v>9.2993000000000006E-2</v>
      </c>
      <c r="I316">
        <v>26.556387000000001</v>
      </c>
      <c r="J316">
        <v>18</v>
      </c>
      <c r="K316">
        <v>28.820943</v>
      </c>
      <c r="L316">
        <v>1.5008000000000001E-2</v>
      </c>
    </row>
    <row r="317" spans="1:12" x14ac:dyDescent="0.3">
      <c r="A317">
        <v>59.741121</v>
      </c>
      <c r="B317">
        <v>18</v>
      </c>
      <c r="C317">
        <v>131</v>
      </c>
      <c r="D317">
        <v>0.96099999999999997</v>
      </c>
      <c r="E317">
        <v>10</v>
      </c>
      <c r="F317">
        <v>9.9050100000000008</v>
      </c>
      <c r="G317">
        <v>9.9030719999999999</v>
      </c>
      <c r="H317">
        <v>9.4990000000000005E-2</v>
      </c>
      <c r="I317">
        <v>26.559961999999999</v>
      </c>
      <c r="J317">
        <v>18</v>
      </c>
      <c r="K317">
        <v>28.820941000000001</v>
      </c>
      <c r="L317">
        <v>1.4997999999999999E-2</v>
      </c>
    </row>
    <row r="318" spans="1:12" x14ac:dyDescent="0.3">
      <c r="A318">
        <v>59.756118999999998</v>
      </c>
      <c r="B318">
        <v>18</v>
      </c>
      <c r="C318">
        <v>131</v>
      </c>
      <c r="D318">
        <v>0.96099999999999997</v>
      </c>
      <c r="E318">
        <v>10</v>
      </c>
      <c r="F318">
        <v>9.9030719999999999</v>
      </c>
      <c r="G318">
        <v>9.9011910000000007</v>
      </c>
      <c r="H318">
        <v>9.6928E-2</v>
      </c>
      <c r="I318">
        <v>26.563609</v>
      </c>
      <c r="J318">
        <v>18</v>
      </c>
      <c r="K318">
        <v>28.820938999999999</v>
      </c>
      <c r="L318">
        <v>1.4997999999999999E-2</v>
      </c>
    </row>
    <row r="319" spans="1:12" x14ac:dyDescent="0.3">
      <c r="A319">
        <v>59.771126000000002</v>
      </c>
      <c r="B319">
        <v>18</v>
      </c>
      <c r="C319">
        <v>131</v>
      </c>
      <c r="D319">
        <v>0.96099999999999997</v>
      </c>
      <c r="E319">
        <v>10</v>
      </c>
      <c r="F319">
        <v>9.9011910000000007</v>
      </c>
      <c r="G319">
        <v>9.8993640000000003</v>
      </c>
      <c r="H319">
        <v>9.8808999999999994E-2</v>
      </c>
      <c r="I319">
        <v>26.567329999999998</v>
      </c>
      <c r="J319">
        <v>18</v>
      </c>
      <c r="K319">
        <v>28.820938000000002</v>
      </c>
      <c r="L319">
        <v>1.5007E-2</v>
      </c>
    </row>
    <row r="320" spans="1:12" x14ac:dyDescent="0.3">
      <c r="A320">
        <v>59.786135000000002</v>
      </c>
      <c r="B320">
        <v>18</v>
      </c>
      <c r="C320">
        <v>131</v>
      </c>
      <c r="D320">
        <v>0.96099999999999997</v>
      </c>
      <c r="E320">
        <v>10</v>
      </c>
      <c r="F320">
        <v>9.8993640000000003</v>
      </c>
      <c r="G320">
        <v>9.8975910000000002</v>
      </c>
      <c r="H320">
        <v>0.100636</v>
      </c>
      <c r="I320">
        <v>26.571120000000001</v>
      </c>
      <c r="J320">
        <v>18</v>
      </c>
      <c r="K320">
        <v>28.820936</v>
      </c>
      <c r="L320">
        <v>1.5009E-2</v>
      </c>
    </row>
    <row r="321" spans="1:12" x14ac:dyDescent="0.3">
      <c r="A321">
        <v>59.801132000000003</v>
      </c>
      <c r="B321">
        <v>18</v>
      </c>
      <c r="C321">
        <v>131</v>
      </c>
      <c r="D321">
        <v>0.96099999999999997</v>
      </c>
      <c r="E321">
        <v>10</v>
      </c>
      <c r="F321">
        <v>9.8975910000000002</v>
      </c>
      <c r="G321">
        <v>9.8960039999999996</v>
      </c>
      <c r="H321">
        <v>0.102409</v>
      </c>
      <c r="I321">
        <v>26.574973</v>
      </c>
      <c r="J321">
        <v>18</v>
      </c>
      <c r="K321">
        <v>28.953889</v>
      </c>
      <c r="L321">
        <v>1.4997E-2</v>
      </c>
    </row>
    <row r="322" spans="1:12" x14ac:dyDescent="0.3">
      <c r="A322">
        <v>59.816128999999997</v>
      </c>
      <c r="B322">
        <v>18</v>
      </c>
      <c r="C322">
        <v>131</v>
      </c>
      <c r="D322">
        <v>0.96099999999999997</v>
      </c>
      <c r="E322">
        <v>10</v>
      </c>
      <c r="F322">
        <v>9.8960039999999996</v>
      </c>
      <c r="G322">
        <v>9.8950790000000008</v>
      </c>
      <c r="H322">
        <v>0.10399600000000001</v>
      </c>
      <c r="I322">
        <v>26.578887000000002</v>
      </c>
      <c r="J322">
        <v>18</v>
      </c>
      <c r="K322">
        <v>29.194794999999999</v>
      </c>
      <c r="L322">
        <v>1.4997E-2</v>
      </c>
    </row>
    <row r="323" spans="1:12" x14ac:dyDescent="0.3">
      <c r="A323">
        <v>59.831136999999998</v>
      </c>
      <c r="B323">
        <v>18</v>
      </c>
      <c r="C323">
        <v>131</v>
      </c>
      <c r="D323">
        <v>0.96099999999999997</v>
      </c>
      <c r="E323">
        <v>10</v>
      </c>
      <c r="F323">
        <v>9.8950790000000008</v>
      </c>
      <c r="G323">
        <v>9.8955160000000006</v>
      </c>
      <c r="H323">
        <v>0.104921</v>
      </c>
      <c r="I323">
        <v>26.582837999999999</v>
      </c>
      <c r="J323">
        <v>18</v>
      </c>
      <c r="K323">
        <v>29.402144</v>
      </c>
      <c r="L323">
        <v>1.5008000000000001E-2</v>
      </c>
    </row>
    <row r="324" spans="1:12" x14ac:dyDescent="0.3">
      <c r="A324">
        <v>59.846134999999997</v>
      </c>
      <c r="B324">
        <v>18</v>
      </c>
      <c r="C324">
        <v>131</v>
      </c>
      <c r="D324">
        <v>0.96099999999999997</v>
      </c>
      <c r="E324">
        <v>10</v>
      </c>
      <c r="F324">
        <v>9.8955160000000006</v>
      </c>
      <c r="G324">
        <v>9.8978999999999999</v>
      </c>
      <c r="H324">
        <v>0.10448399999999999</v>
      </c>
      <c r="I324">
        <v>26.586769</v>
      </c>
      <c r="J324">
        <v>18</v>
      </c>
      <c r="K324">
        <v>29.580611000000001</v>
      </c>
      <c r="L324">
        <v>1.4997999999999999E-2</v>
      </c>
    </row>
    <row r="325" spans="1:12" x14ac:dyDescent="0.3">
      <c r="A325">
        <v>59.861131999999998</v>
      </c>
      <c r="B325">
        <v>18</v>
      </c>
      <c r="C325">
        <v>131</v>
      </c>
      <c r="D325">
        <v>0.96099999999999997</v>
      </c>
      <c r="E325">
        <v>10</v>
      </c>
      <c r="F325">
        <v>9.8978999999999999</v>
      </c>
      <c r="G325">
        <v>9.9025990000000004</v>
      </c>
      <c r="H325">
        <v>0.1021</v>
      </c>
      <c r="I325">
        <v>26.590610999999999</v>
      </c>
      <c r="J325">
        <v>18</v>
      </c>
      <c r="K325">
        <v>29.734217999999998</v>
      </c>
      <c r="L325">
        <v>1.4997E-2</v>
      </c>
    </row>
    <row r="326" spans="1:12" x14ac:dyDescent="0.3">
      <c r="A326">
        <v>59.876139999999999</v>
      </c>
      <c r="B326">
        <v>18</v>
      </c>
      <c r="C326">
        <v>131</v>
      </c>
      <c r="D326">
        <v>0.96099999999999997</v>
      </c>
      <c r="E326">
        <v>10</v>
      </c>
      <c r="F326">
        <v>9.9025990000000004</v>
      </c>
      <c r="G326">
        <v>9.9098129999999998</v>
      </c>
      <c r="H326">
        <v>9.7401000000000001E-2</v>
      </c>
      <c r="I326">
        <v>26.594279</v>
      </c>
      <c r="J326">
        <v>18</v>
      </c>
      <c r="K326">
        <v>29.866430000000001</v>
      </c>
      <c r="L326">
        <v>1.5008000000000001E-2</v>
      </c>
    </row>
    <row r="327" spans="1:12" x14ac:dyDescent="0.3">
      <c r="A327">
        <v>59.891145000000002</v>
      </c>
      <c r="B327">
        <v>18</v>
      </c>
      <c r="C327">
        <v>131</v>
      </c>
      <c r="D327">
        <v>0.96099999999999997</v>
      </c>
      <c r="E327">
        <v>10</v>
      </c>
      <c r="F327">
        <v>9.9098129999999998</v>
      </c>
      <c r="G327">
        <v>9.9196170000000006</v>
      </c>
      <c r="H327">
        <v>9.0187000000000003E-2</v>
      </c>
      <c r="I327">
        <v>26.597674999999999</v>
      </c>
      <c r="J327">
        <v>18</v>
      </c>
      <c r="K327">
        <v>29.980225999999998</v>
      </c>
      <c r="L327">
        <v>1.5004999999999999E-2</v>
      </c>
    </row>
    <row r="328" spans="1:12" x14ac:dyDescent="0.3">
      <c r="A328">
        <v>59.906148000000002</v>
      </c>
      <c r="B328">
        <v>18</v>
      </c>
      <c r="C328">
        <v>131</v>
      </c>
      <c r="D328">
        <v>0.96099999999999997</v>
      </c>
      <c r="E328">
        <v>10.016323</v>
      </c>
      <c r="F328">
        <v>9.9196170000000006</v>
      </c>
      <c r="G328">
        <v>9.9319889999999997</v>
      </c>
      <c r="H328">
        <v>9.6706E-2</v>
      </c>
      <c r="I328">
        <v>26.601316000000001</v>
      </c>
      <c r="J328">
        <v>18</v>
      </c>
      <c r="K328">
        <v>30.07817</v>
      </c>
      <c r="L328">
        <v>1.5003000000000001E-2</v>
      </c>
    </row>
    <row r="329" spans="1:12" x14ac:dyDescent="0.3">
      <c r="A329">
        <v>59.921154000000001</v>
      </c>
      <c r="B329">
        <v>18</v>
      </c>
      <c r="C329">
        <v>131</v>
      </c>
      <c r="D329">
        <v>0.96099999999999997</v>
      </c>
      <c r="E329">
        <v>10.037827</v>
      </c>
      <c r="F329">
        <v>9.9319889999999997</v>
      </c>
      <c r="G329">
        <v>9.9468390000000007</v>
      </c>
      <c r="H329">
        <v>0.105838</v>
      </c>
      <c r="I329">
        <v>26.605301000000001</v>
      </c>
      <c r="J329">
        <v>18</v>
      </c>
      <c r="K329">
        <v>30.162472000000001</v>
      </c>
      <c r="L329">
        <v>1.5006E-2</v>
      </c>
    </row>
    <row r="330" spans="1:12" x14ac:dyDescent="0.3">
      <c r="A330">
        <v>59.936154999999999</v>
      </c>
      <c r="B330">
        <v>18</v>
      </c>
      <c r="C330">
        <v>131</v>
      </c>
      <c r="D330">
        <v>0.96099999999999997</v>
      </c>
      <c r="E330">
        <v>10.059336</v>
      </c>
      <c r="F330">
        <v>9.9468390000000007</v>
      </c>
      <c r="G330">
        <v>9.9640260000000005</v>
      </c>
      <c r="H330">
        <v>0.112497</v>
      </c>
      <c r="I330">
        <v>26.609535999999999</v>
      </c>
      <c r="J330">
        <v>18</v>
      </c>
      <c r="K330">
        <v>30.235030999999999</v>
      </c>
      <c r="L330">
        <v>1.5001E-2</v>
      </c>
    </row>
    <row r="331" spans="1:12" x14ac:dyDescent="0.3">
      <c r="A331">
        <v>59.951160999999999</v>
      </c>
      <c r="B331">
        <v>18</v>
      </c>
      <c r="C331">
        <v>131</v>
      </c>
      <c r="D331">
        <v>0.96099999999999997</v>
      </c>
      <c r="E331">
        <v>10.080837000000001</v>
      </c>
      <c r="F331">
        <v>9.9640260000000005</v>
      </c>
      <c r="G331">
        <v>9.9833800000000004</v>
      </c>
      <c r="H331">
        <v>0.116811</v>
      </c>
      <c r="I331">
        <v>26.613935999999999</v>
      </c>
      <c r="J331">
        <v>18</v>
      </c>
      <c r="K331">
        <v>30.297484000000001</v>
      </c>
      <c r="L331">
        <v>1.5006E-2</v>
      </c>
    </row>
    <row r="332" spans="1:12" x14ac:dyDescent="0.3">
      <c r="A332">
        <v>59.966166999999999</v>
      </c>
      <c r="B332">
        <v>18</v>
      </c>
      <c r="C332">
        <v>131</v>
      </c>
      <c r="D332">
        <v>0.96099999999999997</v>
      </c>
      <c r="E332">
        <v>10.102346000000001</v>
      </c>
      <c r="F332">
        <v>9.9833800000000004</v>
      </c>
      <c r="G332">
        <v>10.004709</v>
      </c>
      <c r="H332">
        <v>0.118966</v>
      </c>
      <c r="I332">
        <v>26.618417000000001</v>
      </c>
      <c r="J332">
        <v>18</v>
      </c>
      <c r="K332">
        <v>30.351237000000001</v>
      </c>
      <c r="L332">
        <v>1.5006E-2</v>
      </c>
    </row>
    <row r="333" spans="1:12" x14ac:dyDescent="0.3">
      <c r="A333">
        <v>59.981167999999997</v>
      </c>
      <c r="B333">
        <v>18</v>
      </c>
      <c r="C333">
        <v>131</v>
      </c>
      <c r="D333">
        <v>0.96099999999999997</v>
      </c>
      <c r="E333">
        <v>10.123854</v>
      </c>
      <c r="F333">
        <v>10.004709</v>
      </c>
      <c r="G333">
        <v>10.027808</v>
      </c>
      <c r="H333">
        <v>0.119146</v>
      </c>
      <c r="I333">
        <v>26.622903000000001</v>
      </c>
      <c r="J333">
        <v>18</v>
      </c>
      <c r="K333">
        <v>30.397503</v>
      </c>
      <c r="L333">
        <v>1.5001E-2</v>
      </c>
    </row>
    <row r="334" spans="1:12" x14ac:dyDescent="0.3">
      <c r="A334">
        <v>59.996167</v>
      </c>
      <c r="B334">
        <v>18</v>
      </c>
      <c r="C334">
        <v>131</v>
      </c>
      <c r="D334">
        <v>0.96099999999999997</v>
      </c>
      <c r="E334">
        <v>10.145356</v>
      </c>
      <c r="F334">
        <v>10.027808</v>
      </c>
      <c r="G334">
        <v>10.052473000000001</v>
      </c>
      <c r="H334">
        <v>0.117547</v>
      </c>
      <c r="I334">
        <v>26.627330000000001</v>
      </c>
      <c r="J334">
        <v>18</v>
      </c>
      <c r="K334">
        <v>30.437324</v>
      </c>
      <c r="L334">
        <v>1.4999E-2</v>
      </c>
    </row>
    <row r="335" spans="1:12" x14ac:dyDescent="0.3">
      <c r="A335">
        <v>60.011177000000004</v>
      </c>
      <c r="B335">
        <v>18</v>
      </c>
      <c r="C335">
        <v>131</v>
      </c>
      <c r="D335">
        <v>0.96099999999999997</v>
      </c>
      <c r="E335">
        <v>10.166854000000001</v>
      </c>
      <c r="F335">
        <v>10.052473000000001</v>
      </c>
      <c r="G335">
        <v>10.0785</v>
      </c>
      <c r="H335">
        <v>0.114382</v>
      </c>
      <c r="I335">
        <v>26.631640000000001</v>
      </c>
      <c r="J335">
        <v>18</v>
      </c>
      <c r="K335">
        <v>30.471599000000001</v>
      </c>
      <c r="L335">
        <v>1.5010000000000001E-2</v>
      </c>
    </row>
    <row r="336" spans="1:12" x14ac:dyDescent="0.3">
      <c r="A336">
        <v>60.026175000000002</v>
      </c>
      <c r="B336">
        <v>18</v>
      </c>
      <c r="C336">
        <v>131</v>
      </c>
      <c r="D336">
        <v>0.96099999999999997</v>
      </c>
      <c r="E336">
        <v>10.188369</v>
      </c>
      <c r="F336">
        <v>10.0785</v>
      </c>
      <c r="G336">
        <v>10.105691</v>
      </c>
      <c r="H336">
        <v>0.10986899999999999</v>
      </c>
      <c r="I336">
        <v>26.635777999999998</v>
      </c>
      <c r="J336">
        <v>18</v>
      </c>
      <c r="K336">
        <v>30.501099</v>
      </c>
      <c r="L336">
        <v>1.4997999999999999E-2</v>
      </c>
    </row>
    <row r="337" spans="1:12" x14ac:dyDescent="0.3">
      <c r="A337">
        <v>60.041181999999999</v>
      </c>
      <c r="B337">
        <v>18</v>
      </c>
      <c r="C337">
        <v>131</v>
      </c>
      <c r="D337">
        <v>0.96099999999999997</v>
      </c>
      <c r="E337">
        <v>10.209866</v>
      </c>
      <c r="F337">
        <v>10.105691</v>
      </c>
      <c r="G337">
        <v>10.133858999999999</v>
      </c>
      <c r="H337">
        <v>0.104175</v>
      </c>
      <c r="I337">
        <v>26.639703999999998</v>
      </c>
      <c r="J337">
        <v>18</v>
      </c>
      <c r="K337">
        <v>30.526489999999999</v>
      </c>
      <c r="L337">
        <v>1.5007E-2</v>
      </c>
    </row>
    <row r="338" spans="1:12" x14ac:dyDescent="0.3">
      <c r="A338">
        <v>60.056179999999998</v>
      </c>
      <c r="B338">
        <v>18</v>
      </c>
      <c r="C338">
        <v>131</v>
      </c>
      <c r="D338">
        <v>0.96099999999999997</v>
      </c>
      <c r="E338">
        <v>10.231375999999999</v>
      </c>
      <c r="F338">
        <v>10.133858999999999</v>
      </c>
      <c r="G338">
        <v>10.162825</v>
      </c>
      <c r="H338">
        <v>9.7517000000000006E-2</v>
      </c>
      <c r="I338">
        <v>26.643377999999998</v>
      </c>
      <c r="J338">
        <v>18</v>
      </c>
      <c r="K338">
        <v>30.548345000000001</v>
      </c>
      <c r="L338">
        <v>1.4997999999999999E-2</v>
      </c>
    </row>
    <row r="339" spans="1:12" x14ac:dyDescent="0.3">
      <c r="A339">
        <v>60.071179999999998</v>
      </c>
      <c r="B339">
        <v>18</v>
      </c>
      <c r="C339">
        <v>131</v>
      </c>
      <c r="D339">
        <v>0.96099999999999997</v>
      </c>
      <c r="E339">
        <v>10.252872999999999</v>
      </c>
      <c r="F339">
        <v>10.162825</v>
      </c>
      <c r="G339">
        <v>10.192424000000001</v>
      </c>
      <c r="H339">
        <v>9.0048000000000003E-2</v>
      </c>
      <c r="I339">
        <v>26.646771000000001</v>
      </c>
      <c r="J339">
        <v>18</v>
      </c>
      <c r="K339">
        <v>30.567155</v>
      </c>
      <c r="L339">
        <v>1.4999999999999999E-2</v>
      </c>
    </row>
    <row r="340" spans="1:12" x14ac:dyDescent="0.3">
      <c r="A340">
        <v>60.086179999999999</v>
      </c>
      <c r="B340">
        <v>18</v>
      </c>
      <c r="C340">
        <v>131</v>
      </c>
      <c r="D340">
        <v>0.96099999999999997</v>
      </c>
      <c r="E340">
        <v>10.274373000000001</v>
      </c>
      <c r="F340">
        <v>10.192424000000001</v>
      </c>
      <c r="G340">
        <v>10.222503</v>
      </c>
      <c r="H340">
        <v>8.1948999999999994E-2</v>
      </c>
      <c r="I340">
        <v>26.649858999999999</v>
      </c>
      <c r="J340">
        <v>18</v>
      </c>
      <c r="K340">
        <v>30.583345000000001</v>
      </c>
      <c r="L340">
        <v>1.4999999999999999E-2</v>
      </c>
    </row>
    <row r="341" spans="1:12" x14ac:dyDescent="0.3">
      <c r="A341">
        <v>60.101182999999999</v>
      </c>
      <c r="B341">
        <v>18</v>
      </c>
      <c r="C341">
        <v>131</v>
      </c>
      <c r="D341">
        <v>0.96099999999999997</v>
      </c>
      <c r="E341">
        <v>10.295873</v>
      </c>
      <c r="F341">
        <v>10.222503</v>
      </c>
      <c r="G341">
        <v>10.252922</v>
      </c>
      <c r="H341">
        <v>7.3370000000000005E-2</v>
      </c>
      <c r="I341">
        <v>26.652625</v>
      </c>
      <c r="J341">
        <v>18</v>
      </c>
      <c r="K341">
        <v>30.597280000000001</v>
      </c>
      <c r="L341">
        <v>1.5003000000000001E-2</v>
      </c>
    </row>
    <row r="342" spans="1:12" x14ac:dyDescent="0.3">
      <c r="A342">
        <v>60.116193000000003</v>
      </c>
      <c r="B342">
        <v>18</v>
      </c>
      <c r="C342">
        <v>131</v>
      </c>
      <c r="D342">
        <v>0.96099999999999997</v>
      </c>
      <c r="E342">
        <v>10.317377</v>
      </c>
      <c r="F342">
        <v>10.252922</v>
      </c>
      <c r="G342">
        <v>10.283557999999999</v>
      </c>
      <c r="H342">
        <v>6.4454999999999998E-2</v>
      </c>
      <c r="I342">
        <v>26.655055999999998</v>
      </c>
      <c r="J342">
        <v>18</v>
      </c>
      <c r="K342">
        <v>30.609273999999999</v>
      </c>
      <c r="L342">
        <v>1.5010000000000001E-2</v>
      </c>
    </row>
    <row r="343" spans="1:12" x14ac:dyDescent="0.3">
      <c r="A343">
        <v>60.131191000000001</v>
      </c>
      <c r="B343">
        <v>18</v>
      </c>
      <c r="C343">
        <v>131</v>
      </c>
      <c r="D343">
        <v>0.96099999999999997</v>
      </c>
      <c r="E343">
        <v>10.338892</v>
      </c>
      <c r="F343">
        <v>10.283557999999999</v>
      </c>
      <c r="G343">
        <v>10.314294</v>
      </c>
      <c r="H343">
        <v>5.5334000000000001E-2</v>
      </c>
      <c r="I343">
        <v>26.657142</v>
      </c>
      <c r="J343">
        <v>18</v>
      </c>
      <c r="K343">
        <v>30.619596999999999</v>
      </c>
      <c r="L343">
        <v>1.4997999999999999E-2</v>
      </c>
    </row>
    <row r="344" spans="1:12" x14ac:dyDescent="0.3">
      <c r="A344">
        <v>60.146189999999997</v>
      </c>
      <c r="B344">
        <v>18</v>
      </c>
      <c r="C344">
        <v>131</v>
      </c>
      <c r="D344">
        <v>0.96099999999999997</v>
      </c>
      <c r="E344">
        <v>10.360389</v>
      </c>
      <c r="F344">
        <v>10.314294</v>
      </c>
      <c r="G344">
        <v>10.345026000000001</v>
      </c>
      <c r="H344">
        <v>4.6094999999999997E-2</v>
      </c>
      <c r="I344">
        <v>26.65888</v>
      </c>
      <c r="J344">
        <v>18</v>
      </c>
      <c r="K344">
        <v>30.628482999999999</v>
      </c>
      <c r="L344">
        <v>1.4999E-2</v>
      </c>
    </row>
    <row r="345" spans="1:12" x14ac:dyDescent="0.3">
      <c r="A345">
        <v>60.161189999999998</v>
      </c>
      <c r="B345">
        <v>18</v>
      </c>
      <c r="C345">
        <v>131</v>
      </c>
      <c r="D345">
        <v>0.96099999999999997</v>
      </c>
      <c r="E345">
        <v>10.381887000000001</v>
      </c>
      <c r="F345">
        <v>10.345026000000001</v>
      </c>
      <c r="G345">
        <v>10.375665</v>
      </c>
      <c r="H345">
        <v>3.6860999999999998E-2</v>
      </c>
      <c r="I345">
        <v>26.660270000000001</v>
      </c>
      <c r="J345">
        <v>18</v>
      </c>
      <c r="K345">
        <v>30.636130000000001</v>
      </c>
      <c r="L345">
        <v>1.4999999999999999E-2</v>
      </c>
    </row>
    <row r="346" spans="1:12" x14ac:dyDescent="0.3">
      <c r="A346">
        <v>60.176186000000001</v>
      </c>
      <c r="B346">
        <v>18</v>
      </c>
      <c r="C346">
        <v>131</v>
      </c>
      <c r="D346">
        <v>0.96099999999999997</v>
      </c>
      <c r="E346">
        <v>10.403387</v>
      </c>
      <c r="F346">
        <v>10.375665</v>
      </c>
      <c r="G346">
        <v>10.406131999999999</v>
      </c>
      <c r="H346">
        <v>2.7722E-2</v>
      </c>
      <c r="I346">
        <v>26.661314999999998</v>
      </c>
      <c r="J346">
        <v>18</v>
      </c>
      <c r="K346">
        <v>30.642713000000001</v>
      </c>
      <c r="L346">
        <v>1.4996000000000001E-2</v>
      </c>
    </row>
    <row r="347" spans="1:12" x14ac:dyDescent="0.3">
      <c r="A347">
        <v>60.191194000000003</v>
      </c>
      <c r="B347">
        <v>18</v>
      </c>
      <c r="C347">
        <v>131</v>
      </c>
      <c r="D347">
        <v>0.96099999999999997</v>
      </c>
      <c r="E347">
        <v>10.424882</v>
      </c>
      <c r="F347">
        <v>10.406131999999999</v>
      </c>
      <c r="G347">
        <v>10.436356999999999</v>
      </c>
      <c r="H347">
        <v>1.8749999999999999E-2</v>
      </c>
      <c r="I347">
        <v>26.662023000000001</v>
      </c>
      <c r="J347">
        <v>18</v>
      </c>
      <c r="K347">
        <v>30.648378000000001</v>
      </c>
      <c r="L347">
        <v>1.5008000000000001E-2</v>
      </c>
    </row>
    <row r="348" spans="1:12" x14ac:dyDescent="0.3">
      <c r="A348">
        <v>60.206201</v>
      </c>
      <c r="B348">
        <v>18</v>
      </c>
      <c r="C348">
        <v>131</v>
      </c>
      <c r="D348">
        <v>0.96099999999999997</v>
      </c>
      <c r="E348">
        <v>10.446393</v>
      </c>
      <c r="F348">
        <v>10.436356999999999</v>
      </c>
      <c r="G348">
        <v>10.466148</v>
      </c>
      <c r="H348">
        <v>1.0036E-2</v>
      </c>
      <c r="I348">
        <v>26.662402</v>
      </c>
      <c r="J348">
        <v>18</v>
      </c>
      <c r="K348">
        <v>30.520299999999999</v>
      </c>
      <c r="L348">
        <v>1.5007E-2</v>
      </c>
    </row>
    <row r="349" spans="1:12" x14ac:dyDescent="0.3">
      <c r="A349">
        <v>60.221196999999997</v>
      </c>
      <c r="B349">
        <v>18</v>
      </c>
      <c r="C349">
        <v>131</v>
      </c>
      <c r="D349">
        <v>0.96099999999999997</v>
      </c>
      <c r="E349">
        <v>10.467903</v>
      </c>
      <c r="F349">
        <v>10.466148</v>
      </c>
      <c r="G349">
        <v>10.494966</v>
      </c>
      <c r="H349">
        <v>1.755E-3</v>
      </c>
      <c r="I349">
        <v>26.662468000000001</v>
      </c>
      <c r="J349">
        <v>18</v>
      </c>
      <c r="K349">
        <v>30.283591000000001</v>
      </c>
      <c r="L349">
        <v>1.4996000000000001E-2</v>
      </c>
    </row>
    <row r="350" spans="1:12" x14ac:dyDescent="0.3">
      <c r="A350">
        <v>60.236195000000002</v>
      </c>
      <c r="B350">
        <v>18</v>
      </c>
      <c r="C350">
        <v>131</v>
      </c>
      <c r="D350">
        <v>0.96099999999999997</v>
      </c>
      <c r="E350">
        <v>10.489397</v>
      </c>
      <c r="F350">
        <v>10.494966</v>
      </c>
      <c r="G350">
        <v>10.522062</v>
      </c>
      <c r="H350">
        <v>-5.5690000000000002E-3</v>
      </c>
      <c r="I350">
        <v>26.662258000000001</v>
      </c>
      <c r="J350">
        <v>18</v>
      </c>
      <c r="K350">
        <v>30.079854000000001</v>
      </c>
      <c r="L350">
        <v>1.4997999999999999E-2</v>
      </c>
    </row>
    <row r="351" spans="1:12" x14ac:dyDescent="0.3">
      <c r="A351">
        <v>60.251193000000001</v>
      </c>
      <c r="B351">
        <v>18</v>
      </c>
      <c r="C351">
        <v>131</v>
      </c>
      <c r="D351">
        <v>0.96099999999999997</v>
      </c>
      <c r="E351">
        <v>10.510894</v>
      </c>
      <c r="F351">
        <v>10.522062</v>
      </c>
      <c r="G351">
        <v>10.546810000000001</v>
      </c>
      <c r="H351">
        <v>-1.1167E-2</v>
      </c>
      <c r="I351">
        <v>26.661836000000001</v>
      </c>
      <c r="J351">
        <v>18</v>
      </c>
      <c r="K351">
        <v>29.904495000000001</v>
      </c>
      <c r="L351">
        <v>1.4997999999999999E-2</v>
      </c>
    </row>
    <row r="352" spans="1:12" x14ac:dyDescent="0.3">
      <c r="A352">
        <v>60.266193999999999</v>
      </c>
      <c r="B352">
        <v>18</v>
      </c>
      <c r="C352">
        <v>131</v>
      </c>
      <c r="D352">
        <v>0.96099999999999997</v>
      </c>
      <c r="E352">
        <v>10.532392</v>
      </c>
      <c r="F352">
        <v>10.546810000000001</v>
      </c>
      <c r="G352">
        <v>10.568809999999999</v>
      </c>
      <c r="H352">
        <v>-1.4419E-2</v>
      </c>
      <c r="I352">
        <v>26.661292</v>
      </c>
      <c r="J352">
        <v>18</v>
      </c>
      <c r="K352">
        <v>29.753563</v>
      </c>
      <c r="L352">
        <v>1.5001E-2</v>
      </c>
    </row>
    <row r="353" spans="1:12" x14ac:dyDescent="0.3">
      <c r="A353">
        <v>60.281191</v>
      </c>
      <c r="B353">
        <v>18</v>
      </c>
      <c r="C353">
        <v>131</v>
      </c>
      <c r="D353">
        <v>0.96099999999999997</v>
      </c>
      <c r="E353">
        <v>10.553893</v>
      </c>
      <c r="F353">
        <v>10.568809999999999</v>
      </c>
      <c r="G353">
        <v>10.587833</v>
      </c>
      <c r="H353">
        <v>-1.4917E-2</v>
      </c>
      <c r="I353">
        <v>26.660729</v>
      </c>
      <c r="J353">
        <v>18</v>
      </c>
      <c r="K353">
        <v>29.623653999999998</v>
      </c>
      <c r="L353">
        <v>1.4997E-2</v>
      </c>
    </row>
    <row r="354" spans="1:12" x14ac:dyDescent="0.3">
      <c r="A354">
        <v>60.296193000000002</v>
      </c>
      <c r="B354">
        <v>18</v>
      </c>
      <c r="C354">
        <v>131</v>
      </c>
      <c r="D354">
        <v>0.96099999999999997</v>
      </c>
      <c r="E354">
        <v>10.575388999999999</v>
      </c>
      <c r="F354">
        <v>10.587833</v>
      </c>
      <c r="G354">
        <v>10.603782000000001</v>
      </c>
      <c r="H354">
        <v>-1.2444E-2</v>
      </c>
      <c r="I354">
        <v>26.660259</v>
      </c>
      <c r="J354">
        <v>18</v>
      </c>
      <c r="K354">
        <v>29.511841</v>
      </c>
      <c r="L354">
        <v>1.5002E-2</v>
      </c>
    </row>
    <row r="355" spans="1:12" x14ac:dyDescent="0.3">
      <c r="A355">
        <v>60.311191999999998</v>
      </c>
      <c r="B355">
        <v>18</v>
      </c>
      <c r="C355">
        <v>131</v>
      </c>
      <c r="D355">
        <v>0.96099999999999997</v>
      </c>
      <c r="E355">
        <v>10.596892</v>
      </c>
      <c r="F355">
        <v>10.603782000000001</v>
      </c>
      <c r="G355">
        <v>10.61666</v>
      </c>
      <c r="H355">
        <v>-6.8900000000000003E-3</v>
      </c>
      <c r="I355">
        <v>26.659998999999999</v>
      </c>
      <c r="J355">
        <v>18</v>
      </c>
      <c r="K355">
        <v>29.415602</v>
      </c>
      <c r="L355">
        <v>1.4999E-2</v>
      </c>
    </row>
    <row r="356" spans="1:12" x14ac:dyDescent="0.3">
      <c r="A356">
        <v>60.3262</v>
      </c>
      <c r="B356">
        <v>18</v>
      </c>
      <c r="C356">
        <v>131</v>
      </c>
      <c r="D356">
        <v>0.96099999999999997</v>
      </c>
      <c r="E356">
        <v>10.61839</v>
      </c>
      <c r="F356">
        <v>10.61666</v>
      </c>
      <c r="G356">
        <v>10.626544000000001</v>
      </c>
      <c r="H356">
        <v>1.73E-3</v>
      </c>
      <c r="I356">
        <v>26.660064999999999</v>
      </c>
      <c r="J356">
        <v>18</v>
      </c>
      <c r="K356">
        <v>29.332768999999999</v>
      </c>
      <c r="L356">
        <v>1.5008000000000001E-2</v>
      </c>
    </row>
    <row r="357" spans="1:12" x14ac:dyDescent="0.3">
      <c r="A357">
        <v>60.341199000000003</v>
      </c>
      <c r="B357">
        <v>18</v>
      </c>
      <c r="C357">
        <v>131</v>
      </c>
      <c r="D357">
        <v>0.96099999999999997</v>
      </c>
      <c r="E357">
        <v>10.639901999999999</v>
      </c>
      <c r="F357">
        <v>10.626544000000001</v>
      </c>
      <c r="G357">
        <v>10.633562</v>
      </c>
      <c r="H357">
        <v>1.3357000000000001E-2</v>
      </c>
      <c r="I357">
        <v>26.660568999999999</v>
      </c>
      <c r="J357">
        <v>18</v>
      </c>
      <c r="K357">
        <v>29.261472999999999</v>
      </c>
      <c r="L357">
        <v>1.4999E-2</v>
      </c>
    </row>
    <row r="358" spans="1:12" x14ac:dyDescent="0.3">
      <c r="A358">
        <v>60.356208000000002</v>
      </c>
      <c r="B358">
        <v>18</v>
      </c>
      <c r="C358">
        <v>131</v>
      </c>
      <c r="D358">
        <v>0.96099999999999997</v>
      </c>
      <c r="E358">
        <v>10.6614</v>
      </c>
      <c r="F358">
        <v>10.633562</v>
      </c>
      <c r="G358">
        <v>10.638011000000001</v>
      </c>
      <c r="H358">
        <v>2.7838000000000002E-2</v>
      </c>
      <c r="I358">
        <v>26.661621</v>
      </c>
      <c r="J358">
        <v>18</v>
      </c>
      <c r="K358">
        <v>29.333062999999999</v>
      </c>
      <c r="L358">
        <v>1.5009E-2</v>
      </c>
    </row>
    <row r="359" spans="1:12" x14ac:dyDescent="0.3">
      <c r="A359">
        <v>60.371209</v>
      </c>
      <c r="B359">
        <v>18</v>
      </c>
      <c r="C359">
        <v>131</v>
      </c>
      <c r="D359">
        <v>0.96099999999999997</v>
      </c>
      <c r="E359">
        <v>10.682912999999999</v>
      </c>
      <c r="F359">
        <v>10.638011000000001</v>
      </c>
      <c r="G359">
        <v>10.640558</v>
      </c>
      <c r="H359">
        <v>4.4901999999999997E-2</v>
      </c>
      <c r="I359">
        <v>26.663315999999998</v>
      </c>
      <c r="J359">
        <v>18</v>
      </c>
      <c r="K359">
        <v>29.521153000000002</v>
      </c>
      <c r="L359">
        <v>1.5001E-2</v>
      </c>
    </row>
    <row r="360" spans="1:12" x14ac:dyDescent="0.3">
      <c r="A360">
        <v>60.386215</v>
      </c>
      <c r="B360">
        <v>18</v>
      </c>
      <c r="C360">
        <v>131</v>
      </c>
      <c r="D360">
        <v>0.96099999999999997</v>
      </c>
      <c r="E360">
        <v>10.704414999999999</v>
      </c>
      <c r="F360">
        <v>10.640558</v>
      </c>
      <c r="G360">
        <v>10.642102</v>
      </c>
      <c r="H360">
        <v>6.3856999999999997E-2</v>
      </c>
      <c r="I360">
        <v>26.665728000000001</v>
      </c>
      <c r="J360">
        <v>18</v>
      </c>
      <c r="K360">
        <v>29.683043000000001</v>
      </c>
      <c r="L360">
        <v>1.5006E-2</v>
      </c>
    </row>
    <row r="361" spans="1:12" x14ac:dyDescent="0.3">
      <c r="A361">
        <v>60.401223999999999</v>
      </c>
      <c r="B361">
        <v>18</v>
      </c>
      <c r="C361">
        <v>131</v>
      </c>
      <c r="D361">
        <v>0.96099999999999997</v>
      </c>
      <c r="E361">
        <v>10.725923</v>
      </c>
      <c r="F361">
        <v>10.642102</v>
      </c>
      <c r="G361">
        <v>10.643437</v>
      </c>
      <c r="H361">
        <v>8.3821000000000007E-2</v>
      </c>
      <c r="I361">
        <v>26.668894999999999</v>
      </c>
      <c r="J361">
        <v>18</v>
      </c>
      <c r="K361">
        <v>29.822382999999999</v>
      </c>
      <c r="L361">
        <v>1.5009E-2</v>
      </c>
    </row>
    <row r="362" spans="1:12" x14ac:dyDescent="0.3">
      <c r="A362">
        <v>60.416224999999997</v>
      </c>
      <c r="B362">
        <v>18</v>
      </c>
      <c r="C362">
        <v>131</v>
      </c>
      <c r="D362">
        <v>0.96099999999999997</v>
      </c>
      <c r="E362">
        <v>10.747436</v>
      </c>
      <c r="F362">
        <v>10.643437</v>
      </c>
      <c r="G362">
        <v>10.645136000000001</v>
      </c>
      <c r="H362">
        <v>0.10399899999999999</v>
      </c>
      <c r="I362">
        <v>26.672823000000001</v>
      </c>
      <c r="J362">
        <v>18</v>
      </c>
      <c r="K362">
        <v>29.942314</v>
      </c>
      <c r="L362">
        <v>1.5001E-2</v>
      </c>
    </row>
    <row r="363" spans="1:12" x14ac:dyDescent="0.3">
      <c r="A363">
        <v>60.431224</v>
      </c>
      <c r="B363">
        <v>18</v>
      </c>
      <c r="C363">
        <v>131</v>
      </c>
      <c r="D363">
        <v>0.96099999999999997</v>
      </c>
      <c r="E363">
        <v>10.768936999999999</v>
      </c>
      <c r="F363">
        <v>10.645136000000001</v>
      </c>
      <c r="G363">
        <v>10.647601999999999</v>
      </c>
      <c r="H363">
        <v>0.123802</v>
      </c>
      <c r="I363">
        <v>26.677496999999999</v>
      </c>
      <c r="J363">
        <v>18</v>
      </c>
      <c r="K363">
        <v>30.045539000000002</v>
      </c>
      <c r="L363">
        <v>1.4999E-2</v>
      </c>
    </row>
    <row r="364" spans="1:12" x14ac:dyDescent="0.3">
      <c r="A364">
        <v>60.446221999999999</v>
      </c>
      <c r="B364">
        <v>18</v>
      </c>
      <c r="C364">
        <v>131</v>
      </c>
      <c r="D364">
        <v>0.96099999999999997</v>
      </c>
      <c r="E364">
        <v>10.790436</v>
      </c>
      <c r="F364">
        <v>10.647601999999999</v>
      </c>
      <c r="G364">
        <v>10.651103000000001</v>
      </c>
      <c r="H364">
        <v>0.14283399999999999</v>
      </c>
      <c r="I364">
        <v>26.68289</v>
      </c>
      <c r="J364">
        <v>18</v>
      </c>
      <c r="K364">
        <v>30.134385999999999</v>
      </c>
      <c r="L364">
        <v>1.4997999999999999E-2</v>
      </c>
    </row>
    <row r="365" spans="1:12" x14ac:dyDescent="0.3">
      <c r="A365">
        <v>60.461230999999998</v>
      </c>
      <c r="B365">
        <v>18</v>
      </c>
      <c r="C365">
        <v>131</v>
      </c>
      <c r="D365">
        <v>0.96099999999999997</v>
      </c>
      <c r="E365">
        <v>10.811933</v>
      </c>
      <c r="F365">
        <v>10.651103000000001</v>
      </c>
      <c r="G365">
        <v>10.655801</v>
      </c>
      <c r="H365">
        <v>0.160831</v>
      </c>
      <c r="I365">
        <v>26.688967000000002</v>
      </c>
      <c r="J365">
        <v>18</v>
      </c>
      <c r="K365">
        <v>30.210858000000002</v>
      </c>
      <c r="L365">
        <v>1.5009E-2</v>
      </c>
    </row>
    <row r="366" spans="1:12" x14ac:dyDescent="0.3">
      <c r="A366">
        <v>60.476227999999999</v>
      </c>
      <c r="B366">
        <v>18</v>
      </c>
      <c r="C366">
        <v>131</v>
      </c>
      <c r="D366">
        <v>0.96099999999999997</v>
      </c>
      <c r="E366">
        <v>10.833446</v>
      </c>
      <c r="F366">
        <v>10.655801</v>
      </c>
      <c r="G366">
        <v>10.661778999999999</v>
      </c>
      <c r="H366">
        <v>0.177645</v>
      </c>
      <c r="I366">
        <v>26.695674</v>
      </c>
      <c r="J366">
        <v>18</v>
      </c>
      <c r="K366">
        <v>30.276676999999999</v>
      </c>
      <c r="L366">
        <v>1.4997E-2</v>
      </c>
    </row>
    <row r="367" spans="1:12" x14ac:dyDescent="0.3">
      <c r="A367">
        <v>60.491233999999999</v>
      </c>
      <c r="B367">
        <v>18</v>
      </c>
      <c r="C367">
        <v>131</v>
      </c>
      <c r="D367">
        <v>0.96099999999999997</v>
      </c>
      <c r="E367">
        <v>10.854941999999999</v>
      </c>
      <c r="F367">
        <v>10.661778999999999</v>
      </c>
      <c r="G367">
        <v>10.66906</v>
      </c>
      <c r="H367">
        <v>0.193162</v>
      </c>
      <c r="I367">
        <v>26.702971000000002</v>
      </c>
      <c r="J367">
        <v>18</v>
      </c>
      <c r="K367">
        <v>30.333328999999999</v>
      </c>
      <c r="L367">
        <v>1.5006E-2</v>
      </c>
    </row>
    <row r="368" spans="1:12" x14ac:dyDescent="0.3">
      <c r="A368">
        <v>60.506241000000003</v>
      </c>
      <c r="B368">
        <v>18</v>
      </c>
      <c r="C368">
        <v>131</v>
      </c>
      <c r="D368">
        <v>0.96099999999999997</v>
      </c>
      <c r="E368">
        <v>10.87645</v>
      </c>
      <c r="F368">
        <v>10.66906</v>
      </c>
      <c r="G368">
        <v>10.677621</v>
      </c>
      <c r="H368">
        <v>0.20738999999999999</v>
      </c>
      <c r="I368">
        <v>26.710806000000002</v>
      </c>
      <c r="J368">
        <v>18</v>
      </c>
      <c r="K368">
        <v>30.382089000000001</v>
      </c>
      <c r="L368">
        <v>1.5007E-2</v>
      </c>
    </row>
    <row r="369" spans="1:12" x14ac:dyDescent="0.3">
      <c r="A369">
        <v>60.521245999999998</v>
      </c>
      <c r="B369">
        <v>18</v>
      </c>
      <c r="C369">
        <v>131</v>
      </c>
      <c r="D369">
        <v>0.96099999999999997</v>
      </c>
      <c r="E369">
        <v>10.897959999999999</v>
      </c>
      <c r="F369">
        <v>10.677621</v>
      </c>
      <c r="G369">
        <v>10.687407</v>
      </c>
      <c r="H369">
        <v>0.22033900000000001</v>
      </c>
      <c r="I369">
        <v>26.71913</v>
      </c>
      <c r="J369">
        <v>18</v>
      </c>
      <c r="K369">
        <v>30.424057000000001</v>
      </c>
      <c r="L369">
        <v>1.5004999999999999E-2</v>
      </c>
    </row>
    <row r="370" spans="1:12" x14ac:dyDescent="0.3">
      <c r="A370">
        <v>60.536250000000003</v>
      </c>
      <c r="B370">
        <v>18</v>
      </c>
      <c r="C370">
        <v>131</v>
      </c>
      <c r="D370">
        <v>0.96099999999999997</v>
      </c>
      <c r="E370">
        <v>10.919468</v>
      </c>
      <c r="F370">
        <v>10.687407</v>
      </c>
      <c r="G370">
        <v>10.69834</v>
      </c>
      <c r="H370">
        <v>0.23205999999999999</v>
      </c>
      <c r="I370">
        <v>26.727896999999999</v>
      </c>
      <c r="J370">
        <v>18</v>
      </c>
      <c r="K370">
        <v>30.460180000000001</v>
      </c>
      <c r="L370">
        <v>1.5004E-2</v>
      </c>
    </row>
    <row r="371" spans="1:12" x14ac:dyDescent="0.3">
      <c r="A371">
        <v>60.551254999999998</v>
      </c>
      <c r="B371">
        <v>18</v>
      </c>
      <c r="C371">
        <v>131</v>
      </c>
      <c r="D371">
        <v>0.96099999999999997</v>
      </c>
      <c r="E371">
        <v>10.940973</v>
      </c>
      <c r="F371">
        <v>10.69834</v>
      </c>
      <c r="G371">
        <v>10.710328000000001</v>
      </c>
      <c r="H371">
        <v>0.24263299999999999</v>
      </c>
      <c r="I371">
        <v>26.737064</v>
      </c>
      <c r="J371">
        <v>18</v>
      </c>
      <c r="K371">
        <v>30.491271000000001</v>
      </c>
      <c r="L371">
        <v>1.5004999999999999E-2</v>
      </c>
    </row>
    <row r="372" spans="1:12" x14ac:dyDescent="0.3">
      <c r="A372">
        <v>60.566256000000003</v>
      </c>
      <c r="B372">
        <v>18</v>
      </c>
      <c r="C372">
        <v>131</v>
      </c>
      <c r="D372">
        <v>0.96099999999999997</v>
      </c>
      <c r="E372">
        <v>10.962479999999999</v>
      </c>
      <c r="F372">
        <v>10.710328000000001</v>
      </c>
      <c r="G372">
        <v>10.723267999999999</v>
      </c>
      <c r="H372">
        <v>0.25215300000000002</v>
      </c>
      <c r="I372">
        <v>26.746589</v>
      </c>
      <c r="J372">
        <v>18</v>
      </c>
      <c r="K372">
        <v>30.518031000000001</v>
      </c>
      <c r="L372">
        <v>1.5001E-2</v>
      </c>
    </row>
    <row r="373" spans="1:12" x14ac:dyDescent="0.3">
      <c r="A373">
        <v>60.581260999999998</v>
      </c>
      <c r="B373">
        <v>18</v>
      </c>
      <c r="C373">
        <v>131</v>
      </c>
      <c r="D373">
        <v>0.96099999999999997</v>
      </c>
      <c r="E373">
        <v>10.983981999999999</v>
      </c>
      <c r="F373">
        <v>10.723267999999999</v>
      </c>
      <c r="G373">
        <v>10.737055</v>
      </c>
      <c r="H373">
        <v>0.260714</v>
      </c>
      <c r="I373">
        <v>26.756440000000001</v>
      </c>
      <c r="J373">
        <v>18</v>
      </c>
      <c r="K373">
        <v>30.541063999999999</v>
      </c>
      <c r="L373">
        <v>1.5004999999999999E-2</v>
      </c>
    </row>
    <row r="374" spans="1:12" x14ac:dyDescent="0.3">
      <c r="A374">
        <v>60.596265000000002</v>
      </c>
      <c r="B374">
        <v>18</v>
      </c>
      <c r="C374">
        <v>131</v>
      </c>
      <c r="D374">
        <v>0.96099999999999997</v>
      </c>
      <c r="E374">
        <v>11.005489000000001</v>
      </c>
      <c r="F374">
        <v>10.737055</v>
      </c>
      <c r="G374">
        <v>10.751583999999999</v>
      </c>
      <c r="H374">
        <v>0.26843400000000001</v>
      </c>
      <c r="I374">
        <v>26.766583000000001</v>
      </c>
      <c r="J374">
        <v>18</v>
      </c>
      <c r="K374">
        <v>30.560887999999998</v>
      </c>
      <c r="L374">
        <v>1.5004E-2</v>
      </c>
    </row>
    <row r="375" spans="1:12" x14ac:dyDescent="0.3">
      <c r="A375">
        <v>60.611263000000001</v>
      </c>
      <c r="B375">
        <v>18</v>
      </c>
      <c r="C375">
        <v>131</v>
      </c>
      <c r="D375">
        <v>0.96099999999999997</v>
      </c>
      <c r="E375">
        <v>11.026994999999999</v>
      </c>
      <c r="F375">
        <v>10.751583999999999</v>
      </c>
      <c r="G375">
        <v>10.766749000000001</v>
      </c>
      <c r="H375">
        <v>0.27541100000000002</v>
      </c>
      <c r="I375">
        <v>26.776986000000001</v>
      </c>
      <c r="J375">
        <v>18</v>
      </c>
      <c r="K375">
        <v>30.577950999999999</v>
      </c>
      <c r="L375">
        <v>1.4997999999999999E-2</v>
      </c>
    </row>
    <row r="376" spans="1:12" x14ac:dyDescent="0.3">
      <c r="A376">
        <v>60.626263999999999</v>
      </c>
      <c r="B376">
        <v>18</v>
      </c>
      <c r="C376">
        <v>131</v>
      </c>
      <c r="D376">
        <v>0.96099999999999997</v>
      </c>
      <c r="E376">
        <v>11.048492</v>
      </c>
      <c r="F376">
        <v>10.766749000000001</v>
      </c>
      <c r="G376">
        <v>10.782450000000001</v>
      </c>
      <c r="H376">
        <v>0.28174300000000002</v>
      </c>
      <c r="I376">
        <v>26.787631000000001</v>
      </c>
      <c r="J376">
        <v>18</v>
      </c>
      <c r="K376">
        <v>30.592638000000001</v>
      </c>
      <c r="L376">
        <v>1.5001E-2</v>
      </c>
    </row>
    <row r="377" spans="1:12" x14ac:dyDescent="0.3">
      <c r="A377">
        <v>60.641266000000002</v>
      </c>
      <c r="B377">
        <v>18</v>
      </c>
      <c r="C377">
        <v>131</v>
      </c>
      <c r="D377">
        <v>0.96099999999999997</v>
      </c>
      <c r="E377">
        <v>11.069993</v>
      </c>
      <c r="F377">
        <v>10.782450000000001</v>
      </c>
      <c r="G377">
        <v>10.798591999999999</v>
      </c>
      <c r="H377">
        <v>0.28754299999999999</v>
      </c>
      <c r="I377">
        <v>26.798497000000001</v>
      </c>
      <c r="J377">
        <v>18</v>
      </c>
      <c r="K377">
        <v>30.605277999999998</v>
      </c>
      <c r="L377">
        <v>1.5002E-2</v>
      </c>
    </row>
    <row r="378" spans="1:12" x14ac:dyDescent="0.3">
      <c r="A378">
        <v>60.656270999999997</v>
      </c>
      <c r="B378">
        <v>18</v>
      </c>
      <c r="C378">
        <v>131</v>
      </c>
      <c r="D378">
        <v>0.96099999999999997</v>
      </c>
      <c r="E378">
        <v>11.091495999999999</v>
      </c>
      <c r="F378">
        <v>10.798591999999999</v>
      </c>
      <c r="G378">
        <v>10.815085</v>
      </c>
      <c r="H378">
        <v>0.29290500000000003</v>
      </c>
      <c r="I378">
        <v>26.809567999999999</v>
      </c>
      <c r="J378">
        <v>18</v>
      </c>
      <c r="K378">
        <v>30.616157999999999</v>
      </c>
      <c r="L378">
        <v>1.5004999999999999E-2</v>
      </c>
    </row>
    <row r="379" spans="1:12" x14ac:dyDescent="0.3">
      <c r="A379">
        <v>60.671272000000002</v>
      </c>
      <c r="B379">
        <v>18</v>
      </c>
      <c r="C379">
        <v>131</v>
      </c>
      <c r="D379">
        <v>0.96099999999999997</v>
      </c>
      <c r="E379">
        <v>11.113003000000001</v>
      </c>
      <c r="F379">
        <v>10.815085</v>
      </c>
      <c r="G379">
        <v>10.831846000000001</v>
      </c>
      <c r="H379">
        <v>0.29791899999999999</v>
      </c>
      <c r="I379">
        <v>26.820826</v>
      </c>
      <c r="J379">
        <v>18</v>
      </c>
      <c r="K379">
        <v>30.625523000000001</v>
      </c>
      <c r="L379">
        <v>1.5001E-2</v>
      </c>
    </row>
    <row r="380" spans="1:12" x14ac:dyDescent="0.3">
      <c r="A380">
        <v>60.686278999999999</v>
      </c>
      <c r="B380">
        <v>18</v>
      </c>
      <c r="C380">
        <v>131</v>
      </c>
      <c r="D380">
        <v>0.96099999999999997</v>
      </c>
      <c r="E380">
        <v>11.134505000000001</v>
      </c>
      <c r="F380">
        <v>10.831846000000001</v>
      </c>
      <c r="G380">
        <v>10.848799</v>
      </c>
      <c r="H380">
        <v>0.30265900000000001</v>
      </c>
      <c r="I380">
        <v>26.832269</v>
      </c>
      <c r="J380">
        <v>18</v>
      </c>
      <c r="K380">
        <v>30.633583000000002</v>
      </c>
      <c r="L380">
        <v>1.5007E-2</v>
      </c>
    </row>
    <row r="381" spans="1:12" x14ac:dyDescent="0.3">
      <c r="A381">
        <v>60.701279999999997</v>
      </c>
      <c r="B381">
        <v>18</v>
      </c>
      <c r="C381">
        <v>131</v>
      </c>
      <c r="D381">
        <v>0.96099999999999997</v>
      </c>
      <c r="E381">
        <v>11.156015</v>
      </c>
      <c r="F381">
        <v>10.848799</v>
      </c>
      <c r="G381">
        <v>10.865876</v>
      </c>
      <c r="H381">
        <v>0.30721599999999999</v>
      </c>
      <c r="I381">
        <v>26.843881</v>
      </c>
      <c r="J381">
        <v>18</v>
      </c>
      <c r="K381">
        <v>30.640519999999999</v>
      </c>
      <c r="L381">
        <v>1.5001E-2</v>
      </c>
    </row>
    <row r="382" spans="1:12" x14ac:dyDescent="0.3">
      <c r="A382">
        <v>60.716287999999999</v>
      </c>
      <c r="B382">
        <v>18</v>
      </c>
      <c r="C382">
        <v>131</v>
      </c>
      <c r="D382">
        <v>0.96099999999999997</v>
      </c>
      <c r="E382">
        <v>11.177516000000001</v>
      </c>
      <c r="F382">
        <v>10.865876</v>
      </c>
      <c r="G382">
        <v>10.883013999999999</v>
      </c>
      <c r="H382">
        <v>0.31163999999999997</v>
      </c>
      <c r="I382">
        <v>26.855665999999999</v>
      </c>
      <c r="J382">
        <v>18</v>
      </c>
      <c r="K382">
        <v>30.646491000000001</v>
      </c>
      <c r="L382">
        <v>1.5008000000000001E-2</v>
      </c>
    </row>
    <row r="383" spans="1:12" x14ac:dyDescent="0.3">
      <c r="A383">
        <v>60.731288999999997</v>
      </c>
      <c r="B383">
        <v>18</v>
      </c>
      <c r="C383">
        <v>131</v>
      </c>
      <c r="D383">
        <v>0.96099999999999997</v>
      </c>
      <c r="E383">
        <v>11.199028</v>
      </c>
      <c r="F383">
        <v>10.883013999999999</v>
      </c>
      <c r="G383">
        <v>10.900157</v>
      </c>
      <c r="H383">
        <v>0.31601400000000002</v>
      </c>
      <c r="I383">
        <v>26.867612000000001</v>
      </c>
      <c r="J383">
        <v>18</v>
      </c>
      <c r="K383">
        <v>30.651630000000001</v>
      </c>
      <c r="L383">
        <v>1.5001E-2</v>
      </c>
    </row>
    <row r="384" spans="1:12" x14ac:dyDescent="0.3">
      <c r="A384">
        <v>60.746295000000003</v>
      </c>
      <c r="B384">
        <v>18</v>
      </c>
      <c r="C384">
        <v>131</v>
      </c>
      <c r="D384">
        <v>0.96099999999999997</v>
      </c>
      <c r="E384">
        <v>11.220529000000001</v>
      </c>
      <c r="F384">
        <v>10.900157</v>
      </c>
      <c r="G384">
        <v>10.917254</v>
      </c>
      <c r="H384">
        <v>0.32037199999999999</v>
      </c>
      <c r="I384">
        <v>26.879728</v>
      </c>
      <c r="J384">
        <v>18</v>
      </c>
      <c r="K384">
        <v>30.656054000000001</v>
      </c>
      <c r="L384">
        <v>1.5006E-2</v>
      </c>
    </row>
    <row r="385" spans="1:12" x14ac:dyDescent="0.3">
      <c r="A385">
        <v>60.761297999999996</v>
      </c>
      <c r="B385">
        <v>18</v>
      </c>
      <c r="C385">
        <v>131</v>
      </c>
      <c r="D385">
        <v>0.96099999999999997</v>
      </c>
      <c r="E385">
        <v>11.242038000000001</v>
      </c>
      <c r="F385">
        <v>10.917254</v>
      </c>
      <c r="G385">
        <v>10.93426</v>
      </c>
      <c r="H385">
        <v>0.32478400000000002</v>
      </c>
      <c r="I385">
        <v>26.892009000000002</v>
      </c>
      <c r="J385">
        <v>18</v>
      </c>
      <c r="K385">
        <v>30.659860999999999</v>
      </c>
      <c r="L385">
        <v>1.5003000000000001E-2</v>
      </c>
    </row>
    <row r="386" spans="1:12" x14ac:dyDescent="0.3">
      <c r="A386">
        <v>60.776296000000002</v>
      </c>
      <c r="B386">
        <v>18</v>
      </c>
      <c r="C386">
        <v>131</v>
      </c>
      <c r="D386">
        <v>0.96099999999999997</v>
      </c>
      <c r="E386">
        <v>11.263541999999999</v>
      </c>
      <c r="F386">
        <v>10.93426</v>
      </c>
      <c r="G386">
        <v>10.951135000000001</v>
      </c>
      <c r="H386">
        <v>0.32928200000000002</v>
      </c>
      <c r="I386">
        <v>26.904457000000001</v>
      </c>
      <c r="J386">
        <v>18</v>
      </c>
      <c r="K386">
        <v>30.663138</v>
      </c>
      <c r="L386">
        <v>1.4997999999999999E-2</v>
      </c>
    </row>
    <row r="387" spans="1:12" x14ac:dyDescent="0.3">
      <c r="A387">
        <v>60.791294999999998</v>
      </c>
      <c r="B387">
        <v>18</v>
      </c>
      <c r="C387">
        <v>131</v>
      </c>
      <c r="D387">
        <v>0.96099999999999997</v>
      </c>
      <c r="E387">
        <v>11.285038999999999</v>
      </c>
      <c r="F387">
        <v>10.951135000000001</v>
      </c>
      <c r="G387">
        <v>10.967843</v>
      </c>
      <c r="H387">
        <v>0.33390399999999998</v>
      </c>
      <c r="I387">
        <v>26.917081</v>
      </c>
      <c r="J387">
        <v>18</v>
      </c>
      <c r="K387">
        <v>30.665958</v>
      </c>
      <c r="L387">
        <v>1.4999E-2</v>
      </c>
    </row>
    <row r="388" spans="1:12" x14ac:dyDescent="0.3">
      <c r="A388">
        <v>60.806294000000001</v>
      </c>
      <c r="B388">
        <v>18</v>
      </c>
      <c r="C388">
        <v>131</v>
      </c>
      <c r="D388">
        <v>0.96099999999999997</v>
      </c>
      <c r="E388">
        <v>11.306538</v>
      </c>
      <c r="F388">
        <v>10.967843</v>
      </c>
      <c r="G388">
        <v>10.984356</v>
      </c>
      <c r="H388">
        <v>0.338694</v>
      </c>
      <c r="I388">
        <v>26.929887999999998</v>
      </c>
      <c r="J388">
        <v>18</v>
      </c>
      <c r="K388">
        <v>30.668386000000002</v>
      </c>
      <c r="L388">
        <v>1.4999E-2</v>
      </c>
    </row>
    <row r="389" spans="1:12" x14ac:dyDescent="0.3">
      <c r="A389">
        <v>60.821291000000002</v>
      </c>
      <c r="B389">
        <v>18</v>
      </c>
      <c r="C389">
        <v>131</v>
      </c>
      <c r="D389">
        <v>0.96099999999999997</v>
      </c>
      <c r="E389">
        <v>11.328036000000001</v>
      </c>
      <c r="F389">
        <v>10.984356</v>
      </c>
      <c r="G389">
        <v>11.000646</v>
      </c>
      <c r="H389">
        <v>0.34368100000000001</v>
      </c>
      <c r="I389">
        <v>26.942882000000001</v>
      </c>
      <c r="J389">
        <v>18</v>
      </c>
      <c r="K389">
        <v>30.670475</v>
      </c>
      <c r="L389">
        <v>1.4997E-2</v>
      </c>
    </row>
    <row r="390" spans="1:12" x14ac:dyDescent="0.3">
      <c r="A390">
        <v>60.836292</v>
      </c>
      <c r="B390">
        <v>18</v>
      </c>
      <c r="C390">
        <v>131</v>
      </c>
      <c r="D390">
        <v>0.96099999999999997</v>
      </c>
      <c r="E390">
        <v>11.349532</v>
      </c>
      <c r="F390">
        <v>11.000646</v>
      </c>
      <c r="G390">
        <v>11.016691</v>
      </c>
      <c r="H390">
        <v>0.34888599999999997</v>
      </c>
      <c r="I390">
        <v>26.956077000000001</v>
      </c>
      <c r="J390">
        <v>18</v>
      </c>
      <c r="K390">
        <v>30.672274000000002</v>
      </c>
      <c r="L390">
        <v>1.5001E-2</v>
      </c>
    </row>
    <row r="391" spans="1:12" x14ac:dyDescent="0.3">
      <c r="A391">
        <v>60.851292999999998</v>
      </c>
      <c r="B391">
        <v>18</v>
      </c>
      <c r="C391">
        <v>131</v>
      </c>
      <c r="D391">
        <v>0.96099999999999997</v>
      </c>
      <c r="E391">
        <v>11.371034</v>
      </c>
      <c r="F391">
        <v>11.016691</v>
      </c>
      <c r="G391">
        <v>11.032474000000001</v>
      </c>
      <c r="H391">
        <v>0.35434199999999999</v>
      </c>
      <c r="I391">
        <v>26.969480000000001</v>
      </c>
      <c r="J391">
        <v>18</v>
      </c>
      <c r="K391">
        <v>30.673822000000001</v>
      </c>
      <c r="L391">
        <v>1.5001E-2</v>
      </c>
    </row>
    <row r="392" spans="1:12" x14ac:dyDescent="0.3">
      <c r="A392">
        <v>60.866292999999999</v>
      </c>
      <c r="B392">
        <v>18</v>
      </c>
      <c r="C392">
        <v>131</v>
      </c>
      <c r="D392">
        <v>0.96099999999999997</v>
      </c>
      <c r="E392">
        <v>11.392535000000001</v>
      </c>
      <c r="F392">
        <v>11.032474000000001</v>
      </c>
      <c r="G392">
        <v>11.047978000000001</v>
      </c>
      <c r="H392">
        <v>0.36006100000000002</v>
      </c>
      <c r="I392">
        <v>26.983098999999999</v>
      </c>
      <c r="J392">
        <v>18</v>
      </c>
      <c r="K392">
        <v>30.675153999999999</v>
      </c>
      <c r="L392">
        <v>1.4999999999999999E-2</v>
      </c>
    </row>
    <row r="393" spans="1:12" x14ac:dyDescent="0.3">
      <c r="A393">
        <v>60.881301999999998</v>
      </c>
      <c r="B393">
        <v>18</v>
      </c>
      <c r="C393">
        <v>131</v>
      </c>
      <c r="D393">
        <v>0.96099999999999997</v>
      </c>
      <c r="E393">
        <v>11.414035</v>
      </c>
      <c r="F393">
        <v>11.047978000000001</v>
      </c>
      <c r="G393">
        <v>11.063192000000001</v>
      </c>
      <c r="H393">
        <v>0.36605700000000002</v>
      </c>
      <c r="I393">
        <v>26.996953999999999</v>
      </c>
      <c r="J393">
        <v>18</v>
      </c>
      <c r="K393">
        <v>30.676300999999999</v>
      </c>
      <c r="L393">
        <v>1.5009E-2</v>
      </c>
    </row>
    <row r="394" spans="1:12" x14ac:dyDescent="0.3">
      <c r="A394">
        <v>60.896306000000003</v>
      </c>
      <c r="B394">
        <v>18</v>
      </c>
      <c r="C394">
        <v>131</v>
      </c>
      <c r="D394">
        <v>0.96099999999999997</v>
      </c>
      <c r="E394">
        <v>11.435548000000001</v>
      </c>
      <c r="F394">
        <v>11.063192000000001</v>
      </c>
      <c r="G394">
        <v>11.078104</v>
      </c>
      <c r="H394">
        <v>0.37235600000000002</v>
      </c>
      <c r="I394">
        <v>27.011043999999998</v>
      </c>
      <c r="J394">
        <v>18</v>
      </c>
      <c r="K394">
        <v>30.677288000000001</v>
      </c>
      <c r="L394">
        <v>1.5004E-2</v>
      </c>
    </row>
    <row r="395" spans="1:12" x14ac:dyDescent="0.3">
      <c r="A395">
        <v>60.911313</v>
      </c>
      <c r="B395">
        <v>18</v>
      </c>
      <c r="C395">
        <v>131</v>
      </c>
      <c r="D395">
        <v>0.96099999999999997</v>
      </c>
      <c r="E395">
        <v>11.457053999999999</v>
      </c>
      <c r="F395">
        <v>11.078104</v>
      </c>
      <c r="G395">
        <v>11.092708</v>
      </c>
      <c r="H395">
        <v>0.37894899999999998</v>
      </c>
      <c r="I395">
        <v>27.025386999999998</v>
      </c>
      <c r="J395">
        <v>18</v>
      </c>
      <c r="K395">
        <v>30.678137</v>
      </c>
      <c r="L395">
        <v>1.5007E-2</v>
      </c>
    </row>
    <row r="396" spans="1:12" x14ac:dyDescent="0.3">
      <c r="A396">
        <v>60.926318000000002</v>
      </c>
      <c r="B396">
        <v>18</v>
      </c>
      <c r="C396">
        <v>131</v>
      </c>
      <c r="D396">
        <v>0.96099999999999997</v>
      </c>
      <c r="E396">
        <v>11.478564</v>
      </c>
      <c r="F396">
        <v>11.092708</v>
      </c>
      <c r="G396">
        <v>11.106997</v>
      </c>
      <c r="H396">
        <v>0.38585599999999998</v>
      </c>
      <c r="I396">
        <v>27.03999</v>
      </c>
      <c r="J396">
        <v>18</v>
      </c>
      <c r="K396">
        <v>30.678868999999999</v>
      </c>
      <c r="L396">
        <v>1.5004999999999999E-2</v>
      </c>
    </row>
    <row r="397" spans="1:12" x14ac:dyDescent="0.3">
      <c r="A397">
        <v>60.941321000000002</v>
      </c>
      <c r="B397">
        <v>19</v>
      </c>
      <c r="C397">
        <v>131</v>
      </c>
      <c r="D397">
        <v>0.96099999999999997</v>
      </c>
      <c r="E397">
        <v>11.500071</v>
      </c>
      <c r="F397">
        <v>11.106997</v>
      </c>
      <c r="G397">
        <v>11.120965999999999</v>
      </c>
      <c r="H397">
        <v>0.39307399999999998</v>
      </c>
      <c r="I397">
        <v>27.054866000000001</v>
      </c>
      <c r="J397">
        <v>19</v>
      </c>
      <c r="K397">
        <v>30.679497999999999</v>
      </c>
      <c r="L397">
        <v>1.5003000000000001E-2</v>
      </c>
    </row>
    <row r="398" spans="1:12" x14ac:dyDescent="0.3">
      <c r="A398">
        <v>60.956325999999997</v>
      </c>
      <c r="B398">
        <v>19</v>
      </c>
      <c r="C398">
        <v>131</v>
      </c>
      <c r="D398">
        <v>0.96099999999999997</v>
      </c>
      <c r="E398">
        <v>11.521575</v>
      </c>
      <c r="F398">
        <v>11.120965999999999</v>
      </c>
      <c r="G398">
        <v>11.134613999999999</v>
      </c>
      <c r="H398">
        <v>0.40060899999999999</v>
      </c>
      <c r="I398">
        <v>27.070029000000002</v>
      </c>
      <c r="J398">
        <v>19</v>
      </c>
      <c r="K398">
        <v>30.680040000000002</v>
      </c>
      <c r="L398">
        <v>1.5004999999999999E-2</v>
      </c>
    </row>
    <row r="399" spans="1:12" x14ac:dyDescent="0.3">
      <c r="A399">
        <v>60.971327000000002</v>
      </c>
      <c r="B399">
        <v>19</v>
      </c>
      <c r="C399">
        <v>131</v>
      </c>
      <c r="D399">
        <v>0.96099999999999997</v>
      </c>
      <c r="E399">
        <v>11.543082</v>
      </c>
      <c r="F399">
        <v>11.134613999999999</v>
      </c>
      <c r="G399">
        <v>11.147938</v>
      </c>
      <c r="H399">
        <v>0.40846900000000003</v>
      </c>
      <c r="I399">
        <v>27.085487000000001</v>
      </c>
      <c r="J399">
        <v>19</v>
      </c>
      <c r="K399">
        <v>30.680506000000001</v>
      </c>
      <c r="L399">
        <v>1.5001E-2</v>
      </c>
    </row>
    <row r="400" spans="1:12" x14ac:dyDescent="0.3">
      <c r="A400">
        <v>60.986331</v>
      </c>
      <c r="B400">
        <v>19</v>
      </c>
      <c r="C400">
        <v>131</v>
      </c>
      <c r="D400">
        <v>0.96099999999999997</v>
      </c>
      <c r="E400">
        <v>11.564584</v>
      </c>
      <c r="F400">
        <v>11.147938</v>
      </c>
      <c r="G400">
        <v>11.160939000000001</v>
      </c>
      <c r="H400">
        <v>0.41664600000000002</v>
      </c>
      <c r="I400">
        <v>27.101258999999999</v>
      </c>
      <c r="J400">
        <v>19</v>
      </c>
      <c r="K400">
        <v>30.680907000000001</v>
      </c>
      <c r="L400">
        <v>1.5004E-2</v>
      </c>
    </row>
    <row r="401" spans="1:12" x14ac:dyDescent="0.3">
      <c r="A401">
        <v>61.001339000000002</v>
      </c>
      <c r="B401">
        <v>19</v>
      </c>
      <c r="C401">
        <v>131</v>
      </c>
      <c r="D401">
        <v>0.96099999999999997</v>
      </c>
      <c r="E401">
        <v>11.586088999999999</v>
      </c>
      <c r="F401">
        <v>11.160939000000001</v>
      </c>
      <c r="G401">
        <v>11.173619</v>
      </c>
      <c r="H401">
        <v>0.42514999999999997</v>
      </c>
      <c r="I401">
        <v>27.117356999999998</v>
      </c>
      <c r="J401">
        <v>19</v>
      </c>
      <c r="K401">
        <v>30.681253000000002</v>
      </c>
      <c r="L401">
        <v>1.5008000000000001E-2</v>
      </c>
    </row>
    <row r="402" spans="1:12" x14ac:dyDescent="0.3">
      <c r="A402">
        <v>61.016343999999997</v>
      </c>
      <c r="B402">
        <v>19</v>
      </c>
      <c r="C402">
        <v>131</v>
      </c>
      <c r="D402">
        <v>0.96099999999999997</v>
      </c>
      <c r="E402">
        <v>11.607601000000001</v>
      </c>
      <c r="F402">
        <v>11.173619</v>
      </c>
      <c r="G402">
        <v>11.185979</v>
      </c>
      <c r="H402">
        <v>0.43398199999999998</v>
      </c>
      <c r="I402">
        <v>27.133787999999999</v>
      </c>
      <c r="J402">
        <v>19</v>
      </c>
      <c r="K402">
        <v>30.681550000000001</v>
      </c>
      <c r="L402">
        <v>1.5004999999999999E-2</v>
      </c>
    </row>
    <row r="403" spans="1:12" x14ac:dyDescent="0.3">
      <c r="A403">
        <v>61.031340999999998</v>
      </c>
      <c r="B403">
        <v>19</v>
      </c>
      <c r="C403">
        <v>131</v>
      </c>
      <c r="D403">
        <v>0.96099999999999997</v>
      </c>
      <c r="E403">
        <v>11.629108</v>
      </c>
      <c r="F403">
        <v>11.185979</v>
      </c>
      <c r="G403">
        <v>11.198021000000001</v>
      </c>
      <c r="H403">
        <v>0.443129</v>
      </c>
      <c r="I403">
        <v>27.150556999999999</v>
      </c>
      <c r="J403">
        <v>19</v>
      </c>
      <c r="K403">
        <v>30.681806000000002</v>
      </c>
      <c r="L403">
        <v>1.4997E-2</v>
      </c>
    </row>
    <row r="404" spans="1:12" x14ac:dyDescent="0.3">
      <c r="A404">
        <v>61.046342000000003</v>
      </c>
      <c r="B404">
        <v>19</v>
      </c>
      <c r="C404">
        <v>131</v>
      </c>
      <c r="D404">
        <v>0.96099999999999997</v>
      </c>
      <c r="E404">
        <v>11.650604</v>
      </c>
      <c r="F404">
        <v>11.198021000000001</v>
      </c>
      <c r="G404">
        <v>11.20975</v>
      </c>
      <c r="H404">
        <v>0.45258199999999998</v>
      </c>
      <c r="I404">
        <v>27.167688999999999</v>
      </c>
      <c r="J404">
        <v>19</v>
      </c>
      <c r="K404">
        <v>30.682026</v>
      </c>
      <c r="L404">
        <v>1.5001E-2</v>
      </c>
    </row>
    <row r="405" spans="1:12" x14ac:dyDescent="0.3">
      <c r="A405">
        <v>61.061343999999998</v>
      </c>
      <c r="B405">
        <v>19</v>
      </c>
      <c r="C405">
        <v>131</v>
      </c>
      <c r="D405">
        <v>0.96099999999999997</v>
      </c>
      <c r="E405">
        <v>11.672105</v>
      </c>
      <c r="F405">
        <v>11.20975</v>
      </c>
      <c r="G405">
        <v>11.221169</v>
      </c>
      <c r="H405">
        <v>0.46235500000000002</v>
      </c>
      <c r="I405">
        <v>27.185193000000002</v>
      </c>
      <c r="J405">
        <v>19</v>
      </c>
      <c r="K405">
        <v>30.682214999999999</v>
      </c>
      <c r="L405">
        <v>1.5002E-2</v>
      </c>
    </row>
    <row r="406" spans="1:12" x14ac:dyDescent="0.3">
      <c r="A406">
        <v>61.076346999999998</v>
      </c>
      <c r="B406">
        <v>19</v>
      </c>
      <c r="C406">
        <v>131</v>
      </c>
      <c r="D406">
        <v>0.96099999999999997</v>
      </c>
      <c r="E406">
        <v>11.693607999999999</v>
      </c>
      <c r="F406">
        <v>11.221169</v>
      </c>
      <c r="G406">
        <v>11.232284</v>
      </c>
      <c r="H406">
        <v>0.472439</v>
      </c>
      <c r="I406">
        <v>27.203081000000001</v>
      </c>
      <c r="J406">
        <v>19</v>
      </c>
      <c r="K406">
        <v>30.682379000000001</v>
      </c>
      <c r="L406">
        <v>1.5003000000000001E-2</v>
      </c>
    </row>
    <row r="407" spans="1:12" x14ac:dyDescent="0.3">
      <c r="A407">
        <v>61.091355999999998</v>
      </c>
      <c r="B407">
        <v>19</v>
      </c>
      <c r="C407">
        <v>131</v>
      </c>
      <c r="D407">
        <v>0.96099999999999997</v>
      </c>
      <c r="E407">
        <v>11.715112</v>
      </c>
      <c r="F407">
        <v>11.232284</v>
      </c>
      <c r="G407">
        <v>11.243099000000001</v>
      </c>
      <c r="H407">
        <v>0.48282900000000001</v>
      </c>
      <c r="I407">
        <v>27.221371000000001</v>
      </c>
      <c r="J407">
        <v>19</v>
      </c>
      <c r="K407">
        <v>30.682518999999999</v>
      </c>
      <c r="L407">
        <v>1.5009E-2</v>
      </c>
    </row>
    <row r="408" spans="1:12" x14ac:dyDescent="0.3">
      <c r="A408">
        <v>61.106355000000001</v>
      </c>
      <c r="B408">
        <v>19</v>
      </c>
      <c r="C408">
        <v>131</v>
      </c>
      <c r="D408">
        <v>0.96099999999999997</v>
      </c>
      <c r="E408">
        <v>11.736625</v>
      </c>
      <c r="F408">
        <v>11.243099000000001</v>
      </c>
      <c r="G408">
        <v>11.253619</v>
      </c>
      <c r="H408">
        <v>0.49352699999999999</v>
      </c>
      <c r="I408">
        <v>27.240054000000001</v>
      </c>
      <c r="J408">
        <v>19</v>
      </c>
      <c r="K408">
        <v>30.682639999999999</v>
      </c>
      <c r="L408">
        <v>1.4999E-2</v>
      </c>
    </row>
    <row r="409" spans="1:12" x14ac:dyDescent="0.3">
      <c r="A409">
        <v>61.121355999999999</v>
      </c>
      <c r="B409">
        <v>19</v>
      </c>
      <c r="C409">
        <v>131</v>
      </c>
      <c r="D409">
        <v>0.96099999999999997</v>
      </c>
      <c r="E409">
        <v>11.758124</v>
      </c>
      <c r="F409">
        <v>11.253619</v>
      </c>
      <c r="G409">
        <v>11.26385</v>
      </c>
      <c r="H409">
        <v>0.50450499999999998</v>
      </c>
      <c r="I409">
        <v>27.259156000000001</v>
      </c>
      <c r="J409">
        <v>19</v>
      </c>
      <c r="K409">
        <v>30.682744</v>
      </c>
      <c r="L409">
        <v>1.5001E-2</v>
      </c>
    </row>
    <row r="410" spans="1:12" x14ac:dyDescent="0.3">
      <c r="A410">
        <v>61.136364999999998</v>
      </c>
      <c r="B410">
        <v>19</v>
      </c>
      <c r="C410">
        <v>131</v>
      </c>
      <c r="D410">
        <v>0.96099999999999997</v>
      </c>
      <c r="E410">
        <v>11.779624999999999</v>
      </c>
      <c r="F410">
        <v>11.26385</v>
      </c>
      <c r="G410">
        <v>11.273797999999999</v>
      </c>
      <c r="H410">
        <v>0.51577600000000001</v>
      </c>
      <c r="I410">
        <v>27.278696</v>
      </c>
      <c r="J410">
        <v>19</v>
      </c>
      <c r="K410">
        <v>30.682832999999999</v>
      </c>
      <c r="L410">
        <v>1.5009E-2</v>
      </c>
    </row>
    <row r="411" spans="1:12" x14ac:dyDescent="0.3">
      <c r="A411">
        <v>61.151373</v>
      </c>
      <c r="B411">
        <v>19</v>
      </c>
      <c r="C411">
        <v>131</v>
      </c>
      <c r="D411">
        <v>0.96099999999999997</v>
      </c>
      <c r="E411">
        <v>11.801138</v>
      </c>
      <c r="F411">
        <v>11.273797999999999</v>
      </c>
      <c r="G411">
        <v>11.283467999999999</v>
      </c>
      <c r="H411">
        <v>0.52734099999999995</v>
      </c>
      <c r="I411">
        <v>27.298673999999998</v>
      </c>
      <c r="J411">
        <v>19</v>
      </c>
      <c r="K411">
        <v>30.682911000000001</v>
      </c>
      <c r="L411">
        <v>1.5008000000000001E-2</v>
      </c>
    </row>
    <row r="412" spans="1:12" x14ac:dyDescent="0.3">
      <c r="A412">
        <v>61.166375000000002</v>
      </c>
      <c r="B412">
        <v>19</v>
      </c>
      <c r="C412">
        <v>131</v>
      </c>
      <c r="D412">
        <v>0.96099999999999997</v>
      </c>
      <c r="E412">
        <v>11.822649999999999</v>
      </c>
      <c r="F412">
        <v>11.283467999999999</v>
      </c>
      <c r="G412">
        <v>11.292868</v>
      </c>
      <c r="H412">
        <v>0.53918100000000002</v>
      </c>
      <c r="I412">
        <v>27.319094</v>
      </c>
      <c r="J412">
        <v>19</v>
      </c>
      <c r="K412">
        <v>30.682977000000001</v>
      </c>
      <c r="L412">
        <v>1.5002E-2</v>
      </c>
    </row>
    <row r="413" spans="1:12" x14ac:dyDescent="0.3">
      <c r="A413">
        <v>61.181372000000003</v>
      </c>
      <c r="B413">
        <v>19</v>
      </c>
      <c r="C413">
        <v>131</v>
      </c>
      <c r="D413">
        <v>0.96099999999999997</v>
      </c>
      <c r="E413">
        <v>11.844151999999999</v>
      </c>
      <c r="F413">
        <v>11.292868</v>
      </c>
      <c r="G413">
        <v>11.302002</v>
      </c>
      <c r="H413">
        <v>0.551284</v>
      </c>
      <c r="I413">
        <v>27.339964999999999</v>
      </c>
      <c r="J413">
        <v>19</v>
      </c>
      <c r="K413">
        <v>30.683033999999999</v>
      </c>
      <c r="L413">
        <v>1.4997E-2</v>
      </c>
    </row>
    <row r="414" spans="1:12" x14ac:dyDescent="0.3">
      <c r="A414">
        <v>61.196376000000001</v>
      </c>
      <c r="B414">
        <v>19</v>
      </c>
      <c r="C414">
        <v>131</v>
      </c>
      <c r="D414">
        <v>0.96099999999999997</v>
      </c>
      <c r="E414">
        <v>11.865648</v>
      </c>
      <c r="F414">
        <v>11.302002</v>
      </c>
      <c r="G414">
        <v>11.310877</v>
      </c>
      <c r="H414">
        <v>0.56364599999999998</v>
      </c>
      <c r="I414">
        <v>27.361315000000001</v>
      </c>
      <c r="J414">
        <v>19</v>
      </c>
      <c r="K414">
        <v>30.683083</v>
      </c>
      <c r="L414">
        <v>1.5004E-2</v>
      </c>
    </row>
    <row r="415" spans="1:12" x14ac:dyDescent="0.3">
      <c r="A415">
        <v>61.211379999999998</v>
      </c>
      <c r="B415">
        <v>19</v>
      </c>
      <c r="C415">
        <v>131</v>
      </c>
      <c r="D415">
        <v>0.96099999999999997</v>
      </c>
      <c r="E415">
        <v>11.887154000000001</v>
      </c>
      <c r="F415">
        <v>11.310877</v>
      </c>
      <c r="G415">
        <v>11.3195</v>
      </c>
      <c r="H415">
        <v>0.57627600000000001</v>
      </c>
      <c r="I415">
        <v>27.383144999999999</v>
      </c>
      <c r="J415">
        <v>19</v>
      </c>
      <c r="K415">
        <v>30.683125</v>
      </c>
      <c r="L415">
        <v>1.5004E-2</v>
      </c>
    </row>
    <row r="416" spans="1:12" x14ac:dyDescent="0.3">
      <c r="A416">
        <v>61.226388</v>
      </c>
      <c r="B416">
        <v>19</v>
      </c>
      <c r="C416">
        <v>131</v>
      </c>
      <c r="D416">
        <v>0.96099999999999997</v>
      </c>
      <c r="E416">
        <v>11.908659999999999</v>
      </c>
      <c r="F416">
        <v>11.3195</v>
      </c>
      <c r="G416">
        <v>11.327876</v>
      </c>
      <c r="H416">
        <v>0.58916000000000002</v>
      </c>
      <c r="I416">
        <v>27.405469</v>
      </c>
      <c r="J416">
        <v>19</v>
      </c>
      <c r="K416">
        <v>30.683161999999999</v>
      </c>
      <c r="L416">
        <v>1.5008000000000001E-2</v>
      </c>
    </row>
    <row r="417" spans="1:12" x14ac:dyDescent="0.3">
      <c r="A417">
        <v>61.241390000000003</v>
      </c>
      <c r="B417">
        <v>19</v>
      </c>
      <c r="C417">
        <v>131</v>
      </c>
      <c r="D417">
        <v>0.96099999999999997</v>
      </c>
      <c r="E417">
        <v>11.930171</v>
      </c>
      <c r="F417">
        <v>11.327876</v>
      </c>
      <c r="G417">
        <v>11.336012</v>
      </c>
      <c r="H417">
        <v>0.60229500000000002</v>
      </c>
      <c r="I417">
        <v>27.428283</v>
      </c>
      <c r="J417">
        <v>19</v>
      </c>
      <c r="K417">
        <v>30.683192999999999</v>
      </c>
      <c r="L417">
        <v>1.5002E-2</v>
      </c>
    </row>
    <row r="418" spans="1:12" x14ac:dyDescent="0.3">
      <c r="A418">
        <v>61.256394</v>
      </c>
      <c r="B418">
        <v>19</v>
      </c>
      <c r="C418">
        <v>131</v>
      </c>
      <c r="D418">
        <v>0.96099999999999997</v>
      </c>
      <c r="E418">
        <v>11.951674000000001</v>
      </c>
      <c r="F418">
        <v>11.336012</v>
      </c>
      <c r="G418">
        <v>11.343913000000001</v>
      </c>
      <c r="H418">
        <v>0.61566200000000004</v>
      </c>
      <c r="I418">
        <v>27.451606999999999</v>
      </c>
      <c r="J418">
        <v>19</v>
      </c>
      <c r="K418">
        <v>30.683219999999999</v>
      </c>
      <c r="L418">
        <v>1.5004E-2</v>
      </c>
    </row>
    <row r="419" spans="1:12" x14ac:dyDescent="0.3">
      <c r="A419">
        <v>61.271397999999998</v>
      </c>
      <c r="B419">
        <v>19</v>
      </c>
      <c r="C419">
        <v>131</v>
      </c>
      <c r="D419">
        <v>0.96099999999999997</v>
      </c>
      <c r="E419">
        <v>11.973179999999999</v>
      </c>
      <c r="F419">
        <v>11.343913000000001</v>
      </c>
      <c r="G419">
        <v>11.351585999999999</v>
      </c>
      <c r="H419">
        <v>0.62926700000000002</v>
      </c>
      <c r="I419">
        <v>27.475448</v>
      </c>
      <c r="J419">
        <v>19</v>
      </c>
      <c r="K419">
        <v>30.683243000000001</v>
      </c>
      <c r="L419">
        <v>1.5004E-2</v>
      </c>
    </row>
    <row r="420" spans="1:12" x14ac:dyDescent="0.3">
      <c r="A420">
        <v>61.286403</v>
      </c>
      <c r="B420">
        <v>19</v>
      </c>
      <c r="C420">
        <v>131</v>
      </c>
      <c r="D420">
        <v>0.96099999999999997</v>
      </c>
      <c r="E420">
        <v>11.994685</v>
      </c>
      <c r="F420">
        <v>11.351585999999999</v>
      </c>
      <c r="G420">
        <v>11.359037000000001</v>
      </c>
      <c r="H420">
        <v>0.64309899999999998</v>
      </c>
      <c r="I420">
        <v>27.499815000000002</v>
      </c>
      <c r="J420">
        <v>19</v>
      </c>
      <c r="K420">
        <v>30.683263</v>
      </c>
      <c r="L420">
        <v>1.5004999999999999E-2</v>
      </c>
    </row>
    <row r="421" spans="1:12" x14ac:dyDescent="0.3">
      <c r="A421">
        <v>61.301406999999998</v>
      </c>
      <c r="B421">
        <v>19</v>
      </c>
      <c r="C421">
        <v>131</v>
      </c>
      <c r="D421">
        <v>0.96099999999999997</v>
      </c>
      <c r="E421">
        <v>12.016192999999999</v>
      </c>
      <c r="F421">
        <v>11.359037000000001</v>
      </c>
      <c r="G421">
        <v>11.366272</v>
      </c>
      <c r="H421">
        <v>0.65715599999999996</v>
      </c>
      <c r="I421">
        <v>27.524712999999998</v>
      </c>
      <c r="J421">
        <v>19</v>
      </c>
      <c r="K421">
        <v>30.68328</v>
      </c>
      <c r="L421">
        <v>1.5004E-2</v>
      </c>
    </row>
    <row r="422" spans="1:12" x14ac:dyDescent="0.3">
      <c r="A422">
        <v>61.316403999999999</v>
      </c>
      <c r="B422">
        <v>19</v>
      </c>
      <c r="C422">
        <v>131</v>
      </c>
      <c r="D422">
        <v>0.96099999999999997</v>
      </c>
      <c r="E422">
        <v>12.037698000000001</v>
      </c>
      <c r="F422">
        <v>11.366272</v>
      </c>
      <c r="G422">
        <v>11.373423000000001</v>
      </c>
      <c r="H422">
        <v>0.671427</v>
      </c>
      <c r="I422">
        <v>27.550141</v>
      </c>
      <c r="J422">
        <v>19</v>
      </c>
      <c r="K422">
        <v>30.809059000000001</v>
      </c>
      <c r="L422">
        <v>1.4997E-2</v>
      </c>
    </row>
    <row r="423" spans="1:12" x14ac:dyDescent="0.3">
      <c r="A423">
        <v>61.331404999999997</v>
      </c>
      <c r="B423">
        <v>19</v>
      </c>
      <c r="C423">
        <v>131</v>
      </c>
      <c r="D423">
        <v>0.96099999999999997</v>
      </c>
      <c r="E423">
        <v>12.059194</v>
      </c>
      <c r="F423">
        <v>11.373423000000001</v>
      </c>
      <c r="G423">
        <v>11.380955999999999</v>
      </c>
      <c r="H423">
        <v>0.68577100000000002</v>
      </c>
      <c r="I423">
        <v>27.576121000000001</v>
      </c>
      <c r="J423">
        <v>19</v>
      </c>
      <c r="K423">
        <v>31.036950000000001</v>
      </c>
      <c r="L423">
        <v>1.5001E-2</v>
      </c>
    </row>
    <row r="424" spans="1:12" x14ac:dyDescent="0.3">
      <c r="A424">
        <v>61.346409000000001</v>
      </c>
      <c r="B424">
        <v>19</v>
      </c>
      <c r="C424">
        <v>131</v>
      </c>
      <c r="D424">
        <v>0.96099999999999997</v>
      </c>
      <c r="E424">
        <v>12.080695</v>
      </c>
      <c r="F424">
        <v>11.380955999999999</v>
      </c>
      <c r="G424">
        <v>11.389566</v>
      </c>
      <c r="H424">
        <v>0.69974000000000003</v>
      </c>
      <c r="I424">
        <v>27.602634999999999</v>
      </c>
      <c r="J424">
        <v>19</v>
      </c>
      <c r="K424">
        <v>31.233097000000001</v>
      </c>
      <c r="L424">
        <v>1.5004E-2</v>
      </c>
    </row>
    <row r="425" spans="1:12" x14ac:dyDescent="0.3">
      <c r="A425">
        <v>61.361418</v>
      </c>
      <c r="B425">
        <v>19</v>
      </c>
      <c r="C425">
        <v>131</v>
      </c>
      <c r="D425">
        <v>0.96099999999999997</v>
      </c>
      <c r="E425">
        <v>12.102201000000001</v>
      </c>
      <c r="F425">
        <v>11.389566</v>
      </c>
      <c r="G425">
        <v>11.399853999999999</v>
      </c>
      <c r="H425">
        <v>0.71263500000000002</v>
      </c>
      <c r="I425">
        <v>27.629648</v>
      </c>
      <c r="J425">
        <v>19</v>
      </c>
      <c r="K425">
        <v>31.401921999999999</v>
      </c>
      <c r="L425">
        <v>1.5009E-2</v>
      </c>
    </row>
    <row r="426" spans="1:12" x14ac:dyDescent="0.3">
      <c r="A426">
        <v>61.376426000000002</v>
      </c>
      <c r="B426">
        <v>19</v>
      </c>
      <c r="C426">
        <v>131</v>
      </c>
      <c r="D426">
        <v>0.96099999999999997</v>
      </c>
      <c r="E426">
        <v>12.123714</v>
      </c>
      <c r="F426">
        <v>11.399853999999999</v>
      </c>
      <c r="G426">
        <v>11.412214000000001</v>
      </c>
      <c r="H426">
        <v>0.72385999999999995</v>
      </c>
      <c r="I426">
        <v>27.657086</v>
      </c>
      <c r="J426">
        <v>19</v>
      </c>
      <c r="K426">
        <v>31.547232000000001</v>
      </c>
      <c r="L426">
        <v>1.5008000000000001E-2</v>
      </c>
    </row>
    <row r="427" spans="1:12" x14ac:dyDescent="0.3">
      <c r="A427">
        <v>61.39143</v>
      </c>
      <c r="B427">
        <v>19</v>
      </c>
      <c r="C427">
        <v>131</v>
      </c>
      <c r="D427">
        <v>0.96099999999999997</v>
      </c>
      <c r="E427">
        <v>12.145225999999999</v>
      </c>
      <c r="F427">
        <v>11.412214000000001</v>
      </c>
      <c r="G427">
        <v>11.426875000000001</v>
      </c>
      <c r="H427">
        <v>0.73301099999999997</v>
      </c>
      <c r="I427">
        <v>27.684864999999999</v>
      </c>
      <c r="J427">
        <v>19</v>
      </c>
      <c r="K427">
        <v>31.672301000000001</v>
      </c>
      <c r="L427">
        <v>1.5004E-2</v>
      </c>
    </row>
    <row r="428" spans="1:12" x14ac:dyDescent="0.3">
      <c r="A428">
        <v>61.40643</v>
      </c>
      <c r="B428">
        <v>19</v>
      </c>
      <c r="C428">
        <v>131</v>
      </c>
      <c r="D428">
        <v>0.96099999999999997</v>
      </c>
      <c r="E428">
        <v>12.166731</v>
      </c>
      <c r="F428">
        <v>11.426875000000001</v>
      </c>
      <c r="G428">
        <v>11.443934</v>
      </c>
      <c r="H428">
        <v>0.73985699999999999</v>
      </c>
      <c r="I428">
        <v>27.712897999999999</v>
      </c>
      <c r="J428">
        <v>19</v>
      </c>
      <c r="K428">
        <v>31.779948999999998</v>
      </c>
      <c r="L428">
        <v>1.4999999999999999E-2</v>
      </c>
    </row>
    <row r="429" spans="1:12" x14ac:dyDescent="0.3">
      <c r="A429">
        <v>61.421438000000002</v>
      </c>
      <c r="B429">
        <v>19</v>
      </c>
      <c r="C429">
        <v>131</v>
      </c>
      <c r="D429">
        <v>0.96099999999999997</v>
      </c>
      <c r="E429">
        <v>12.188231</v>
      </c>
      <c r="F429">
        <v>11.443934</v>
      </c>
      <c r="G429">
        <v>11.463395999999999</v>
      </c>
      <c r="H429">
        <v>0.74429699999999999</v>
      </c>
      <c r="I429">
        <v>27.741116000000002</v>
      </c>
      <c r="J429">
        <v>19</v>
      </c>
      <c r="K429">
        <v>31.872602000000001</v>
      </c>
      <c r="L429">
        <v>1.5008000000000001E-2</v>
      </c>
    </row>
    <row r="430" spans="1:12" x14ac:dyDescent="0.3">
      <c r="A430">
        <v>61.436445999999997</v>
      </c>
      <c r="B430">
        <v>19</v>
      </c>
      <c r="C430">
        <v>131</v>
      </c>
      <c r="D430">
        <v>0.96099999999999997</v>
      </c>
      <c r="E430">
        <v>12.209743</v>
      </c>
      <c r="F430">
        <v>11.463395999999999</v>
      </c>
      <c r="G430">
        <v>11.485189</v>
      </c>
      <c r="H430">
        <v>0.74634599999999995</v>
      </c>
      <c r="I430">
        <v>27.769414999999999</v>
      </c>
      <c r="J430">
        <v>19</v>
      </c>
      <c r="K430">
        <v>31.952349000000002</v>
      </c>
      <c r="L430">
        <v>1.5008000000000001E-2</v>
      </c>
    </row>
    <row r="431" spans="1:12" x14ac:dyDescent="0.3">
      <c r="A431">
        <v>61.451442</v>
      </c>
      <c r="B431">
        <v>19</v>
      </c>
      <c r="C431">
        <v>131</v>
      </c>
      <c r="D431">
        <v>0.96099999999999997</v>
      </c>
      <c r="E431">
        <v>12.231254</v>
      </c>
      <c r="F431">
        <v>11.485189</v>
      </c>
      <c r="G431">
        <v>11.509185</v>
      </c>
      <c r="H431">
        <v>0.74606499999999998</v>
      </c>
      <c r="I431">
        <v>27.797681999999998</v>
      </c>
      <c r="J431">
        <v>19</v>
      </c>
      <c r="K431">
        <v>32.020989</v>
      </c>
      <c r="L431">
        <v>1.4996000000000001E-2</v>
      </c>
    </row>
    <row r="432" spans="1:12" x14ac:dyDescent="0.3">
      <c r="A432">
        <v>61.466445999999998</v>
      </c>
      <c r="B432">
        <v>19</v>
      </c>
      <c r="C432">
        <v>131</v>
      </c>
      <c r="D432">
        <v>0.96099999999999997</v>
      </c>
      <c r="E432">
        <v>12.252749</v>
      </c>
      <c r="F432">
        <v>11.509185</v>
      </c>
      <c r="G432">
        <v>11.535220000000001</v>
      </c>
      <c r="H432">
        <v>0.74356299999999997</v>
      </c>
      <c r="I432">
        <v>27.825873000000001</v>
      </c>
      <c r="J432">
        <v>19</v>
      </c>
      <c r="K432">
        <v>32.080067</v>
      </c>
      <c r="L432">
        <v>1.5004E-2</v>
      </c>
    </row>
    <row r="433" spans="1:12" x14ac:dyDescent="0.3">
      <c r="A433">
        <v>61.481450000000002</v>
      </c>
      <c r="B433">
        <v>19</v>
      </c>
      <c r="C433">
        <v>131</v>
      </c>
      <c r="D433">
        <v>0.96099999999999997</v>
      </c>
      <c r="E433">
        <v>12.274254000000001</v>
      </c>
      <c r="F433">
        <v>11.535220000000001</v>
      </c>
      <c r="G433">
        <v>11.563105999999999</v>
      </c>
      <c r="H433">
        <v>0.739035</v>
      </c>
      <c r="I433">
        <v>27.853895999999999</v>
      </c>
      <c r="J433">
        <v>19</v>
      </c>
      <c r="K433">
        <v>32.130915999999999</v>
      </c>
      <c r="L433">
        <v>1.5004E-2</v>
      </c>
    </row>
    <row r="434" spans="1:12" x14ac:dyDescent="0.3">
      <c r="A434">
        <v>61.496456000000002</v>
      </c>
      <c r="B434">
        <v>19</v>
      </c>
      <c r="C434">
        <v>131</v>
      </c>
      <c r="D434">
        <v>0.96099999999999997</v>
      </c>
      <c r="E434">
        <v>12.29576</v>
      </c>
      <c r="F434">
        <v>11.563105999999999</v>
      </c>
      <c r="G434">
        <v>11.592644</v>
      </c>
      <c r="H434">
        <v>0.732653</v>
      </c>
      <c r="I434">
        <v>27.881682999999999</v>
      </c>
      <c r="J434">
        <v>19</v>
      </c>
      <c r="K434">
        <v>32.174683000000002</v>
      </c>
      <c r="L434">
        <v>1.5006E-2</v>
      </c>
    </row>
    <row r="435" spans="1:12" x14ac:dyDescent="0.3">
      <c r="A435">
        <v>61.511454000000001</v>
      </c>
      <c r="B435">
        <v>19</v>
      </c>
      <c r="C435">
        <v>131</v>
      </c>
      <c r="D435">
        <v>0.96099999999999997</v>
      </c>
      <c r="E435">
        <v>12.317269</v>
      </c>
      <c r="F435">
        <v>11.592644</v>
      </c>
      <c r="G435">
        <v>11.623624</v>
      </c>
      <c r="H435">
        <v>0.72462400000000005</v>
      </c>
      <c r="I435">
        <v>27.909154999999998</v>
      </c>
      <c r="J435">
        <v>19</v>
      </c>
      <c r="K435">
        <v>32.212353</v>
      </c>
      <c r="L435">
        <v>1.4997999999999999E-2</v>
      </c>
    </row>
    <row r="436" spans="1:12" x14ac:dyDescent="0.3">
      <c r="A436">
        <v>61.526457999999998</v>
      </c>
      <c r="B436">
        <v>19</v>
      </c>
      <c r="C436">
        <v>131</v>
      </c>
      <c r="D436">
        <v>0.96099999999999997</v>
      </c>
      <c r="E436">
        <v>12.338766</v>
      </c>
      <c r="F436">
        <v>11.623624</v>
      </c>
      <c r="G436">
        <v>11.655837999999999</v>
      </c>
      <c r="H436">
        <v>0.71514200000000006</v>
      </c>
      <c r="I436">
        <v>27.936281999999999</v>
      </c>
      <c r="J436">
        <v>19</v>
      </c>
      <c r="K436">
        <v>32.244776000000002</v>
      </c>
      <c r="L436">
        <v>1.5004E-2</v>
      </c>
    </row>
    <row r="437" spans="1:12" x14ac:dyDescent="0.3">
      <c r="A437">
        <v>61.541465000000002</v>
      </c>
      <c r="B437">
        <v>19</v>
      </c>
      <c r="C437">
        <v>131</v>
      </c>
      <c r="D437">
        <v>0.96099999999999997</v>
      </c>
      <c r="E437">
        <v>12.360270999999999</v>
      </c>
      <c r="F437">
        <v>11.655837999999999</v>
      </c>
      <c r="G437">
        <v>11.689086</v>
      </c>
      <c r="H437">
        <v>0.70443299999999998</v>
      </c>
      <c r="I437">
        <v>27.963011999999999</v>
      </c>
      <c r="J437">
        <v>19</v>
      </c>
      <c r="K437">
        <v>32.272682000000003</v>
      </c>
      <c r="L437">
        <v>1.5007E-2</v>
      </c>
    </row>
    <row r="438" spans="1:12" x14ac:dyDescent="0.3">
      <c r="A438">
        <v>61.556469</v>
      </c>
      <c r="B438">
        <v>19</v>
      </c>
      <c r="C438">
        <v>131</v>
      </c>
      <c r="D438">
        <v>0.96099999999999997</v>
      </c>
      <c r="E438">
        <v>12.381781</v>
      </c>
      <c r="F438">
        <v>11.689086</v>
      </c>
      <c r="G438">
        <v>11.723174</v>
      </c>
      <c r="H438">
        <v>0.69269499999999995</v>
      </c>
      <c r="I438">
        <v>27.989294999999998</v>
      </c>
      <c r="J438">
        <v>19</v>
      </c>
      <c r="K438">
        <v>32.296702000000003</v>
      </c>
      <c r="L438">
        <v>1.5004E-2</v>
      </c>
    </row>
    <row r="439" spans="1:12" x14ac:dyDescent="0.3">
      <c r="A439">
        <v>61.571472</v>
      </c>
      <c r="B439">
        <v>19</v>
      </c>
      <c r="C439">
        <v>131</v>
      </c>
      <c r="D439">
        <v>0.96099999999999997</v>
      </c>
      <c r="E439">
        <v>12.403287000000001</v>
      </c>
      <c r="F439">
        <v>11.723174</v>
      </c>
      <c r="G439">
        <v>11.757917000000001</v>
      </c>
      <c r="H439">
        <v>0.68011299999999997</v>
      </c>
      <c r="I439">
        <v>28.015101999999999</v>
      </c>
      <c r="J439">
        <v>19</v>
      </c>
      <c r="K439">
        <v>32.317374999999998</v>
      </c>
      <c r="L439">
        <v>1.5003000000000001E-2</v>
      </c>
    </row>
    <row r="440" spans="1:12" x14ac:dyDescent="0.3">
      <c r="A440">
        <v>61.586469999999998</v>
      </c>
      <c r="B440">
        <v>19</v>
      </c>
      <c r="C440">
        <v>131</v>
      </c>
      <c r="D440">
        <v>0.96099999999999997</v>
      </c>
      <c r="E440">
        <v>12.424792</v>
      </c>
      <c r="F440">
        <v>11.757917000000001</v>
      </c>
      <c r="G440">
        <v>11.793143000000001</v>
      </c>
      <c r="H440">
        <v>0.66687399999999997</v>
      </c>
      <c r="I440">
        <v>28.040403000000001</v>
      </c>
      <c r="J440">
        <v>19</v>
      </c>
      <c r="K440">
        <v>32.335169999999998</v>
      </c>
      <c r="L440">
        <v>1.4997999999999999E-2</v>
      </c>
    </row>
    <row r="441" spans="1:12" x14ac:dyDescent="0.3">
      <c r="A441">
        <v>61.601478999999998</v>
      </c>
      <c r="B441">
        <v>19</v>
      </c>
      <c r="C441">
        <v>131</v>
      </c>
      <c r="D441">
        <v>0.96099999999999997</v>
      </c>
      <c r="E441">
        <v>12.446289</v>
      </c>
      <c r="F441">
        <v>11.793143000000001</v>
      </c>
      <c r="G441">
        <v>11.828695</v>
      </c>
      <c r="H441">
        <v>0.653146</v>
      </c>
      <c r="I441">
        <v>28.065204999999999</v>
      </c>
      <c r="J441">
        <v>19</v>
      </c>
      <c r="K441">
        <v>32.350484999999999</v>
      </c>
      <c r="L441">
        <v>1.5009E-2</v>
      </c>
    </row>
    <row r="442" spans="1:12" x14ac:dyDescent="0.3">
      <c r="A442">
        <v>61.616481</v>
      </c>
      <c r="B442">
        <v>19</v>
      </c>
      <c r="C442">
        <v>131</v>
      </c>
      <c r="D442">
        <v>0.96099999999999997</v>
      </c>
      <c r="E442">
        <v>12.467802000000001</v>
      </c>
      <c r="F442">
        <v>11.828695</v>
      </c>
      <c r="G442">
        <v>11.864428</v>
      </c>
      <c r="H442">
        <v>0.63910699999999998</v>
      </c>
      <c r="I442">
        <v>28.089466000000002</v>
      </c>
      <c r="J442">
        <v>19</v>
      </c>
      <c r="K442">
        <v>32.363667</v>
      </c>
      <c r="L442">
        <v>1.5002E-2</v>
      </c>
    </row>
    <row r="443" spans="1:12" x14ac:dyDescent="0.3">
      <c r="A443">
        <v>61.631481000000001</v>
      </c>
      <c r="B443">
        <v>19</v>
      </c>
      <c r="C443">
        <v>131</v>
      </c>
      <c r="D443">
        <v>0.96099999999999997</v>
      </c>
      <c r="E443">
        <v>12.489304000000001</v>
      </c>
      <c r="F443">
        <v>11.864428</v>
      </c>
      <c r="G443">
        <v>11.90021</v>
      </c>
      <c r="H443">
        <v>0.62487599999999999</v>
      </c>
      <c r="I443">
        <v>28.113188000000001</v>
      </c>
      <c r="J443">
        <v>19</v>
      </c>
      <c r="K443">
        <v>32.375013000000003</v>
      </c>
      <c r="L443">
        <v>1.4999999999999999E-2</v>
      </c>
    </row>
    <row r="444" spans="1:12" x14ac:dyDescent="0.3">
      <c r="A444">
        <v>61.646487999999998</v>
      </c>
      <c r="B444">
        <v>19</v>
      </c>
      <c r="C444">
        <v>131</v>
      </c>
      <c r="D444">
        <v>0.96099999999999997</v>
      </c>
      <c r="E444">
        <v>12.510804</v>
      </c>
      <c r="F444">
        <v>11.90021</v>
      </c>
      <c r="G444">
        <v>11.935923000000001</v>
      </c>
      <c r="H444">
        <v>0.610595</v>
      </c>
      <c r="I444">
        <v>28.136381</v>
      </c>
      <c r="J444">
        <v>19</v>
      </c>
      <c r="K444">
        <v>32.384779000000002</v>
      </c>
      <c r="L444">
        <v>1.5007E-2</v>
      </c>
    </row>
    <row r="445" spans="1:12" x14ac:dyDescent="0.3">
      <c r="A445">
        <v>61.661484000000002</v>
      </c>
      <c r="B445">
        <v>19</v>
      </c>
      <c r="C445">
        <v>131</v>
      </c>
      <c r="D445">
        <v>0.96099999999999997</v>
      </c>
      <c r="E445">
        <v>12.532314</v>
      </c>
      <c r="F445">
        <v>11.935923000000001</v>
      </c>
      <c r="G445">
        <v>11.971461</v>
      </c>
      <c r="H445">
        <v>0.596391</v>
      </c>
      <c r="I445">
        <v>28.159023000000001</v>
      </c>
      <c r="J445">
        <v>19</v>
      </c>
      <c r="K445">
        <v>32.393183999999998</v>
      </c>
      <c r="L445">
        <v>1.4996000000000001E-2</v>
      </c>
    </row>
    <row r="446" spans="1:12" x14ac:dyDescent="0.3">
      <c r="A446">
        <v>61.676492000000003</v>
      </c>
      <c r="B446">
        <v>19</v>
      </c>
      <c r="C446">
        <v>131</v>
      </c>
      <c r="D446">
        <v>0.96099999999999997</v>
      </c>
      <c r="E446">
        <v>12.553808999999999</v>
      </c>
      <c r="F446">
        <v>11.971461</v>
      </c>
      <c r="G446">
        <v>12.006731</v>
      </c>
      <c r="H446">
        <v>0.58234699999999995</v>
      </c>
      <c r="I446">
        <v>28.181152000000001</v>
      </c>
      <c r="J446">
        <v>19</v>
      </c>
      <c r="K446">
        <v>32.400418999999999</v>
      </c>
      <c r="L446">
        <v>1.5008000000000001E-2</v>
      </c>
    </row>
    <row r="447" spans="1:12" x14ac:dyDescent="0.3">
      <c r="A447">
        <v>61.691496999999998</v>
      </c>
      <c r="B447">
        <v>19</v>
      </c>
      <c r="C447">
        <v>131</v>
      </c>
      <c r="D447">
        <v>0.96099999999999997</v>
      </c>
      <c r="E447">
        <v>12.57532</v>
      </c>
      <c r="F447">
        <v>12.006731</v>
      </c>
      <c r="G447">
        <v>12.041653</v>
      </c>
      <c r="H447">
        <v>0.56858900000000001</v>
      </c>
      <c r="I447">
        <v>28.202756999999998</v>
      </c>
      <c r="J447">
        <v>19</v>
      </c>
      <c r="K447">
        <v>32.406644999999997</v>
      </c>
      <c r="L447">
        <v>1.5004999999999999E-2</v>
      </c>
    </row>
    <row r="448" spans="1:12" x14ac:dyDescent="0.3">
      <c r="A448">
        <v>61.706499000000001</v>
      </c>
      <c r="B448">
        <v>19</v>
      </c>
      <c r="C448">
        <v>131</v>
      </c>
      <c r="D448">
        <v>0.96099999999999997</v>
      </c>
      <c r="E448">
        <v>12.596826999999999</v>
      </c>
      <c r="F448">
        <v>12.041653</v>
      </c>
      <c r="G448">
        <v>12.076153</v>
      </c>
      <c r="H448">
        <v>0.55517399999999995</v>
      </c>
      <c r="I448">
        <v>28.223852000000001</v>
      </c>
      <c r="J448">
        <v>19</v>
      </c>
      <c r="K448">
        <v>32.412005000000001</v>
      </c>
      <c r="L448">
        <v>1.5002E-2</v>
      </c>
    </row>
    <row r="449" spans="1:12" x14ac:dyDescent="0.3">
      <c r="A449">
        <v>61.721494999999997</v>
      </c>
      <c r="B449">
        <v>19</v>
      </c>
      <c r="C449">
        <v>131</v>
      </c>
      <c r="D449">
        <v>0.96099999999999997</v>
      </c>
      <c r="E449">
        <v>12.61833</v>
      </c>
      <c r="F449">
        <v>12.076153</v>
      </c>
      <c r="G449">
        <v>12.110169000000001</v>
      </c>
      <c r="H449">
        <v>0.54217700000000002</v>
      </c>
      <c r="I449">
        <v>28.244447000000001</v>
      </c>
      <c r="J449">
        <v>19</v>
      </c>
      <c r="K449">
        <v>32.416618</v>
      </c>
      <c r="L449">
        <v>1.4996000000000001E-2</v>
      </c>
    </row>
    <row r="450" spans="1:12" x14ac:dyDescent="0.3">
      <c r="A450">
        <v>61.736494999999998</v>
      </c>
      <c r="B450">
        <v>19</v>
      </c>
      <c r="C450">
        <v>131</v>
      </c>
      <c r="D450">
        <v>0.96099999999999997</v>
      </c>
      <c r="E450">
        <v>12.639824000000001</v>
      </c>
      <c r="F450">
        <v>12.110169000000001</v>
      </c>
      <c r="G450">
        <v>12.143648000000001</v>
      </c>
      <c r="H450">
        <v>0.52965499999999999</v>
      </c>
      <c r="I450">
        <v>28.264576000000002</v>
      </c>
      <c r="J450">
        <v>19</v>
      </c>
      <c r="K450">
        <v>32.420588000000002</v>
      </c>
      <c r="L450">
        <v>1.4999999999999999E-2</v>
      </c>
    </row>
    <row r="451" spans="1:12" x14ac:dyDescent="0.3">
      <c r="A451">
        <v>61.751502000000002</v>
      </c>
      <c r="B451">
        <v>19</v>
      </c>
      <c r="C451">
        <v>131</v>
      </c>
      <c r="D451">
        <v>0.96099999999999997</v>
      </c>
      <c r="E451">
        <v>12.661324</v>
      </c>
      <c r="F451">
        <v>12.143648000000001</v>
      </c>
      <c r="G451">
        <v>12.176548</v>
      </c>
      <c r="H451">
        <v>0.51767600000000003</v>
      </c>
      <c r="I451">
        <v>28.284261000000001</v>
      </c>
      <c r="J451">
        <v>19</v>
      </c>
      <c r="K451">
        <v>32.424005999999999</v>
      </c>
      <c r="L451">
        <v>1.5007E-2</v>
      </c>
    </row>
    <row r="452" spans="1:12" x14ac:dyDescent="0.3">
      <c r="A452">
        <v>61.766503</v>
      </c>
      <c r="B452">
        <v>19</v>
      </c>
      <c r="C452">
        <v>131</v>
      </c>
      <c r="D452">
        <v>0.96099999999999997</v>
      </c>
      <c r="E452">
        <v>12.682834</v>
      </c>
      <c r="F452">
        <v>12.176548</v>
      </c>
      <c r="G452">
        <v>12.208831999999999</v>
      </c>
      <c r="H452">
        <v>0.50628600000000001</v>
      </c>
      <c r="I452">
        <v>28.303508000000001</v>
      </c>
      <c r="J452">
        <v>19</v>
      </c>
      <c r="K452">
        <v>32.426946999999998</v>
      </c>
      <c r="L452">
        <v>1.5001E-2</v>
      </c>
    </row>
    <row r="453" spans="1:12" x14ac:dyDescent="0.3">
      <c r="A453">
        <v>61.781505000000003</v>
      </c>
      <c r="B453">
        <v>19</v>
      </c>
      <c r="C453">
        <v>131</v>
      </c>
      <c r="D453">
        <v>0.96099999999999997</v>
      </c>
      <c r="E453">
        <v>12.704336</v>
      </c>
      <c r="F453">
        <v>12.208831999999999</v>
      </c>
      <c r="G453">
        <v>12.240468</v>
      </c>
      <c r="H453">
        <v>0.495504</v>
      </c>
      <c r="I453">
        <v>28.322348999999999</v>
      </c>
      <c r="J453">
        <v>19</v>
      </c>
      <c r="K453">
        <v>32.429479000000001</v>
      </c>
      <c r="L453">
        <v>1.5002E-2</v>
      </c>
    </row>
    <row r="454" spans="1:12" x14ac:dyDescent="0.3">
      <c r="A454">
        <v>61.796506000000001</v>
      </c>
      <c r="B454">
        <v>19</v>
      </c>
      <c r="C454">
        <v>131</v>
      </c>
      <c r="D454">
        <v>0.96099999999999997</v>
      </c>
      <c r="E454">
        <v>12.725839000000001</v>
      </c>
      <c r="F454">
        <v>12.240468</v>
      </c>
      <c r="G454">
        <v>12.271433999999999</v>
      </c>
      <c r="H454">
        <v>0.48537000000000002</v>
      </c>
      <c r="I454">
        <v>28.340806000000001</v>
      </c>
      <c r="J454">
        <v>19</v>
      </c>
      <c r="K454">
        <v>32.431657999999999</v>
      </c>
      <c r="L454">
        <v>1.5001E-2</v>
      </c>
    </row>
    <row r="455" spans="1:12" x14ac:dyDescent="0.3">
      <c r="A455">
        <v>61.811503000000002</v>
      </c>
      <c r="B455">
        <v>19</v>
      </c>
      <c r="C455">
        <v>131</v>
      </c>
      <c r="D455">
        <v>0.96099999999999997</v>
      </c>
      <c r="E455">
        <v>12.747339999999999</v>
      </c>
      <c r="F455">
        <v>12.271433999999999</v>
      </c>
      <c r="G455">
        <v>12.30171</v>
      </c>
      <c r="H455">
        <v>0.475906</v>
      </c>
      <c r="I455">
        <v>28.358899999999998</v>
      </c>
      <c r="J455">
        <v>19</v>
      </c>
      <c r="K455">
        <v>32.433532999999997</v>
      </c>
      <c r="L455">
        <v>1.4997E-2</v>
      </c>
    </row>
    <row r="456" spans="1:12" x14ac:dyDescent="0.3">
      <c r="A456">
        <v>61.826506000000002</v>
      </c>
      <c r="B456">
        <v>19</v>
      </c>
      <c r="C456">
        <v>131</v>
      </c>
      <c r="D456">
        <v>0.96099999999999997</v>
      </c>
      <c r="E456">
        <v>12.768836</v>
      </c>
      <c r="F456">
        <v>12.30171</v>
      </c>
      <c r="G456">
        <v>12.331282</v>
      </c>
      <c r="H456">
        <v>0.46712599999999999</v>
      </c>
      <c r="I456">
        <v>28.376671000000002</v>
      </c>
      <c r="J456">
        <v>19</v>
      </c>
      <c r="K456">
        <v>32.435147000000001</v>
      </c>
      <c r="L456">
        <v>1.5003000000000001E-2</v>
      </c>
    </row>
    <row r="457" spans="1:12" x14ac:dyDescent="0.3">
      <c r="A457">
        <v>61.841506000000003</v>
      </c>
      <c r="B457">
        <v>19</v>
      </c>
      <c r="C457">
        <v>131</v>
      </c>
      <c r="D457">
        <v>0.96099999999999997</v>
      </c>
      <c r="E457">
        <v>12.79034</v>
      </c>
      <c r="F457">
        <v>12.331282</v>
      </c>
      <c r="G457">
        <v>12.360142</v>
      </c>
      <c r="H457">
        <v>0.45905800000000002</v>
      </c>
      <c r="I457">
        <v>28.394133</v>
      </c>
      <c r="J457">
        <v>19</v>
      </c>
      <c r="K457">
        <v>32.436537000000001</v>
      </c>
      <c r="L457">
        <v>1.4999999999999999E-2</v>
      </c>
    </row>
    <row r="458" spans="1:12" x14ac:dyDescent="0.3">
      <c r="A458">
        <v>61.856515000000002</v>
      </c>
      <c r="B458">
        <v>19</v>
      </c>
      <c r="C458">
        <v>131</v>
      </c>
      <c r="D458">
        <v>0.96099999999999997</v>
      </c>
      <c r="E458">
        <v>12.81184</v>
      </c>
      <c r="F458">
        <v>12.360142</v>
      </c>
      <c r="G458">
        <v>12.388285</v>
      </c>
      <c r="H458">
        <v>0.45169799999999999</v>
      </c>
      <c r="I458">
        <v>28.411328000000001</v>
      </c>
      <c r="J458">
        <v>19</v>
      </c>
      <c r="K458">
        <v>32.437733000000001</v>
      </c>
      <c r="L458">
        <v>1.5009E-2</v>
      </c>
    </row>
    <row r="459" spans="1:12" x14ac:dyDescent="0.3">
      <c r="A459">
        <v>61.871521000000001</v>
      </c>
      <c r="B459">
        <v>19</v>
      </c>
      <c r="C459">
        <v>131</v>
      </c>
      <c r="D459">
        <v>0.96099999999999997</v>
      </c>
      <c r="E459">
        <v>12.833353000000001</v>
      </c>
      <c r="F459">
        <v>12.388285</v>
      </c>
      <c r="G459">
        <v>12.415708</v>
      </c>
      <c r="H459">
        <v>0.44506800000000002</v>
      </c>
      <c r="I459">
        <v>28.428269</v>
      </c>
      <c r="J459">
        <v>19</v>
      </c>
      <c r="K459">
        <v>32.438761999999997</v>
      </c>
      <c r="L459">
        <v>1.5006E-2</v>
      </c>
    </row>
    <row r="460" spans="1:12" x14ac:dyDescent="0.3">
      <c r="A460">
        <v>61.886521999999999</v>
      </c>
      <c r="B460">
        <v>19</v>
      </c>
      <c r="C460">
        <v>131</v>
      </c>
      <c r="D460">
        <v>0.96099999999999997</v>
      </c>
      <c r="E460">
        <v>12.854862000000001</v>
      </c>
      <c r="F460">
        <v>12.415708</v>
      </c>
      <c r="G460">
        <v>12.442411999999999</v>
      </c>
      <c r="H460">
        <v>0.43915300000000002</v>
      </c>
      <c r="I460">
        <v>28.444980999999999</v>
      </c>
      <c r="J460">
        <v>19</v>
      </c>
      <c r="K460">
        <v>32.439647999999998</v>
      </c>
      <c r="L460">
        <v>1.5001E-2</v>
      </c>
    </row>
    <row r="461" spans="1:12" x14ac:dyDescent="0.3">
      <c r="A461">
        <v>61.901530000000001</v>
      </c>
      <c r="B461">
        <v>19</v>
      </c>
      <c r="C461">
        <v>131</v>
      </c>
      <c r="D461">
        <v>0.96099999999999997</v>
      </c>
      <c r="E461">
        <v>12.876363</v>
      </c>
      <c r="F461">
        <v>12.442411999999999</v>
      </c>
      <c r="G461">
        <v>12.468399</v>
      </c>
      <c r="H461">
        <v>0.43395099999999998</v>
      </c>
      <c r="I461">
        <v>28.461504999999999</v>
      </c>
      <c r="J461">
        <v>19</v>
      </c>
      <c r="K461">
        <v>32.44041</v>
      </c>
      <c r="L461">
        <v>1.5008000000000001E-2</v>
      </c>
    </row>
    <row r="462" spans="1:12" x14ac:dyDescent="0.3">
      <c r="A462">
        <v>61.916530000000002</v>
      </c>
      <c r="B462">
        <v>19</v>
      </c>
      <c r="C462">
        <v>131</v>
      </c>
      <c r="D462">
        <v>0.96099999999999997</v>
      </c>
      <c r="E462">
        <v>12.897875000000001</v>
      </c>
      <c r="F462">
        <v>12.468399</v>
      </c>
      <c r="G462">
        <v>12.493675</v>
      </c>
      <c r="H462">
        <v>0.42947600000000002</v>
      </c>
      <c r="I462">
        <v>28.477851999999999</v>
      </c>
      <c r="J462">
        <v>19</v>
      </c>
      <c r="K462">
        <v>32.441066999999997</v>
      </c>
      <c r="L462">
        <v>1.4999999999999999E-2</v>
      </c>
    </row>
    <row r="463" spans="1:12" x14ac:dyDescent="0.3">
      <c r="A463">
        <v>61.931534999999997</v>
      </c>
      <c r="B463">
        <v>19</v>
      </c>
      <c r="C463">
        <v>131</v>
      </c>
      <c r="D463">
        <v>0.96099999999999997</v>
      </c>
      <c r="E463">
        <v>12.919375</v>
      </c>
      <c r="F463">
        <v>12.493675</v>
      </c>
      <c r="G463">
        <v>12.518246</v>
      </c>
      <c r="H463">
        <v>0.42570000000000002</v>
      </c>
      <c r="I463">
        <v>28.494062</v>
      </c>
      <c r="J463">
        <v>19</v>
      </c>
      <c r="K463">
        <v>32.441631000000001</v>
      </c>
      <c r="L463">
        <v>1.5004999999999999E-2</v>
      </c>
    </row>
    <row r="464" spans="1:12" x14ac:dyDescent="0.3">
      <c r="A464">
        <v>61.946534</v>
      </c>
      <c r="B464">
        <v>19</v>
      </c>
      <c r="C464">
        <v>131</v>
      </c>
      <c r="D464">
        <v>0.96099999999999997</v>
      </c>
      <c r="E464">
        <v>12.940882</v>
      </c>
      <c r="F464">
        <v>12.518246</v>
      </c>
      <c r="G464">
        <v>12.542122000000001</v>
      </c>
      <c r="H464">
        <v>0.42263600000000001</v>
      </c>
      <c r="I464">
        <v>28.510149999999999</v>
      </c>
      <c r="J464">
        <v>19</v>
      </c>
      <c r="K464">
        <v>32.442118000000001</v>
      </c>
      <c r="L464">
        <v>1.4999E-2</v>
      </c>
    </row>
    <row r="465" spans="1:12" x14ac:dyDescent="0.3">
      <c r="A465">
        <v>61.961537999999997</v>
      </c>
      <c r="B465">
        <v>20</v>
      </c>
      <c r="C465">
        <v>131</v>
      </c>
      <c r="D465">
        <v>0.96099999999999997</v>
      </c>
      <c r="E465">
        <v>12.96238</v>
      </c>
      <c r="F465">
        <v>12.542122000000001</v>
      </c>
      <c r="G465">
        <v>12.565310999999999</v>
      </c>
      <c r="H465">
        <v>0.42025899999999999</v>
      </c>
      <c r="I465">
        <v>28.526156</v>
      </c>
      <c r="J465">
        <v>20</v>
      </c>
      <c r="K465">
        <v>32.442535999999997</v>
      </c>
      <c r="L465">
        <v>1.5004E-2</v>
      </c>
    </row>
    <row r="466" spans="1:12" x14ac:dyDescent="0.3">
      <c r="A466">
        <v>61.976539000000002</v>
      </c>
      <c r="B466">
        <v>20</v>
      </c>
      <c r="C466">
        <v>131</v>
      </c>
      <c r="D466">
        <v>0.96099999999999997</v>
      </c>
      <c r="E466">
        <v>12.983886</v>
      </c>
      <c r="F466">
        <v>12.565310999999999</v>
      </c>
      <c r="G466">
        <v>12.587827000000001</v>
      </c>
      <c r="H466">
        <v>0.41857499999999997</v>
      </c>
      <c r="I466">
        <v>28.542095</v>
      </c>
      <c r="J466">
        <v>20</v>
      </c>
      <c r="K466">
        <v>32.442895999999998</v>
      </c>
      <c r="L466">
        <v>1.5001E-2</v>
      </c>
    </row>
    <row r="467" spans="1:12" x14ac:dyDescent="0.3">
      <c r="A467">
        <v>61.991534999999999</v>
      </c>
      <c r="B467">
        <v>20</v>
      </c>
      <c r="C467">
        <v>131</v>
      </c>
      <c r="D467">
        <v>0.96099999999999997</v>
      </c>
      <c r="E467">
        <v>13.005388</v>
      </c>
      <c r="F467">
        <v>12.587827000000001</v>
      </c>
      <c r="G467">
        <v>12.609679</v>
      </c>
      <c r="H467">
        <v>0.41756100000000002</v>
      </c>
      <c r="I467">
        <v>28.557991999999999</v>
      </c>
      <c r="J467">
        <v>20</v>
      </c>
      <c r="K467">
        <v>32.443206000000004</v>
      </c>
      <c r="L467">
        <v>1.4996000000000001E-2</v>
      </c>
    </row>
    <row r="468" spans="1:12" x14ac:dyDescent="0.3">
      <c r="A468">
        <v>62.006537000000002</v>
      </c>
      <c r="B468">
        <v>20</v>
      </c>
      <c r="C468">
        <v>131</v>
      </c>
      <c r="D468">
        <v>0.96099999999999997</v>
      </c>
      <c r="E468">
        <v>13.026882000000001</v>
      </c>
      <c r="F468">
        <v>12.609679</v>
      </c>
      <c r="G468">
        <v>12.630881</v>
      </c>
      <c r="H468">
        <v>0.41720299999999999</v>
      </c>
      <c r="I468">
        <v>28.573884</v>
      </c>
      <c r="J468">
        <v>20</v>
      </c>
      <c r="K468">
        <v>32.443472999999997</v>
      </c>
      <c r="L468">
        <v>1.5002E-2</v>
      </c>
    </row>
    <row r="469" spans="1:12" x14ac:dyDescent="0.3">
      <c r="A469">
        <v>62.021535999999998</v>
      </c>
      <c r="B469">
        <v>20</v>
      </c>
      <c r="C469">
        <v>131</v>
      </c>
      <c r="D469">
        <v>0.96099999999999997</v>
      </c>
      <c r="E469">
        <v>13.048385</v>
      </c>
      <c r="F469">
        <v>12.630881</v>
      </c>
      <c r="G469">
        <v>12.651448</v>
      </c>
      <c r="H469">
        <v>0.41750300000000001</v>
      </c>
      <c r="I469">
        <v>28.589784999999999</v>
      </c>
      <c r="J469">
        <v>20</v>
      </c>
      <c r="K469">
        <v>32.443702999999999</v>
      </c>
      <c r="L469">
        <v>1.4999E-2</v>
      </c>
    </row>
    <row r="470" spans="1:12" x14ac:dyDescent="0.3">
      <c r="A470">
        <v>62.036537000000003</v>
      </c>
      <c r="B470">
        <v>20</v>
      </c>
      <c r="C470">
        <v>131</v>
      </c>
      <c r="D470">
        <v>0.96099999999999997</v>
      </c>
      <c r="E470">
        <v>13.069883000000001</v>
      </c>
      <c r="F470">
        <v>12.651448</v>
      </c>
      <c r="G470">
        <v>12.671392000000001</v>
      </c>
      <c r="H470">
        <v>0.41843599999999997</v>
      </c>
      <c r="I470">
        <v>28.605725</v>
      </c>
      <c r="J470">
        <v>20</v>
      </c>
      <c r="K470">
        <v>32.443900999999997</v>
      </c>
      <c r="L470">
        <v>1.5001E-2</v>
      </c>
    </row>
    <row r="471" spans="1:12" x14ac:dyDescent="0.3">
      <c r="A471">
        <v>62.051535999999999</v>
      </c>
      <c r="B471">
        <v>20</v>
      </c>
      <c r="C471">
        <v>131</v>
      </c>
      <c r="D471">
        <v>0.96099999999999997</v>
      </c>
      <c r="E471">
        <v>13.091385000000001</v>
      </c>
      <c r="F471">
        <v>12.671392000000001</v>
      </c>
      <c r="G471">
        <v>12.690728</v>
      </c>
      <c r="H471">
        <v>0.41999300000000001</v>
      </c>
      <c r="I471">
        <v>28.621724</v>
      </c>
      <c r="J471">
        <v>20</v>
      </c>
      <c r="K471">
        <v>32.444071000000001</v>
      </c>
      <c r="L471">
        <v>1.4999E-2</v>
      </c>
    </row>
    <row r="472" spans="1:12" x14ac:dyDescent="0.3">
      <c r="A472">
        <v>62.066541000000001</v>
      </c>
      <c r="B472">
        <v>20</v>
      </c>
      <c r="C472">
        <v>131</v>
      </c>
      <c r="D472">
        <v>0.96099999999999997</v>
      </c>
      <c r="E472">
        <v>13.112883</v>
      </c>
      <c r="F472">
        <v>12.690728</v>
      </c>
      <c r="G472">
        <v>12.709472</v>
      </c>
      <c r="H472">
        <v>0.422155</v>
      </c>
      <c r="I472">
        <v>28.637813000000001</v>
      </c>
      <c r="J472">
        <v>20</v>
      </c>
      <c r="K472">
        <v>32.444217000000002</v>
      </c>
      <c r="L472">
        <v>1.5004999999999999E-2</v>
      </c>
    </row>
    <row r="473" spans="1:12" x14ac:dyDescent="0.3">
      <c r="A473">
        <v>62.081541999999999</v>
      </c>
      <c r="B473">
        <v>20</v>
      </c>
      <c r="C473">
        <v>131</v>
      </c>
      <c r="D473">
        <v>0.96099999999999997</v>
      </c>
      <c r="E473">
        <v>13.13439</v>
      </c>
      <c r="F473">
        <v>12.709472</v>
      </c>
      <c r="G473">
        <v>12.727637</v>
      </c>
      <c r="H473">
        <v>0.42491800000000002</v>
      </c>
      <c r="I473">
        <v>28.654004</v>
      </c>
      <c r="J473">
        <v>20</v>
      </c>
      <c r="K473">
        <v>32.444343000000003</v>
      </c>
      <c r="L473">
        <v>1.5001E-2</v>
      </c>
    </row>
    <row r="474" spans="1:12" x14ac:dyDescent="0.3">
      <c r="A474">
        <v>62.096544999999999</v>
      </c>
      <c r="B474">
        <v>20</v>
      </c>
      <c r="C474">
        <v>131</v>
      </c>
      <c r="D474">
        <v>0.96099999999999997</v>
      </c>
      <c r="E474">
        <v>13.155892</v>
      </c>
      <c r="F474">
        <v>12.727637</v>
      </c>
      <c r="G474">
        <v>12.745239</v>
      </c>
      <c r="H474">
        <v>0.42825400000000002</v>
      </c>
      <c r="I474">
        <v>28.670325999999999</v>
      </c>
      <c r="J474">
        <v>20</v>
      </c>
      <c r="K474">
        <v>32.444451999999998</v>
      </c>
      <c r="L474">
        <v>1.5003000000000001E-2</v>
      </c>
    </row>
    <row r="475" spans="1:12" x14ac:dyDescent="0.3">
      <c r="A475">
        <v>62.111541000000003</v>
      </c>
      <c r="B475">
        <v>20</v>
      </c>
      <c r="C475">
        <v>131</v>
      </c>
      <c r="D475">
        <v>0.96099999999999997</v>
      </c>
      <c r="E475">
        <v>13.177396</v>
      </c>
      <c r="F475">
        <v>12.745239</v>
      </c>
      <c r="G475">
        <v>12.762292</v>
      </c>
      <c r="H475">
        <v>0.43215700000000001</v>
      </c>
      <c r="I475">
        <v>28.686789999999998</v>
      </c>
      <c r="J475">
        <v>20</v>
      </c>
      <c r="K475">
        <v>32.444544999999998</v>
      </c>
      <c r="L475">
        <v>1.4996000000000001E-2</v>
      </c>
    </row>
    <row r="476" spans="1:12" x14ac:dyDescent="0.3">
      <c r="A476">
        <v>62.126547000000002</v>
      </c>
      <c r="B476">
        <v>20</v>
      </c>
      <c r="C476">
        <v>131</v>
      </c>
      <c r="D476">
        <v>0.96099999999999997</v>
      </c>
      <c r="E476">
        <v>13.19889</v>
      </c>
      <c r="F476">
        <v>12.762292</v>
      </c>
      <c r="G476">
        <v>12.778810999999999</v>
      </c>
      <c r="H476">
        <v>0.43659799999999999</v>
      </c>
      <c r="I476">
        <v>28.703436</v>
      </c>
      <c r="J476">
        <v>20</v>
      </c>
      <c r="K476">
        <v>32.444625000000002</v>
      </c>
      <c r="L476">
        <v>1.5006E-2</v>
      </c>
    </row>
    <row r="477" spans="1:12" x14ac:dyDescent="0.3">
      <c r="A477">
        <v>62.141554999999997</v>
      </c>
      <c r="B477">
        <v>20</v>
      </c>
      <c r="C477">
        <v>131</v>
      </c>
      <c r="D477">
        <v>0.96099999999999997</v>
      </c>
      <c r="E477">
        <v>13.220399</v>
      </c>
      <c r="F477">
        <v>12.778810999999999</v>
      </c>
      <c r="G477">
        <v>12.794810999999999</v>
      </c>
      <c r="H477">
        <v>0.44158799999999998</v>
      </c>
      <c r="I477">
        <v>28.720275000000001</v>
      </c>
      <c r="J477">
        <v>20</v>
      </c>
      <c r="K477">
        <v>32.444695000000003</v>
      </c>
      <c r="L477">
        <v>1.5008000000000001E-2</v>
      </c>
    </row>
    <row r="478" spans="1:12" x14ac:dyDescent="0.3">
      <c r="A478">
        <v>62.156559999999999</v>
      </c>
      <c r="B478">
        <v>20</v>
      </c>
      <c r="C478">
        <v>131</v>
      </c>
      <c r="D478">
        <v>0.96099999999999997</v>
      </c>
      <c r="E478">
        <v>13.241910000000001</v>
      </c>
      <c r="F478">
        <v>12.794810999999999</v>
      </c>
      <c r="G478">
        <v>12.810307</v>
      </c>
      <c r="H478">
        <v>0.44709900000000002</v>
      </c>
      <c r="I478">
        <v>28.737321999999999</v>
      </c>
      <c r="J478">
        <v>20</v>
      </c>
      <c r="K478">
        <v>32.444754000000003</v>
      </c>
      <c r="L478">
        <v>1.5004999999999999E-2</v>
      </c>
    </row>
    <row r="479" spans="1:12" x14ac:dyDescent="0.3">
      <c r="A479">
        <v>62.171559000000002</v>
      </c>
      <c r="B479">
        <v>20</v>
      </c>
      <c r="C479">
        <v>131</v>
      </c>
      <c r="D479">
        <v>0.96099999999999997</v>
      </c>
      <c r="E479">
        <v>13.263418</v>
      </c>
      <c r="F479">
        <v>12.810307</v>
      </c>
      <c r="G479">
        <v>12.825312</v>
      </c>
      <c r="H479">
        <v>0.45311099999999999</v>
      </c>
      <c r="I479">
        <v>28.754593</v>
      </c>
      <c r="J479">
        <v>20</v>
      </c>
      <c r="K479">
        <v>32.444805000000002</v>
      </c>
      <c r="L479">
        <v>1.4999E-2</v>
      </c>
    </row>
    <row r="480" spans="1:12" x14ac:dyDescent="0.3">
      <c r="A480">
        <v>62.186566999999997</v>
      </c>
      <c r="B480">
        <v>20</v>
      </c>
      <c r="C480">
        <v>131</v>
      </c>
      <c r="D480">
        <v>0.96099999999999997</v>
      </c>
      <c r="E480">
        <v>13.284916000000001</v>
      </c>
      <c r="F480">
        <v>12.825312</v>
      </c>
      <c r="G480">
        <v>12.839841</v>
      </c>
      <c r="H480">
        <v>0.45960400000000001</v>
      </c>
      <c r="I480">
        <v>28.772123000000001</v>
      </c>
      <c r="J480">
        <v>20</v>
      </c>
      <c r="K480">
        <v>32.444848999999998</v>
      </c>
      <c r="L480">
        <v>1.5008000000000001E-2</v>
      </c>
    </row>
    <row r="481" spans="1:12" x14ac:dyDescent="0.3">
      <c r="A481">
        <v>62.201573000000003</v>
      </c>
      <c r="B481">
        <v>20</v>
      </c>
      <c r="C481">
        <v>131</v>
      </c>
      <c r="D481">
        <v>0.96099999999999997</v>
      </c>
      <c r="E481">
        <v>13.306428</v>
      </c>
      <c r="F481">
        <v>12.839841</v>
      </c>
      <c r="G481">
        <v>12.853907</v>
      </c>
      <c r="H481">
        <v>0.46658699999999997</v>
      </c>
      <c r="I481">
        <v>28.789918</v>
      </c>
      <c r="J481">
        <v>20</v>
      </c>
      <c r="K481">
        <v>32.444887000000001</v>
      </c>
      <c r="L481">
        <v>1.5006E-2</v>
      </c>
    </row>
    <row r="482" spans="1:12" x14ac:dyDescent="0.3">
      <c r="A482">
        <v>62.216569999999997</v>
      </c>
      <c r="B482">
        <v>20</v>
      </c>
      <c r="C482">
        <v>131</v>
      </c>
      <c r="D482">
        <v>0.96099999999999997</v>
      </c>
      <c r="E482">
        <v>13.327935999999999</v>
      </c>
      <c r="F482">
        <v>12.853907</v>
      </c>
      <c r="G482">
        <v>12.867525000000001</v>
      </c>
      <c r="H482">
        <v>0.47402899999999998</v>
      </c>
      <c r="I482">
        <v>28.807987000000001</v>
      </c>
      <c r="J482">
        <v>20</v>
      </c>
      <c r="K482">
        <v>32.444920000000003</v>
      </c>
      <c r="L482">
        <v>1.4997E-2</v>
      </c>
    </row>
    <row r="483" spans="1:12" x14ac:dyDescent="0.3">
      <c r="A483">
        <v>62.231574000000002</v>
      </c>
      <c r="B483">
        <v>20</v>
      </c>
      <c r="C483">
        <v>131</v>
      </c>
      <c r="D483">
        <v>0.96099999999999997</v>
      </c>
      <c r="E483">
        <v>13.349432</v>
      </c>
      <c r="F483">
        <v>12.867525000000001</v>
      </c>
      <c r="G483">
        <v>12.880706</v>
      </c>
      <c r="H483">
        <v>0.48190699999999997</v>
      </c>
      <c r="I483">
        <v>28.826366</v>
      </c>
      <c r="J483">
        <v>20</v>
      </c>
      <c r="K483">
        <v>32.444947999999997</v>
      </c>
      <c r="L483">
        <v>1.5004E-2</v>
      </c>
    </row>
    <row r="484" spans="1:12" x14ac:dyDescent="0.3">
      <c r="A484">
        <v>62.246569999999998</v>
      </c>
      <c r="B484">
        <v>20</v>
      </c>
      <c r="C484">
        <v>131</v>
      </c>
      <c r="D484">
        <v>0.96099999999999997</v>
      </c>
      <c r="E484">
        <v>13.370938000000001</v>
      </c>
      <c r="F484">
        <v>12.880706</v>
      </c>
      <c r="G484">
        <v>12.893465000000001</v>
      </c>
      <c r="H484">
        <v>0.49023099999999997</v>
      </c>
      <c r="I484">
        <v>28.845054000000001</v>
      </c>
      <c r="J484">
        <v>20</v>
      </c>
      <c r="K484">
        <v>32.444972</v>
      </c>
      <c r="L484">
        <v>1.4996000000000001E-2</v>
      </c>
    </row>
    <row r="485" spans="1:12" x14ac:dyDescent="0.3">
      <c r="A485">
        <v>62.261575000000001</v>
      </c>
      <c r="B485">
        <v>20</v>
      </c>
      <c r="C485">
        <v>131</v>
      </c>
      <c r="D485">
        <v>0.96099999999999997</v>
      </c>
      <c r="E485">
        <v>13.392431999999999</v>
      </c>
      <c r="F485">
        <v>12.893465000000001</v>
      </c>
      <c r="G485">
        <v>12.905813999999999</v>
      </c>
      <c r="H485">
        <v>0.49896699999999999</v>
      </c>
      <c r="I485">
        <v>28.864087000000001</v>
      </c>
      <c r="J485">
        <v>20</v>
      </c>
      <c r="K485">
        <v>32.444992999999997</v>
      </c>
      <c r="L485">
        <v>1.5004999999999999E-2</v>
      </c>
    </row>
    <row r="486" spans="1:12" x14ac:dyDescent="0.3">
      <c r="A486">
        <v>62.276575000000001</v>
      </c>
      <c r="B486">
        <v>20</v>
      </c>
      <c r="C486">
        <v>131</v>
      </c>
      <c r="D486">
        <v>0.96099999999999997</v>
      </c>
      <c r="E486">
        <v>13.413938999999999</v>
      </c>
      <c r="F486">
        <v>12.905813999999999</v>
      </c>
      <c r="G486">
        <v>12.917766</v>
      </c>
      <c r="H486">
        <v>0.50812500000000005</v>
      </c>
      <c r="I486">
        <v>28.883464</v>
      </c>
      <c r="J486">
        <v>20</v>
      </c>
      <c r="K486">
        <v>32.445011000000001</v>
      </c>
      <c r="L486">
        <v>1.4999999999999999E-2</v>
      </c>
    </row>
    <row r="487" spans="1:12" x14ac:dyDescent="0.3">
      <c r="A487">
        <v>62.291573</v>
      </c>
      <c r="B487">
        <v>20</v>
      </c>
      <c r="C487">
        <v>131</v>
      </c>
      <c r="D487">
        <v>0.96099999999999997</v>
      </c>
      <c r="E487">
        <v>13.435439000000001</v>
      </c>
      <c r="F487">
        <v>12.917766</v>
      </c>
      <c r="G487">
        <v>12.929333</v>
      </c>
      <c r="H487">
        <v>0.51767300000000005</v>
      </c>
      <c r="I487">
        <v>28.903203000000001</v>
      </c>
      <c r="J487">
        <v>20</v>
      </c>
      <c r="K487">
        <v>32.445027000000003</v>
      </c>
      <c r="L487">
        <v>1.4997999999999999E-2</v>
      </c>
    </row>
    <row r="488" spans="1:12" x14ac:dyDescent="0.3">
      <c r="A488">
        <v>62.306569000000003</v>
      </c>
      <c r="B488">
        <v>20</v>
      </c>
      <c r="C488">
        <v>131</v>
      </c>
      <c r="D488">
        <v>0.96099999999999997</v>
      </c>
      <c r="E488">
        <v>13.456936000000001</v>
      </c>
      <c r="F488">
        <v>12.929333</v>
      </c>
      <c r="G488">
        <v>12.940526</v>
      </c>
      <c r="H488">
        <v>0.52760399999999996</v>
      </c>
      <c r="I488">
        <v>28.92332</v>
      </c>
      <c r="J488">
        <v>20</v>
      </c>
      <c r="K488">
        <v>32.445039999999999</v>
      </c>
      <c r="L488">
        <v>1.4996000000000001E-2</v>
      </c>
    </row>
    <row r="489" spans="1:12" x14ac:dyDescent="0.3">
      <c r="A489">
        <v>62.321573000000001</v>
      </c>
      <c r="B489">
        <v>20</v>
      </c>
      <c r="C489">
        <v>131</v>
      </c>
      <c r="D489">
        <v>0.96099999999999997</v>
      </c>
      <c r="E489">
        <v>13.478431</v>
      </c>
      <c r="F489">
        <v>12.940526</v>
      </c>
      <c r="G489">
        <v>12.951358000000001</v>
      </c>
      <c r="H489">
        <v>0.53790499999999997</v>
      </c>
      <c r="I489">
        <v>28.943840999999999</v>
      </c>
      <c r="J489">
        <v>20</v>
      </c>
      <c r="K489">
        <v>32.445050999999999</v>
      </c>
      <c r="L489">
        <v>1.5004E-2</v>
      </c>
    </row>
    <row r="490" spans="1:12" x14ac:dyDescent="0.3">
      <c r="A490">
        <v>62.336573000000001</v>
      </c>
      <c r="B490">
        <v>20</v>
      </c>
      <c r="C490">
        <v>131</v>
      </c>
      <c r="D490">
        <v>0.96099999999999997</v>
      </c>
      <c r="E490">
        <v>13.499936</v>
      </c>
      <c r="F490">
        <v>12.951358000000001</v>
      </c>
      <c r="G490">
        <v>12.961838999999999</v>
      </c>
      <c r="H490">
        <v>0.54857900000000004</v>
      </c>
      <c r="I490">
        <v>28.964763999999999</v>
      </c>
      <c r="J490">
        <v>20</v>
      </c>
      <c r="K490">
        <v>32.445061000000003</v>
      </c>
      <c r="L490">
        <v>1.4999999999999999E-2</v>
      </c>
    </row>
    <row r="491" spans="1:12" x14ac:dyDescent="0.3">
      <c r="A491">
        <v>62.351574999999997</v>
      </c>
      <c r="B491">
        <v>20</v>
      </c>
      <c r="C491">
        <v>131</v>
      </c>
      <c r="D491">
        <v>0.96099999999999997</v>
      </c>
      <c r="E491">
        <v>13.521436</v>
      </c>
      <c r="F491">
        <v>12.961838999999999</v>
      </c>
      <c r="G491">
        <v>12.971982000000001</v>
      </c>
      <c r="H491">
        <v>0.55959700000000001</v>
      </c>
      <c r="I491">
        <v>28.986111999999999</v>
      </c>
      <c r="J491">
        <v>20</v>
      </c>
      <c r="K491">
        <v>32.445070000000001</v>
      </c>
      <c r="L491">
        <v>1.5002E-2</v>
      </c>
    </row>
    <row r="492" spans="1:12" x14ac:dyDescent="0.3">
      <c r="A492">
        <v>62.366573000000002</v>
      </c>
      <c r="B492">
        <v>20</v>
      </c>
      <c r="C492">
        <v>131</v>
      </c>
      <c r="D492">
        <v>0.96099999999999997</v>
      </c>
      <c r="E492">
        <v>13.542939000000001</v>
      </c>
      <c r="F492">
        <v>12.971982000000001</v>
      </c>
      <c r="G492">
        <v>12.981795999999999</v>
      </c>
      <c r="H492">
        <v>0.57095700000000005</v>
      </c>
      <c r="I492">
        <v>29.007888999999999</v>
      </c>
      <c r="J492">
        <v>20</v>
      </c>
      <c r="K492">
        <v>32.445076999999998</v>
      </c>
      <c r="L492">
        <v>1.4997999999999999E-2</v>
      </c>
    </row>
    <row r="493" spans="1:12" x14ac:dyDescent="0.3">
      <c r="A493">
        <v>62.381574000000001</v>
      </c>
      <c r="B493">
        <v>20</v>
      </c>
      <c r="C493">
        <v>131</v>
      </c>
      <c r="D493">
        <v>0.96099999999999997</v>
      </c>
      <c r="E493">
        <v>13.564436000000001</v>
      </c>
      <c r="F493">
        <v>12.981795999999999</v>
      </c>
      <c r="G493">
        <v>12.991292</v>
      </c>
      <c r="H493">
        <v>0.58264000000000005</v>
      </c>
      <c r="I493">
        <v>29.030116</v>
      </c>
      <c r="J493">
        <v>20</v>
      </c>
      <c r="K493">
        <v>32.445082999999997</v>
      </c>
      <c r="L493">
        <v>1.5001E-2</v>
      </c>
    </row>
    <row r="494" spans="1:12" x14ac:dyDescent="0.3">
      <c r="A494">
        <v>62.396571999999999</v>
      </c>
      <c r="B494">
        <v>20</v>
      </c>
      <c r="C494">
        <v>131</v>
      </c>
      <c r="D494">
        <v>0.96099999999999997</v>
      </c>
      <c r="E494">
        <v>13.585938000000001</v>
      </c>
      <c r="F494">
        <v>12.991292</v>
      </c>
      <c r="G494">
        <v>13.00048</v>
      </c>
      <c r="H494">
        <v>0.59464499999999998</v>
      </c>
      <c r="I494">
        <v>29.052797999999999</v>
      </c>
      <c r="J494">
        <v>20</v>
      </c>
      <c r="K494">
        <v>32.445089000000003</v>
      </c>
      <c r="L494">
        <v>1.4997999999999999E-2</v>
      </c>
    </row>
    <row r="495" spans="1:12" x14ac:dyDescent="0.3">
      <c r="A495">
        <v>62.411569</v>
      </c>
      <c r="B495">
        <v>20</v>
      </c>
      <c r="C495">
        <v>131</v>
      </c>
      <c r="D495">
        <v>0.96099999999999997</v>
      </c>
      <c r="E495">
        <v>13.607435000000001</v>
      </c>
      <c r="F495">
        <v>13.00048</v>
      </c>
      <c r="G495">
        <v>13.009501999999999</v>
      </c>
      <c r="H495">
        <v>0.60695500000000002</v>
      </c>
      <c r="I495">
        <v>29.075949000000001</v>
      </c>
      <c r="J495">
        <v>20</v>
      </c>
      <c r="K495">
        <v>32.564405000000001</v>
      </c>
      <c r="L495">
        <v>1.4997E-2</v>
      </c>
    </row>
    <row r="496" spans="1:12" x14ac:dyDescent="0.3">
      <c r="A496">
        <v>62.426575</v>
      </c>
      <c r="B496">
        <v>20</v>
      </c>
      <c r="C496">
        <v>131</v>
      </c>
      <c r="D496">
        <v>0.96099999999999997</v>
      </c>
      <c r="E496">
        <v>13.628931</v>
      </c>
      <c r="F496">
        <v>13.009501999999999</v>
      </c>
      <c r="G496">
        <v>13.018848999999999</v>
      </c>
      <c r="H496">
        <v>0.61942799999999998</v>
      </c>
      <c r="I496">
        <v>29.099589999999999</v>
      </c>
      <c r="J496">
        <v>20</v>
      </c>
      <c r="K496">
        <v>32.780594999999998</v>
      </c>
      <c r="L496">
        <v>1.5006E-2</v>
      </c>
    </row>
    <row r="497" spans="1:12" x14ac:dyDescent="0.3">
      <c r="A497">
        <v>62.441572999999998</v>
      </c>
      <c r="B497">
        <v>20</v>
      </c>
      <c r="C497">
        <v>131</v>
      </c>
      <c r="D497">
        <v>0.96099999999999997</v>
      </c>
      <c r="E497">
        <v>13.650439</v>
      </c>
      <c r="F497">
        <v>13.018848999999999</v>
      </c>
      <c r="G497">
        <v>13.029242999999999</v>
      </c>
      <c r="H497">
        <v>0.63158999999999998</v>
      </c>
      <c r="I497">
        <v>29.123684000000001</v>
      </c>
      <c r="J497">
        <v>20</v>
      </c>
      <c r="K497">
        <v>32.966672000000003</v>
      </c>
      <c r="L497">
        <v>1.4997999999999999E-2</v>
      </c>
    </row>
    <row r="498" spans="1:12" x14ac:dyDescent="0.3">
      <c r="A498">
        <v>62.456574000000003</v>
      </c>
      <c r="B498">
        <v>20</v>
      </c>
      <c r="C498">
        <v>131</v>
      </c>
      <c r="D498">
        <v>0.96099999999999997</v>
      </c>
      <c r="E498">
        <v>13.671936000000001</v>
      </c>
      <c r="F498">
        <v>13.029242999999999</v>
      </c>
      <c r="G498">
        <v>13.041308000000001</v>
      </c>
      <c r="H498">
        <v>0.64269299999999996</v>
      </c>
      <c r="I498">
        <v>29.148206999999999</v>
      </c>
      <c r="J498">
        <v>20</v>
      </c>
      <c r="K498">
        <v>33.126829999999998</v>
      </c>
      <c r="L498">
        <v>1.5001E-2</v>
      </c>
    </row>
    <row r="499" spans="1:12" x14ac:dyDescent="0.3">
      <c r="A499">
        <v>62.471573999999997</v>
      </c>
      <c r="B499">
        <v>20</v>
      </c>
      <c r="C499">
        <v>131</v>
      </c>
      <c r="D499">
        <v>0.96099999999999997</v>
      </c>
      <c r="E499">
        <v>13.693438</v>
      </c>
      <c r="F499">
        <v>13.041308000000001</v>
      </c>
      <c r="G499">
        <v>13.055446</v>
      </c>
      <c r="H499">
        <v>0.65212999999999999</v>
      </c>
      <c r="I499">
        <v>29.173089999999998</v>
      </c>
      <c r="J499">
        <v>20</v>
      </c>
      <c r="K499">
        <v>33.264679000000001</v>
      </c>
      <c r="L499">
        <v>1.4999999999999999E-2</v>
      </c>
    </row>
    <row r="500" spans="1:12" x14ac:dyDescent="0.3">
      <c r="A500">
        <v>62.486573999999997</v>
      </c>
      <c r="B500">
        <v>20</v>
      </c>
      <c r="C500">
        <v>131</v>
      </c>
      <c r="D500">
        <v>0.96099999999999997</v>
      </c>
      <c r="E500">
        <v>13.714938</v>
      </c>
      <c r="F500">
        <v>13.055446</v>
      </c>
      <c r="G500">
        <v>13.071889000000001</v>
      </c>
      <c r="H500">
        <v>0.65949199999999997</v>
      </c>
      <c r="I500">
        <v>29.198256000000001</v>
      </c>
      <c r="J500">
        <v>20</v>
      </c>
      <c r="K500">
        <v>33.383327000000001</v>
      </c>
      <c r="L500">
        <v>1.4999999999999999E-2</v>
      </c>
    </row>
    <row r="501" spans="1:12" x14ac:dyDescent="0.3">
      <c r="A501">
        <v>62.501570000000001</v>
      </c>
      <c r="B501">
        <v>20</v>
      </c>
      <c r="C501">
        <v>131</v>
      </c>
      <c r="D501">
        <v>0.96099999999999997</v>
      </c>
      <c r="E501">
        <v>13.736438</v>
      </c>
      <c r="F501">
        <v>13.071889000000001</v>
      </c>
      <c r="G501">
        <v>13.090733999999999</v>
      </c>
      <c r="H501">
        <v>0.66454800000000003</v>
      </c>
      <c r="I501">
        <v>29.223610000000001</v>
      </c>
      <c r="J501">
        <v>20</v>
      </c>
      <c r="K501">
        <v>33.485447999999998</v>
      </c>
      <c r="L501">
        <v>1.4996000000000001E-2</v>
      </c>
    </row>
    <row r="502" spans="1:12" x14ac:dyDescent="0.3">
      <c r="A502">
        <v>62.516573999999999</v>
      </c>
      <c r="B502">
        <v>20</v>
      </c>
      <c r="C502">
        <v>131</v>
      </c>
      <c r="D502">
        <v>0.96099999999999997</v>
      </c>
      <c r="E502">
        <v>13.757932</v>
      </c>
      <c r="F502">
        <v>13.090733999999999</v>
      </c>
      <c r="G502">
        <v>13.111976</v>
      </c>
      <c r="H502">
        <v>0.66719799999999996</v>
      </c>
      <c r="I502">
        <v>29.249079999999999</v>
      </c>
      <c r="J502">
        <v>20</v>
      </c>
      <c r="K502">
        <v>33.573345000000003</v>
      </c>
      <c r="L502">
        <v>1.5004E-2</v>
      </c>
    </row>
    <row r="503" spans="1:12" x14ac:dyDescent="0.3">
      <c r="A503">
        <v>62.531573000000002</v>
      </c>
      <c r="B503">
        <v>20</v>
      </c>
      <c r="C503">
        <v>131</v>
      </c>
      <c r="D503">
        <v>0.96099999999999997</v>
      </c>
      <c r="E503">
        <v>13.779438000000001</v>
      </c>
      <c r="F503">
        <v>13.111976</v>
      </c>
      <c r="G503">
        <v>13.135534</v>
      </c>
      <c r="H503">
        <v>0.667462</v>
      </c>
      <c r="I503">
        <v>29.274553999999998</v>
      </c>
      <c r="J503">
        <v>20</v>
      </c>
      <c r="K503">
        <v>33.648997999999999</v>
      </c>
      <c r="L503">
        <v>1.4999E-2</v>
      </c>
    </row>
    <row r="504" spans="1:12" x14ac:dyDescent="0.3">
      <c r="A504">
        <v>62.546577999999997</v>
      </c>
      <c r="B504">
        <v>20</v>
      </c>
      <c r="C504">
        <v>131</v>
      </c>
      <c r="D504">
        <v>0.96099999999999997</v>
      </c>
      <c r="E504">
        <v>13.800936</v>
      </c>
      <c r="F504">
        <v>13.135534</v>
      </c>
      <c r="G504">
        <v>13.161270999999999</v>
      </c>
      <c r="H504">
        <v>0.66540299999999997</v>
      </c>
      <c r="I504">
        <v>29.299963000000002</v>
      </c>
      <c r="J504">
        <v>20</v>
      </c>
      <c r="K504">
        <v>33.714112999999998</v>
      </c>
      <c r="L504">
        <v>1.5004999999999999E-2</v>
      </c>
    </row>
    <row r="505" spans="1:12" x14ac:dyDescent="0.3">
      <c r="A505">
        <v>62.561588</v>
      </c>
      <c r="B505">
        <v>20</v>
      </c>
      <c r="C505">
        <v>131</v>
      </c>
      <c r="D505">
        <v>0.96099999999999997</v>
      </c>
      <c r="E505">
        <v>13.822443</v>
      </c>
      <c r="F505">
        <v>13.161270999999999</v>
      </c>
      <c r="G505">
        <v>13.189014</v>
      </c>
      <c r="H505">
        <v>0.66117300000000001</v>
      </c>
      <c r="I505">
        <v>29.325220999999999</v>
      </c>
      <c r="J505">
        <v>20</v>
      </c>
      <c r="K505">
        <v>33.770158000000002</v>
      </c>
      <c r="L505">
        <v>1.5010000000000001E-2</v>
      </c>
    </row>
    <row r="506" spans="1:12" x14ac:dyDescent="0.3">
      <c r="A506">
        <v>62.576593000000003</v>
      </c>
      <c r="B506">
        <v>20</v>
      </c>
      <c r="C506">
        <v>131</v>
      </c>
      <c r="D506">
        <v>0.96099999999999997</v>
      </c>
      <c r="E506">
        <v>13.843958000000001</v>
      </c>
      <c r="F506">
        <v>13.189014</v>
      </c>
      <c r="G506">
        <v>13.218565999999999</v>
      </c>
      <c r="H506">
        <v>0.65494300000000005</v>
      </c>
      <c r="I506">
        <v>29.350235999999999</v>
      </c>
      <c r="J506">
        <v>20</v>
      </c>
      <c r="K506">
        <v>33.818396999999997</v>
      </c>
      <c r="L506">
        <v>1.5004999999999999E-2</v>
      </c>
    </row>
    <row r="507" spans="1:12" x14ac:dyDescent="0.3">
      <c r="A507">
        <v>62.591591999999999</v>
      </c>
      <c r="B507">
        <v>20</v>
      </c>
      <c r="C507">
        <v>131</v>
      </c>
      <c r="D507">
        <v>0.96099999999999997</v>
      </c>
      <c r="E507">
        <v>13.865465</v>
      </c>
      <c r="F507">
        <v>13.218565999999999</v>
      </c>
      <c r="G507">
        <v>13.249712000000001</v>
      </c>
      <c r="H507">
        <v>0.646899</v>
      </c>
      <c r="I507">
        <v>29.374936000000002</v>
      </c>
      <c r="J507">
        <v>20</v>
      </c>
      <c r="K507">
        <v>33.859915999999998</v>
      </c>
      <c r="L507">
        <v>1.4999E-2</v>
      </c>
    </row>
    <row r="508" spans="1:12" x14ac:dyDescent="0.3">
      <c r="A508">
        <v>62.606591000000002</v>
      </c>
      <c r="B508">
        <v>20</v>
      </c>
      <c r="C508">
        <v>131</v>
      </c>
      <c r="D508">
        <v>0.96099999999999997</v>
      </c>
      <c r="E508">
        <v>13.886964000000001</v>
      </c>
      <c r="F508">
        <v>13.249712000000001</v>
      </c>
      <c r="G508">
        <v>13.282233</v>
      </c>
      <c r="H508">
        <v>0.63725200000000004</v>
      </c>
      <c r="I508">
        <v>29.399272</v>
      </c>
      <c r="J508">
        <v>20</v>
      </c>
      <c r="K508">
        <v>33.895651999999998</v>
      </c>
      <c r="L508">
        <v>1.4999E-2</v>
      </c>
    </row>
    <row r="509" spans="1:12" x14ac:dyDescent="0.3">
      <c r="A509">
        <v>62.621600999999998</v>
      </c>
      <c r="B509">
        <v>20</v>
      </c>
      <c r="C509">
        <v>131</v>
      </c>
      <c r="D509">
        <v>0.96099999999999997</v>
      </c>
      <c r="E509">
        <v>13.908462</v>
      </c>
      <c r="F509">
        <v>13.282233</v>
      </c>
      <c r="G509">
        <v>13.315917000000001</v>
      </c>
      <c r="H509">
        <v>0.62622900000000004</v>
      </c>
      <c r="I509">
        <v>29.423207999999999</v>
      </c>
      <c r="J509">
        <v>20</v>
      </c>
      <c r="K509">
        <v>33.926411000000002</v>
      </c>
      <c r="L509">
        <v>1.5010000000000001E-2</v>
      </c>
    </row>
    <row r="510" spans="1:12" x14ac:dyDescent="0.3">
      <c r="A510">
        <v>62.636598999999997</v>
      </c>
      <c r="B510">
        <v>20</v>
      </c>
      <c r="C510">
        <v>131</v>
      </c>
      <c r="D510">
        <v>0.96099999999999997</v>
      </c>
      <c r="E510">
        <v>13.929976</v>
      </c>
      <c r="F510">
        <v>13.315917000000001</v>
      </c>
      <c r="G510">
        <v>13.350555</v>
      </c>
      <c r="H510">
        <v>0.61405900000000002</v>
      </c>
      <c r="I510">
        <v>29.446663000000001</v>
      </c>
      <c r="J510">
        <v>20</v>
      </c>
      <c r="K510">
        <v>33.952885000000002</v>
      </c>
      <c r="L510">
        <v>1.4997999999999999E-2</v>
      </c>
    </row>
    <row r="511" spans="1:12" x14ac:dyDescent="0.3">
      <c r="A511">
        <v>62.651603000000001</v>
      </c>
      <c r="B511">
        <v>20</v>
      </c>
      <c r="C511">
        <v>131</v>
      </c>
      <c r="D511">
        <v>0.96099999999999997</v>
      </c>
      <c r="E511">
        <v>13.951473999999999</v>
      </c>
      <c r="F511">
        <v>13.350555</v>
      </c>
      <c r="G511">
        <v>13.385944</v>
      </c>
      <c r="H511">
        <v>0.60091899999999998</v>
      </c>
      <c r="I511">
        <v>29.469629000000001</v>
      </c>
      <c r="J511">
        <v>20</v>
      </c>
      <c r="K511">
        <v>33.975670999999998</v>
      </c>
      <c r="L511">
        <v>1.5004E-2</v>
      </c>
    </row>
    <row r="512" spans="1:12" x14ac:dyDescent="0.3">
      <c r="A512">
        <v>62.666611000000003</v>
      </c>
      <c r="B512">
        <v>20</v>
      </c>
      <c r="C512">
        <v>131</v>
      </c>
      <c r="D512">
        <v>0.96099999999999997</v>
      </c>
      <c r="E512">
        <v>13.972979</v>
      </c>
      <c r="F512">
        <v>13.385944</v>
      </c>
      <c r="G512">
        <v>13.421898000000001</v>
      </c>
      <c r="H512">
        <v>0.587036</v>
      </c>
      <c r="I512">
        <v>29.492073999999999</v>
      </c>
      <c r="J512">
        <v>20</v>
      </c>
      <c r="K512">
        <v>33.995283000000001</v>
      </c>
      <c r="L512">
        <v>1.5008000000000001E-2</v>
      </c>
    </row>
    <row r="513" spans="1:12" x14ac:dyDescent="0.3">
      <c r="A513">
        <v>62.681614000000003</v>
      </c>
      <c r="B513">
        <v>20</v>
      </c>
      <c r="C513">
        <v>131</v>
      </c>
      <c r="D513">
        <v>0.96099999999999997</v>
      </c>
      <c r="E513">
        <v>13.994491</v>
      </c>
      <c r="F513">
        <v>13.421898000000001</v>
      </c>
      <c r="G513">
        <v>13.458243</v>
      </c>
      <c r="H513">
        <v>0.57259300000000002</v>
      </c>
      <c r="I513">
        <v>29.513963</v>
      </c>
      <c r="J513">
        <v>20</v>
      </c>
      <c r="K513">
        <v>34.012163999999999</v>
      </c>
      <c r="L513">
        <v>1.5003000000000001E-2</v>
      </c>
    </row>
    <row r="514" spans="1:12" x14ac:dyDescent="0.3">
      <c r="A514">
        <v>62.696612000000002</v>
      </c>
      <c r="B514">
        <v>20</v>
      </c>
      <c r="C514">
        <v>131</v>
      </c>
      <c r="D514">
        <v>0.96099999999999997</v>
      </c>
      <c r="E514">
        <v>14.015995</v>
      </c>
      <c r="F514">
        <v>13.458243</v>
      </c>
      <c r="G514">
        <v>13.494814</v>
      </c>
      <c r="H514">
        <v>0.55775200000000003</v>
      </c>
      <c r="I514">
        <v>29.53528</v>
      </c>
      <c r="J514">
        <v>20</v>
      </c>
      <c r="K514">
        <v>34.026693000000002</v>
      </c>
      <c r="L514">
        <v>1.4997999999999999E-2</v>
      </c>
    </row>
    <row r="515" spans="1:12" x14ac:dyDescent="0.3">
      <c r="A515">
        <v>62.711612000000002</v>
      </c>
      <c r="B515">
        <v>20</v>
      </c>
      <c r="C515">
        <v>131</v>
      </c>
      <c r="D515">
        <v>0.96099999999999997</v>
      </c>
      <c r="E515">
        <v>14.037492</v>
      </c>
      <c r="F515">
        <v>13.494814</v>
      </c>
      <c r="G515">
        <v>13.531465000000001</v>
      </c>
      <c r="H515">
        <v>0.54267799999999999</v>
      </c>
      <c r="I515">
        <v>29.556028000000001</v>
      </c>
      <c r="J515">
        <v>20</v>
      </c>
      <c r="K515">
        <v>34.039197999999999</v>
      </c>
      <c r="L515">
        <v>1.4999999999999999E-2</v>
      </c>
    </row>
    <row r="516" spans="1:12" x14ac:dyDescent="0.3">
      <c r="A516">
        <v>62.726612000000003</v>
      </c>
      <c r="B516">
        <v>20</v>
      </c>
      <c r="C516">
        <v>131</v>
      </c>
      <c r="D516">
        <v>0.96099999999999997</v>
      </c>
      <c r="E516">
        <v>14.058992</v>
      </c>
      <c r="F516">
        <v>13.531465000000001</v>
      </c>
      <c r="G516">
        <v>13.568065000000001</v>
      </c>
      <c r="H516">
        <v>0.52752699999999997</v>
      </c>
      <c r="I516">
        <v>29.576198999999999</v>
      </c>
      <c r="J516">
        <v>20</v>
      </c>
      <c r="K516">
        <v>34.049962000000001</v>
      </c>
      <c r="L516">
        <v>1.4999999999999999E-2</v>
      </c>
    </row>
    <row r="517" spans="1:12" x14ac:dyDescent="0.3">
      <c r="A517">
        <v>62.741618000000003</v>
      </c>
      <c r="B517">
        <v>20</v>
      </c>
      <c r="C517">
        <v>131</v>
      </c>
      <c r="D517">
        <v>0.96099999999999997</v>
      </c>
      <c r="E517">
        <v>14.080492</v>
      </c>
      <c r="F517">
        <v>13.568065000000001</v>
      </c>
      <c r="G517">
        <v>13.604495</v>
      </c>
      <c r="H517">
        <v>0.51242799999999999</v>
      </c>
      <c r="I517">
        <v>29.595804000000001</v>
      </c>
      <c r="J517">
        <v>20</v>
      </c>
      <c r="K517">
        <v>34.059226000000002</v>
      </c>
      <c r="L517">
        <v>1.5006E-2</v>
      </c>
    </row>
    <row r="518" spans="1:12" x14ac:dyDescent="0.3">
      <c r="A518">
        <v>62.756618000000003</v>
      </c>
      <c r="B518">
        <v>20</v>
      </c>
      <c r="C518">
        <v>131</v>
      </c>
      <c r="D518">
        <v>0.96099999999999997</v>
      </c>
      <c r="E518">
        <v>14.102001</v>
      </c>
      <c r="F518">
        <v>13.604495</v>
      </c>
      <c r="G518">
        <v>13.640650000000001</v>
      </c>
      <c r="H518">
        <v>0.497506</v>
      </c>
      <c r="I518">
        <v>29.614833999999998</v>
      </c>
      <c r="J518">
        <v>20</v>
      </c>
      <c r="K518">
        <v>34.0672</v>
      </c>
      <c r="L518">
        <v>1.4999999999999999E-2</v>
      </c>
    </row>
    <row r="519" spans="1:12" x14ac:dyDescent="0.3">
      <c r="A519">
        <v>62.771619000000001</v>
      </c>
      <c r="B519">
        <v>20</v>
      </c>
      <c r="C519">
        <v>131</v>
      </c>
      <c r="D519">
        <v>0.96099999999999997</v>
      </c>
      <c r="E519">
        <v>14.123500999999999</v>
      </c>
      <c r="F519">
        <v>13.640650000000001</v>
      </c>
      <c r="G519">
        <v>13.676439</v>
      </c>
      <c r="H519">
        <v>0.48285</v>
      </c>
      <c r="I519">
        <v>29.633306999999999</v>
      </c>
      <c r="J519">
        <v>20</v>
      </c>
      <c r="K519">
        <v>34.074063000000002</v>
      </c>
      <c r="L519">
        <v>1.5001E-2</v>
      </c>
    </row>
    <row r="520" spans="1:12" x14ac:dyDescent="0.3">
      <c r="A520">
        <v>62.786628999999998</v>
      </c>
      <c r="B520">
        <v>20</v>
      </c>
      <c r="C520">
        <v>131</v>
      </c>
      <c r="D520">
        <v>0.96099999999999997</v>
      </c>
      <c r="E520">
        <v>14.145002</v>
      </c>
      <c r="F520">
        <v>13.676439</v>
      </c>
      <c r="G520">
        <v>13.711779999999999</v>
      </c>
      <c r="H520">
        <v>0.46856399999999998</v>
      </c>
      <c r="I520">
        <v>29.651247000000001</v>
      </c>
      <c r="J520">
        <v>20</v>
      </c>
      <c r="K520">
        <v>34.079970000000003</v>
      </c>
      <c r="L520">
        <v>1.5010000000000001E-2</v>
      </c>
    </row>
    <row r="521" spans="1:12" x14ac:dyDescent="0.3">
      <c r="A521">
        <v>62.801633000000002</v>
      </c>
      <c r="B521">
        <v>20</v>
      </c>
      <c r="C521">
        <v>131</v>
      </c>
      <c r="D521">
        <v>0.96099999999999997</v>
      </c>
      <c r="E521">
        <v>14.166517000000001</v>
      </c>
      <c r="F521">
        <v>13.711779999999999</v>
      </c>
      <c r="G521">
        <v>13.746606</v>
      </c>
      <c r="H521">
        <v>0.45473599999999997</v>
      </c>
      <c r="I521">
        <v>29.668652999999999</v>
      </c>
      <c r="J521">
        <v>20</v>
      </c>
      <c r="K521">
        <v>34.085054</v>
      </c>
      <c r="L521">
        <v>1.5004E-2</v>
      </c>
    </row>
    <row r="522" spans="1:12" x14ac:dyDescent="0.3">
      <c r="A522">
        <v>62.81664</v>
      </c>
      <c r="B522">
        <v>20</v>
      </c>
      <c r="C522">
        <v>131</v>
      </c>
      <c r="D522">
        <v>0.96099999999999997</v>
      </c>
      <c r="E522">
        <v>14.188022</v>
      </c>
      <c r="F522">
        <v>13.746606</v>
      </c>
      <c r="G522">
        <v>13.780856999999999</v>
      </c>
      <c r="H522">
        <v>0.44141599999999998</v>
      </c>
      <c r="I522">
        <v>29.685555999999998</v>
      </c>
      <c r="J522">
        <v>20</v>
      </c>
      <c r="K522">
        <v>34.08943</v>
      </c>
      <c r="L522">
        <v>1.5007E-2</v>
      </c>
    </row>
    <row r="523" spans="1:12" x14ac:dyDescent="0.3">
      <c r="A523">
        <v>62.831639000000003</v>
      </c>
      <c r="B523">
        <v>20</v>
      </c>
      <c r="C523">
        <v>131</v>
      </c>
      <c r="D523">
        <v>0.96099999999999997</v>
      </c>
      <c r="E523">
        <v>14.209531999999999</v>
      </c>
      <c r="F523">
        <v>13.780856999999999</v>
      </c>
      <c r="G523">
        <v>13.814481000000001</v>
      </c>
      <c r="H523">
        <v>0.42867499999999997</v>
      </c>
      <c r="I523">
        <v>29.701964</v>
      </c>
      <c r="J523">
        <v>20</v>
      </c>
      <c r="K523">
        <v>34.093197000000004</v>
      </c>
      <c r="L523">
        <v>1.4999E-2</v>
      </c>
    </row>
    <row r="524" spans="1:12" x14ac:dyDescent="0.3">
      <c r="A524">
        <v>62.846643</v>
      </c>
      <c r="B524">
        <v>20</v>
      </c>
      <c r="C524">
        <v>131</v>
      </c>
      <c r="D524">
        <v>0.96099999999999997</v>
      </c>
      <c r="E524">
        <v>14.231031</v>
      </c>
      <c r="F524">
        <v>13.814481000000001</v>
      </c>
      <c r="G524">
        <v>13.847436999999999</v>
      </c>
      <c r="H524">
        <v>0.41654999999999998</v>
      </c>
      <c r="I524">
        <v>29.717915999999999</v>
      </c>
      <c r="J524">
        <v>20</v>
      </c>
      <c r="K524">
        <v>34.096438999999997</v>
      </c>
      <c r="L524">
        <v>1.5004E-2</v>
      </c>
    </row>
    <row r="525" spans="1:12" x14ac:dyDescent="0.3">
      <c r="A525">
        <v>62.861642000000003</v>
      </c>
      <c r="B525">
        <v>20</v>
      </c>
      <c r="C525">
        <v>131</v>
      </c>
      <c r="D525">
        <v>0.96099999999999997</v>
      </c>
      <c r="E525">
        <v>14.252537</v>
      </c>
      <c r="F525">
        <v>13.847436999999999</v>
      </c>
      <c r="G525">
        <v>13.879692</v>
      </c>
      <c r="H525">
        <v>0.40509899999999999</v>
      </c>
      <c r="I525">
        <v>29.733426000000001</v>
      </c>
      <c r="J525">
        <v>20</v>
      </c>
      <c r="K525">
        <v>34.099229000000001</v>
      </c>
      <c r="L525">
        <v>1.4999E-2</v>
      </c>
    </row>
    <row r="526" spans="1:12" x14ac:dyDescent="0.3">
      <c r="A526">
        <v>62.876638</v>
      </c>
      <c r="B526">
        <v>20</v>
      </c>
      <c r="C526">
        <v>131</v>
      </c>
      <c r="D526">
        <v>0.96099999999999997</v>
      </c>
      <c r="E526">
        <v>14.274035</v>
      </c>
      <c r="F526">
        <v>13.879692</v>
      </c>
      <c r="G526">
        <v>13.911218</v>
      </c>
      <c r="H526">
        <v>0.394343</v>
      </c>
      <c r="I526">
        <v>29.748524</v>
      </c>
      <c r="J526">
        <v>20</v>
      </c>
      <c r="K526">
        <v>34.101630999999998</v>
      </c>
      <c r="L526">
        <v>1.4996000000000001E-2</v>
      </c>
    </row>
    <row r="527" spans="1:12" x14ac:dyDescent="0.3">
      <c r="A527">
        <v>62.891635999999998</v>
      </c>
      <c r="B527">
        <v>20</v>
      </c>
      <c r="C527">
        <v>131</v>
      </c>
      <c r="D527">
        <v>0.96099999999999997</v>
      </c>
      <c r="E527">
        <v>14.295529</v>
      </c>
      <c r="F527">
        <v>13.911218</v>
      </c>
      <c r="G527">
        <v>13.941993999999999</v>
      </c>
      <c r="H527">
        <v>0.38431100000000001</v>
      </c>
      <c r="I527">
        <v>29.763241000000001</v>
      </c>
      <c r="J527">
        <v>20</v>
      </c>
      <c r="K527">
        <v>34.103698000000001</v>
      </c>
      <c r="L527">
        <v>1.4997999999999999E-2</v>
      </c>
    </row>
    <row r="528" spans="1:12" x14ac:dyDescent="0.3">
      <c r="A528">
        <v>62.906637000000003</v>
      </c>
      <c r="B528">
        <v>20</v>
      </c>
      <c r="C528">
        <v>131</v>
      </c>
      <c r="D528">
        <v>0.96099999999999997</v>
      </c>
      <c r="E528">
        <v>14.317027</v>
      </c>
      <c r="F528">
        <v>13.941993999999999</v>
      </c>
      <c r="G528">
        <v>13.972007</v>
      </c>
      <c r="H528">
        <v>0.37503199999999998</v>
      </c>
      <c r="I528">
        <v>29.777608000000001</v>
      </c>
      <c r="J528">
        <v>20</v>
      </c>
      <c r="K528">
        <v>34.105477</v>
      </c>
      <c r="L528">
        <v>1.5001E-2</v>
      </c>
    </row>
    <row r="529" spans="1:12" x14ac:dyDescent="0.3">
      <c r="A529">
        <v>62.921646000000003</v>
      </c>
      <c r="B529">
        <v>20</v>
      </c>
      <c r="C529">
        <v>131</v>
      </c>
      <c r="D529">
        <v>0.96099999999999997</v>
      </c>
      <c r="E529">
        <v>14.338528</v>
      </c>
      <c r="F529">
        <v>13.972007</v>
      </c>
      <c r="G529">
        <v>14.001246999999999</v>
      </c>
      <c r="H529">
        <v>0.36652099999999999</v>
      </c>
      <c r="I529">
        <v>29.791658000000002</v>
      </c>
      <c r="J529">
        <v>20</v>
      </c>
      <c r="K529">
        <v>34.107008999999998</v>
      </c>
      <c r="L529">
        <v>1.5009E-2</v>
      </c>
    </row>
    <row r="530" spans="1:12" x14ac:dyDescent="0.3">
      <c r="A530">
        <v>62.936650999999998</v>
      </c>
      <c r="B530">
        <v>20</v>
      </c>
      <c r="C530">
        <v>131</v>
      </c>
      <c r="D530">
        <v>0.96099999999999997</v>
      </c>
      <c r="E530">
        <v>14.360041000000001</v>
      </c>
      <c r="F530">
        <v>14.001246999999999</v>
      </c>
      <c r="G530">
        <v>14.029709</v>
      </c>
      <c r="H530">
        <v>0.358794</v>
      </c>
      <c r="I530">
        <v>29.805409999999998</v>
      </c>
      <c r="J530">
        <v>20</v>
      </c>
      <c r="K530">
        <v>34.108327000000003</v>
      </c>
      <c r="L530">
        <v>1.5004999999999999E-2</v>
      </c>
    </row>
    <row r="531" spans="1:12" x14ac:dyDescent="0.3">
      <c r="A531">
        <v>62.951647999999999</v>
      </c>
      <c r="B531">
        <v>20</v>
      </c>
      <c r="C531">
        <v>131</v>
      </c>
      <c r="D531">
        <v>0.96099999999999997</v>
      </c>
      <c r="E531">
        <v>14.381548</v>
      </c>
      <c r="F531">
        <v>14.029709</v>
      </c>
      <c r="G531">
        <v>14.05739</v>
      </c>
      <c r="H531">
        <v>0.35183900000000001</v>
      </c>
      <c r="I531">
        <v>29.81889</v>
      </c>
      <c r="J531">
        <v>20</v>
      </c>
      <c r="K531">
        <v>34.109461000000003</v>
      </c>
      <c r="L531">
        <v>1.4997E-2</v>
      </c>
    </row>
    <row r="532" spans="1:12" x14ac:dyDescent="0.3">
      <c r="A532">
        <v>62.966650999999999</v>
      </c>
      <c r="B532">
        <v>20</v>
      </c>
      <c r="C532">
        <v>131</v>
      </c>
      <c r="D532">
        <v>0.96099999999999997</v>
      </c>
      <c r="E532">
        <v>14.403044</v>
      </c>
      <c r="F532">
        <v>14.05739</v>
      </c>
      <c r="G532">
        <v>14.084289999999999</v>
      </c>
      <c r="H532">
        <v>0.34565400000000002</v>
      </c>
      <c r="I532">
        <v>29.832139999999999</v>
      </c>
      <c r="J532">
        <v>20</v>
      </c>
      <c r="K532">
        <v>34.110438000000002</v>
      </c>
      <c r="L532">
        <v>1.5003000000000001E-2</v>
      </c>
    </row>
    <row r="533" spans="1:12" x14ac:dyDescent="0.3">
      <c r="A533">
        <v>62.981656000000001</v>
      </c>
      <c r="B533">
        <v>20</v>
      </c>
      <c r="C533">
        <v>131</v>
      </c>
      <c r="D533">
        <v>0.96099999999999997</v>
      </c>
      <c r="E533">
        <v>14.424548</v>
      </c>
      <c r="F533">
        <v>14.084289999999999</v>
      </c>
      <c r="G533">
        <v>14.110415</v>
      </c>
      <c r="H533">
        <v>0.340258</v>
      </c>
      <c r="I533">
        <v>29.845186000000002</v>
      </c>
      <c r="J533">
        <v>20</v>
      </c>
      <c r="K533">
        <v>34.111277999999999</v>
      </c>
      <c r="L533">
        <v>1.5004999999999999E-2</v>
      </c>
    </row>
    <row r="534" spans="1:12" x14ac:dyDescent="0.3">
      <c r="A534">
        <v>62.996659000000001</v>
      </c>
      <c r="B534">
        <v>20</v>
      </c>
      <c r="C534">
        <v>131</v>
      </c>
      <c r="D534">
        <v>0.96099999999999997</v>
      </c>
      <c r="E534">
        <v>14.446054999999999</v>
      </c>
      <c r="F534">
        <v>14.110415</v>
      </c>
      <c r="G534">
        <v>14.135771</v>
      </c>
      <c r="H534">
        <v>0.33563999999999999</v>
      </c>
      <c r="I534">
        <v>29.858055</v>
      </c>
      <c r="J534">
        <v>20</v>
      </c>
      <c r="K534">
        <v>34.112000999999999</v>
      </c>
      <c r="L534">
        <v>1.5003000000000001E-2</v>
      </c>
    </row>
    <row r="535" spans="1:12" x14ac:dyDescent="0.3">
      <c r="A535">
        <v>63.011654999999998</v>
      </c>
      <c r="B535">
        <v>20</v>
      </c>
      <c r="C535">
        <v>131</v>
      </c>
      <c r="D535">
        <v>0.96099999999999997</v>
      </c>
      <c r="E535">
        <v>14.467560000000001</v>
      </c>
      <c r="F535">
        <v>14.135771</v>
      </c>
      <c r="G535">
        <v>14.160366</v>
      </c>
      <c r="H535">
        <v>0.331789</v>
      </c>
      <c r="I535">
        <v>29.870771000000001</v>
      </c>
      <c r="J535">
        <v>20</v>
      </c>
      <c r="K535">
        <v>34.112623999999997</v>
      </c>
      <c r="L535">
        <v>1.4996000000000001E-2</v>
      </c>
    </row>
    <row r="536" spans="1:12" x14ac:dyDescent="0.3">
      <c r="A536">
        <v>63.026654999999998</v>
      </c>
      <c r="B536">
        <v>20</v>
      </c>
      <c r="C536">
        <v>131</v>
      </c>
      <c r="D536">
        <v>0.96099999999999997</v>
      </c>
      <c r="E536">
        <v>14.489053999999999</v>
      </c>
      <c r="F536">
        <v>14.160366</v>
      </c>
      <c r="G536">
        <v>14.18421</v>
      </c>
      <c r="H536">
        <v>0.32868799999999998</v>
      </c>
      <c r="I536">
        <v>29.883374</v>
      </c>
      <c r="J536">
        <v>20</v>
      </c>
      <c r="K536">
        <v>34.113160000000001</v>
      </c>
      <c r="L536">
        <v>1.4999999999999999E-2</v>
      </c>
    </row>
    <row r="537" spans="1:12" x14ac:dyDescent="0.3">
      <c r="A537">
        <v>63.041657999999998</v>
      </c>
      <c r="B537">
        <v>20</v>
      </c>
      <c r="C537">
        <v>131</v>
      </c>
      <c r="D537">
        <v>0.96099999999999997</v>
      </c>
      <c r="E537">
        <v>14.510554000000001</v>
      </c>
      <c r="F537">
        <v>14.18421</v>
      </c>
      <c r="G537">
        <v>14.207317</v>
      </c>
      <c r="H537">
        <v>0.32634299999999999</v>
      </c>
      <c r="I537">
        <v>29.895890000000001</v>
      </c>
      <c r="J537">
        <v>20</v>
      </c>
      <c r="K537">
        <v>34.113621000000002</v>
      </c>
      <c r="L537">
        <v>1.5003000000000001E-2</v>
      </c>
    </row>
    <row r="538" spans="1:12" x14ac:dyDescent="0.3">
      <c r="A538">
        <v>63.056654999999999</v>
      </c>
      <c r="B538">
        <v>20</v>
      </c>
      <c r="C538">
        <v>131</v>
      </c>
      <c r="D538">
        <v>0.96099999999999997</v>
      </c>
      <c r="E538">
        <v>14.532057999999999</v>
      </c>
      <c r="F538">
        <v>14.207317</v>
      </c>
      <c r="G538">
        <v>14.229699</v>
      </c>
      <c r="H538">
        <v>0.324741</v>
      </c>
      <c r="I538">
        <v>29.908342000000001</v>
      </c>
      <c r="J538">
        <v>20</v>
      </c>
      <c r="K538">
        <v>34.114018000000002</v>
      </c>
      <c r="L538">
        <v>1.4997E-2</v>
      </c>
    </row>
    <row r="539" spans="1:12" x14ac:dyDescent="0.3">
      <c r="A539">
        <v>63.071660000000001</v>
      </c>
      <c r="B539">
        <v>20</v>
      </c>
      <c r="C539">
        <v>131</v>
      </c>
      <c r="D539">
        <v>0.96099999999999997</v>
      </c>
      <c r="E539">
        <v>14.553554</v>
      </c>
      <c r="F539">
        <v>14.229699</v>
      </c>
      <c r="G539">
        <v>14.25137</v>
      </c>
      <c r="H539">
        <v>0.323855</v>
      </c>
      <c r="I539">
        <v>29.920767000000001</v>
      </c>
      <c r="J539">
        <v>20</v>
      </c>
      <c r="K539">
        <v>34.114359999999998</v>
      </c>
      <c r="L539">
        <v>1.5004999999999999E-2</v>
      </c>
    </row>
    <row r="540" spans="1:12" x14ac:dyDescent="0.3">
      <c r="A540">
        <v>63.086663999999999</v>
      </c>
      <c r="B540">
        <v>20</v>
      </c>
      <c r="C540">
        <v>131</v>
      </c>
      <c r="D540">
        <v>0.96099999999999997</v>
      </c>
      <c r="E540">
        <v>14.575061</v>
      </c>
      <c r="F540">
        <v>14.25137</v>
      </c>
      <c r="G540">
        <v>14.272346000000001</v>
      </c>
      <c r="H540">
        <v>0.32369100000000001</v>
      </c>
      <c r="I540">
        <v>29.933185999999999</v>
      </c>
      <c r="J540">
        <v>20</v>
      </c>
      <c r="K540">
        <v>34.114654000000002</v>
      </c>
      <c r="L540">
        <v>1.5004E-2</v>
      </c>
    </row>
    <row r="541" spans="1:12" x14ac:dyDescent="0.3">
      <c r="A541">
        <v>63.101667999999997</v>
      </c>
      <c r="B541">
        <v>20</v>
      </c>
      <c r="C541">
        <v>131</v>
      </c>
      <c r="D541">
        <v>0.96099999999999997</v>
      </c>
      <c r="E541">
        <v>14.596567</v>
      </c>
      <c r="F541">
        <v>14.272346000000001</v>
      </c>
      <c r="G541">
        <v>14.292643</v>
      </c>
      <c r="H541">
        <v>0.32422099999999998</v>
      </c>
      <c r="I541">
        <v>29.945626000000001</v>
      </c>
      <c r="J541">
        <v>20</v>
      </c>
      <c r="K541">
        <v>34.114907000000002</v>
      </c>
      <c r="L541">
        <v>1.5004E-2</v>
      </c>
    </row>
    <row r="542" spans="1:12" x14ac:dyDescent="0.3">
      <c r="A542">
        <v>63.116677000000003</v>
      </c>
      <c r="B542">
        <v>20</v>
      </c>
      <c r="C542">
        <v>131</v>
      </c>
      <c r="D542">
        <v>0.96099999999999997</v>
      </c>
      <c r="E542">
        <v>14.618072</v>
      </c>
      <c r="F542">
        <v>14.292643</v>
      </c>
      <c r="G542">
        <v>14.312277</v>
      </c>
      <c r="H542">
        <v>0.32542900000000002</v>
      </c>
      <c r="I542">
        <v>29.958119</v>
      </c>
      <c r="J542">
        <v>20</v>
      </c>
      <c r="K542">
        <v>34.115124999999999</v>
      </c>
      <c r="L542">
        <v>1.5009E-2</v>
      </c>
    </row>
    <row r="543" spans="1:12" x14ac:dyDescent="0.3">
      <c r="A543">
        <v>63.131675999999999</v>
      </c>
      <c r="B543">
        <v>20</v>
      </c>
      <c r="C543">
        <v>131</v>
      </c>
      <c r="D543">
        <v>0.96099999999999997</v>
      </c>
      <c r="E543">
        <v>14.639585</v>
      </c>
      <c r="F543">
        <v>14.312277</v>
      </c>
      <c r="G543">
        <v>14.331265</v>
      </c>
      <c r="H543">
        <v>0.32730799999999999</v>
      </c>
      <c r="I543">
        <v>29.970676000000001</v>
      </c>
      <c r="J543">
        <v>20</v>
      </c>
      <c r="K543">
        <v>34.115312000000003</v>
      </c>
      <c r="L543">
        <v>1.4999E-2</v>
      </c>
    </row>
    <row r="544" spans="1:12" x14ac:dyDescent="0.3">
      <c r="A544">
        <v>63.146675999999999</v>
      </c>
      <c r="B544">
        <v>20</v>
      </c>
      <c r="C544">
        <v>131</v>
      </c>
      <c r="D544">
        <v>0.96099999999999997</v>
      </c>
      <c r="E544">
        <v>14.661084000000001</v>
      </c>
      <c r="F544">
        <v>14.331265</v>
      </c>
      <c r="G544">
        <v>14.349622</v>
      </c>
      <c r="H544">
        <v>0.32981899999999997</v>
      </c>
      <c r="I544">
        <v>29.983331</v>
      </c>
      <c r="J544">
        <v>20</v>
      </c>
      <c r="K544">
        <v>34.115473999999999</v>
      </c>
      <c r="L544">
        <v>1.4999999999999999E-2</v>
      </c>
    </row>
    <row r="545" spans="1:12" x14ac:dyDescent="0.3">
      <c r="A545">
        <v>63.161678999999999</v>
      </c>
      <c r="B545">
        <v>20</v>
      </c>
      <c r="C545">
        <v>131</v>
      </c>
      <c r="D545">
        <v>0.96099999999999997</v>
      </c>
      <c r="E545">
        <v>14.682584</v>
      </c>
      <c r="F545">
        <v>14.349622</v>
      </c>
      <c r="G545">
        <v>14.367366000000001</v>
      </c>
      <c r="H545">
        <v>0.33296199999999998</v>
      </c>
      <c r="I545">
        <v>29.996110000000002</v>
      </c>
      <c r="J545">
        <v>20</v>
      </c>
      <c r="K545">
        <v>34.115613000000003</v>
      </c>
      <c r="L545">
        <v>1.5003000000000001E-2</v>
      </c>
    </row>
    <row r="546" spans="1:12" x14ac:dyDescent="0.3">
      <c r="A546">
        <v>63.176687000000001</v>
      </c>
      <c r="B546">
        <v>20</v>
      </c>
      <c r="C546">
        <v>131</v>
      </c>
      <c r="D546">
        <v>0.96099999999999997</v>
      </c>
      <c r="E546">
        <v>14.704088</v>
      </c>
      <c r="F546">
        <v>14.367366000000001</v>
      </c>
      <c r="G546">
        <v>14.384515</v>
      </c>
      <c r="H546">
        <v>0.33672200000000002</v>
      </c>
      <c r="I546">
        <v>30.009039000000001</v>
      </c>
      <c r="J546">
        <v>20</v>
      </c>
      <c r="K546">
        <v>34.115732000000001</v>
      </c>
      <c r="L546">
        <v>1.5008000000000001E-2</v>
      </c>
    </row>
    <row r="547" spans="1:12" x14ac:dyDescent="0.3">
      <c r="A547">
        <v>63.191688999999997</v>
      </c>
      <c r="B547">
        <v>21</v>
      </c>
      <c r="C547">
        <v>131</v>
      </c>
      <c r="D547">
        <v>0.96099999999999997</v>
      </c>
      <c r="E547">
        <v>14.7256</v>
      </c>
      <c r="F547">
        <v>14.384515</v>
      </c>
      <c r="G547">
        <v>14.401084000000001</v>
      </c>
      <c r="H547">
        <v>0.34108500000000003</v>
      </c>
      <c r="I547">
        <v>30.022131000000002</v>
      </c>
      <c r="J547">
        <v>21</v>
      </c>
      <c r="K547">
        <v>34.115834999999997</v>
      </c>
      <c r="L547">
        <v>1.5002E-2</v>
      </c>
    </row>
    <row r="548" spans="1:12" x14ac:dyDescent="0.3">
      <c r="A548">
        <v>63.206685</v>
      </c>
      <c r="B548">
        <v>21</v>
      </c>
      <c r="C548">
        <v>131</v>
      </c>
      <c r="D548">
        <v>0.96099999999999997</v>
      </c>
      <c r="E548">
        <v>14.747102999999999</v>
      </c>
      <c r="F548">
        <v>14.401084000000001</v>
      </c>
      <c r="G548">
        <v>14.417090999999999</v>
      </c>
      <c r="H548">
        <v>0.34601799999999999</v>
      </c>
      <c r="I548">
        <v>30.035409000000001</v>
      </c>
      <c r="J548">
        <v>21</v>
      </c>
      <c r="K548">
        <v>34.115924</v>
      </c>
      <c r="L548">
        <v>1.4996000000000001E-2</v>
      </c>
    </row>
    <row r="549" spans="1:12" x14ac:dyDescent="0.3">
      <c r="A549">
        <v>63.221690000000002</v>
      </c>
      <c r="B549">
        <v>21</v>
      </c>
      <c r="C549">
        <v>131</v>
      </c>
      <c r="D549">
        <v>0.96099999999999997</v>
      </c>
      <c r="E549">
        <v>14.768597</v>
      </c>
      <c r="F549">
        <v>14.417090999999999</v>
      </c>
      <c r="G549">
        <v>14.432551999999999</v>
      </c>
      <c r="H549">
        <v>0.35150599999999999</v>
      </c>
      <c r="I549">
        <v>30.048905000000001</v>
      </c>
      <c r="J549">
        <v>21</v>
      </c>
      <c r="K549">
        <v>34.116</v>
      </c>
      <c r="L549">
        <v>1.5004999999999999E-2</v>
      </c>
    </row>
    <row r="550" spans="1:12" x14ac:dyDescent="0.3">
      <c r="A550">
        <v>63.236699000000002</v>
      </c>
      <c r="B550">
        <v>21</v>
      </c>
      <c r="C550">
        <v>131</v>
      </c>
      <c r="D550">
        <v>0.96099999999999997</v>
      </c>
      <c r="E550">
        <v>14.790103999999999</v>
      </c>
      <c r="F550">
        <v>14.432551999999999</v>
      </c>
      <c r="G550">
        <v>14.447485</v>
      </c>
      <c r="H550">
        <v>0.35755199999999998</v>
      </c>
      <c r="I550">
        <v>30.062639000000001</v>
      </c>
      <c r="J550">
        <v>21</v>
      </c>
      <c r="K550">
        <v>34.116066000000004</v>
      </c>
      <c r="L550">
        <v>1.5009E-2</v>
      </c>
    </row>
    <row r="551" spans="1:12" x14ac:dyDescent="0.3">
      <c r="A551">
        <v>63.251703999999997</v>
      </c>
      <c r="B551">
        <v>21</v>
      </c>
      <c r="C551">
        <v>131</v>
      </c>
      <c r="D551">
        <v>0.96099999999999997</v>
      </c>
      <c r="E551">
        <v>14.811617</v>
      </c>
      <c r="F551">
        <v>14.447485</v>
      </c>
      <c r="G551">
        <v>14.461905</v>
      </c>
      <c r="H551">
        <v>0.36413200000000001</v>
      </c>
      <c r="I551">
        <v>30.076622</v>
      </c>
      <c r="J551">
        <v>21</v>
      </c>
      <c r="K551">
        <v>34.116121999999997</v>
      </c>
      <c r="L551">
        <v>1.5004999999999999E-2</v>
      </c>
    </row>
    <row r="552" spans="1:12" x14ac:dyDescent="0.3">
      <c r="A552">
        <v>63.266708000000001</v>
      </c>
      <c r="B552">
        <v>21</v>
      </c>
      <c r="C552">
        <v>131</v>
      </c>
      <c r="D552">
        <v>0.96099999999999997</v>
      </c>
      <c r="E552">
        <v>14.833124</v>
      </c>
      <c r="F552">
        <v>14.461905</v>
      </c>
      <c r="G552">
        <v>14.475828999999999</v>
      </c>
      <c r="H552">
        <v>0.37121900000000002</v>
      </c>
      <c r="I552">
        <v>30.090878</v>
      </c>
      <c r="J552">
        <v>21</v>
      </c>
      <c r="K552">
        <v>34.116171000000001</v>
      </c>
      <c r="L552">
        <v>1.5004E-2</v>
      </c>
    </row>
    <row r="553" spans="1:12" x14ac:dyDescent="0.3">
      <c r="A553">
        <v>63.281717</v>
      </c>
      <c r="B553">
        <v>21</v>
      </c>
      <c r="C553">
        <v>131</v>
      </c>
      <c r="D553">
        <v>0.96099999999999997</v>
      </c>
      <c r="E553">
        <v>14.85463</v>
      </c>
      <c r="F553">
        <v>14.475828999999999</v>
      </c>
      <c r="G553">
        <v>14.489272</v>
      </c>
      <c r="H553">
        <v>0.378801</v>
      </c>
      <c r="I553">
        <v>30.105430999999999</v>
      </c>
      <c r="J553">
        <v>21</v>
      </c>
      <c r="K553">
        <v>34.116213000000002</v>
      </c>
      <c r="L553">
        <v>1.5009E-2</v>
      </c>
    </row>
    <row r="554" spans="1:12" x14ac:dyDescent="0.3">
      <c r="A554">
        <v>63.296717000000001</v>
      </c>
      <c r="B554">
        <v>21</v>
      </c>
      <c r="C554">
        <v>131</v>
      </c>
      <c r="D554">
        <v>0.96099999999999997</v>
      </c>
      <c r="E554">
        <v>14.876143000000001</v>
      </c>
      <c r="F554">
        <v>14.489272</v>
      </c>
      <c r="G554">
        <v>14.502249000000001</v>
      </c>
      <c r="H554">
        <v>0.38687100000000002</v>
      </c>
      <c r="I554">
        <v>30.120284999999999</v>
      </c>
      <c r="J554">
        <v>21</v>
      </c>
      <c r="K554">
        <v>34.116249000000003</v>
      </c>
      <c r="L554">
        <v>1.4999999999999999E-2</v>
      </c>
    </row>
    <row r="555" spans="1:12" x14ac:dyDescent="0.3">
      <c r="A555">
        <v>63.311712999999997</v>
      </c>
      <c r="B555">
        <v>21</v>
      </c>
      <c r="C555">
        <v>131</v>
      </c>
      <c r="D555">
        <v>0.96099999999999997</v>
      </c>
      <c r="E555">
        <v>14.897643</v>
      </c>
      <c r="F555">
        <v>14.502249000000001</v>
      </c>
      <c r="G555">
        <v>14.514775</v>
      </c>
      <c r="H555">
        <v>0.39539400000000002</v>
      </c>
      <c r="I555">
        <v>30.135463000000001</v>
      </c>
      <c r="J555">
        <v>21</v>
      </c>
      <c r="K555">
        <v>34.116280000000003</v>
      </c>
      <c r="L555">
        <v>1.4996000000000001E-2</v>
      </c>
    </row>
    <row r="556" spans="1:12" x14ac:dyDescent="0.3">
      <c r="A556">
        <v>63.326715999999998</v>
      </c>
      <c r="B556">
        <v>21</v>
      </c>
      <c r="C556">
        <v>131</v>
      </c>
      <c r="D556">
        <v>0.96099999999999997</v>
      </c>
      <c r="E556">
        <v>14.919136999999999</v>
      </c>
      <c r="F556">
        <v>14.514775</v>
      </c>
      <c r="G556">
        <v>14.526865000000001</v>
      </c>
      <c r="H556">
        <v>0.404362</v>
      </c>
      <c r="I556">
        <v>30.150994000000001</v>
      </c>
      <c r="J556">
        <v>21</v>
      </c>
      <c r="K556">
        <v>34.116306000000002</v>
      </c>
      <c r="L556">
        <v>1.5003000000000001E-2</v>
      </c>
    </row>
    <row r="557" spans="1:12" x14ac:dyDescent="0.3">
      <c r="A557">
        <v>63.341723999999999</v>
      </c>
      <c r="B557">
        <v>21</v>
      </c>
      <c r="C557">
        <v>131</v>
      </c>
      <c r="D557">
        <v>0.96099999999999997</v>
      </c>
      <c r="E557">
        <v>14.940640999999999</v>
      </c>
      <c r="F557">
        <v>14.526865000000001</v>
      </c>
      <c r="G557">
        <v>14.538532999999999</v>
      </c>
      <c r="H557">
        <v>0.41377599999999998</v>
      </c>
      <c r="I557">
        <v>30.166893000000002</v>
      </c>
      <c r="J557">
        <v>21</v>
      </c>
      <c r="K557">
        <v>34.116329</v>
      </c>
      <c r="L557">
        <v>1.5008000000000001E-2</v>
      </c>
    </row>
    <row r="558" spans="1:12" x14ac:dyDescent="0.3">
      <c r="A558">
        <v>63.356727999999997</v>
      </c>
      <c r="B558">
        <v>21</v>
      </c>
      <c r="C558">
        <v>131</v>
      </c>
      <c r="D558">
        <v>0.96099999999999997</v>
      </c>
      <c r="E558">
        <v>14.962153000000001</v>
      </c>
      <c r="F558">
        <v>14.538532999999999</v>
      </c>
      <c r="G558">
        <v>14.549794</v>
      </c>
      <c r="H558">
        <v>0.42361900000000002</v>
      </c>
      <c r="I558">
        <v>30.183166</v>
      </c>
      <c r="J558">
        <v>21</v>
      </c>
      <c r="K558">
        <v>34.116349</v>
      </c>
      <c r="L558">
        <v>1.5004E-2</v>
      </c>
    </row>
    <row r="559" spans="1:12" x14ac:dyDescent="0.3">
      <c r="A559">
        <v>63.371724999999998</v>
      </c>
      <c r="B559">
        <v>21</v>
      </c>
      <c r="C559">
        <v>131</v>
      </c>
      <c r="D559">
        <v>0.96099999999999997</v>
      </c>
      <c r="E559">
        <v>14.983658</v>
      </c>
      <c r="F559">
        <v>14.549794</v>
      </c>
      <c r="G559">
        <v>14.560661</v>
      </c>
      <c r="H559">
        <v>0.43386400000000003</v>
      </c>
      <c r="I559">
        <v>30.199826000000002</v>
      </c>
      <c r="J559">
        <v>21</v>
      </c>
      <c r="K559">
        <v>34.116365999999999</v>
      </c>
      <c r="L559">
        <v>1.4997E-2</v>
      </c>
    </row>
    <row r="560" spans="1:12" x14ac:dyDescent="0.3">
      <c r="A560">
        <v>63.386721999999999</v>
      </c>
      <c r="B560">
        <v>21</v>
      </c>
      <c r="C560">
        <v>131</v>
      </c>
      <c r="D560">
        <v>0.96099999999999997</v>
      </c>
      <c r="E560">
        <v>15.005153999999999</v>
      </c>
      <c r="F560">
        <v>14.560661</v>
      </c>
      <c r="G560">
        <v>14.571147</v>
      </c>
      <c r="H560">
        <v>0.44449300000000003</v>
      </c>
      <c r="I560">
        <v>30.216895000000001</v>
      </c>
      <c r="J560">
        <v>21</v>
      </c>
      <c r="K560">
        <v>34.116380999999997</v>
      </c>
      <c r="L560">
        <v>1.4997E-2</v>
      </c>
    </row>
    <row r="561" spans="1:12" x14ac:dyDescent="0.3">
      <c r="A561">
        <v>63.401729000000003</v>
      </c>
      <c r="B561">
        <v>21</v>
      </c>
      <c r="C561">
        <v>131</v>
      </c>
      <c r="D561">
        <v>0.96099999999999997</v>
      </c>
      <c r="E561">
        <v>15.02665</v>
      </c>
      <c r="F561">
        <v>14.571147</v>
      </c>
      <c r="G561">
        <v>14.581265</v>
      </c>
      <c r="H561">
        <v>0.45550299999999999</v>
      </c>
      <c r="I561">
        <v>30.234399</v>
      </c>
      <c r="J561">
        <v>21</v>
      </c>
      <c r="K561">
        <v>34.116393000000002</v>
      </c>
      <c r="L561">
        <v>1.5007E-2</v>
      </c>
    </row>
    <row r="562" spans="1:12" x14ac:dyDescent="0.3">
      <c r="A562">
        <v>63.416730000000001</v>
      </c>
      <c r="B562">
        <v>21</v>
      </c>
      <c r="C562">
        <v>131</v>
      </c>
      <c r="D562">
        <v>0.96099999999999997</v>
      </c>
      <c r="E562">
        <v>15.048159999999999</v>
      </c>
      <c r="F562">
        <v>14.581265</v>
      </c>
      <c r="G562">
        <v>14.591027</v>
      </c>
      <c r="H562">
        <v>0.466895</v>
      </c>
      <c r="I562">
        <v>30.252334000000001</v>
      </c>
      <c r="J562">
        <v>21</v>
      </c>
      <c r="K562">
        <v>34.116404000000003</v>
      </c>
      <c r="L562">
        <v>1.5001E-2</v>
      </c>
    </row>
    <row r="563" spans="1:12" x14ac:dyDescent="0.3">
      <c r="A563">
        <v>63.431728</v>
      </c>
      <c r="B563">
        <v>21</v>
      </c>
      <c r="C563">
        <v>131</v>
      </c>
      <c r="D563">
        <v>0.96099999999999997</v>
      </c>
      <c r="E563">
        <v>15.069661</v>
      </c>
      <c r="F563">
        <v>14.591027</v>
      </c>
      <c r="G563">
        <v>14.600446</v>
      </c>
      <c r="H563">
        <v>0.478634</v>
      </c>
      <c r="I563">
        <v>30.270717000000001</v>
      </c>
      <c r="J563">
        <v>21</v>
      </c>
      <c r="K563">
        <v>34.116413000000001</v>
      </c>
      <c r="L563">
        <v>1.4997999999999999E-2</v>
      </c>
    </row>
    <row r="564" spans="1:12" x14ac:dyDescent="0.3">
      <c r="A564">
        <v>63.446727000000003</v>
      </c>
      <c r="B564">
        <v>21</v>
      </c>
      <c r="C564">
        <v>131</v>
      </c>
      <c r="D564">
        <v>0.96099999999999997</v>
      </c>
      <c r="E564">
        <v>15.091158</v>
      </c>
      <c r="F564">
        <v>14.600446</v>
      </c>
      <c r="G564">
        <v>14.609534</v>
      </c>
      <c r="H564">
        <v>0.49071199999999998</v>
      </c>
      <c r="I564">
        <v>30.289567000000002</v>
      </c>
      <c r="J564">
        <v>21</v>
      </c>
      <c r="K564">
        <v>34.116421000000003</v>
      </c>
      <c r="L564">
        <v>1.4999E-2</v>
      </c>
    </row>
    <row r="565" spans="1:12" x14ac:dyDescent="0.3">
      <c r="A565">
        <v>63.461725000000001</v>
      </c>
      <c r="B565">
        <v>21</v>
      </c>
      <c r="C565">
        <v>131</v>
      </c>
      <c r="D565">
        <v>0.96099999999999997</v>
      </c>
      <c r="E565">
        <v>15.112657</v>
      </c>
      <c r="F565">
        <v>14.609534</v>
      </c>
      <c r="G565">
        <v>14.6183</v>
      </c>
      <c r="H565">
        <v>0.50312299999999999</v>
      </c>
      <c r="I565">
        <v>30.308892</v>
      </c>
      <c r="J565">
        <v>21</v>
      </c>
      <c r="K565">
        <v>34.116427999999999</v>
      </c>
      <c r="L565">
        <v>1.4997999999999999E-2</v>
      </c>
    </row>
    <row r="566" spans="1:12" x14ac:dyDescent="0.3">
      <c r="A566">
        <v>63.476733000000003</v>
      </c>
      <c r="B566">
        <v>21</v>
      </c>
      <c r="C566">
        <v>131</v>
      </c>
      <c r="D566">
        <v>0.96099999999999997</v>
      </c>
      <c r="E566">
        <v>15.134154000000001</v>
      </c>
      <c r="F566">
        <v>14.6183</v>
      </c>
      <c r="G566">
        <v>14.626758000000001</v>
      </c>
      <c r="H566">
        <v>0.51585400000000003</v>
      </c>
      <c r="I566">
        <v>30.328721000000002</v>
      </c>
      <c r="J566">
        <v>21</v>
      </c>
      <c r="K566">
        <v>34.116433999999998</v>
      </c>
      <c r="L566">
        <v>1.5008000000000001E-2</v>
      </c>
    </row>
    <row r="567" spans="1:12" x14ac:dyDescent="0.3">
      <c r="A567">
        <v>63.491737999999998</v>
      </c>
      <c r="B567">
        <v>21</v>
      </c>
      <c r="C567">
        <v>131</v>
      </c>
      <c r="D567">
        <v>0.96099999999999997</v>
      </c>
      <c r="E567">
        <v>15.155666</v>
      </c>
      <c r="F567">
        <v>14.626758000000001</v>
      </c>
      <c r="G567">
        <v>14.634918000000001</v>
      </c>
      <c r="H567">
        <v>0.52890700000000002</v>
      </c>
      <c r="I567">
        <v>30.349048</v>
      </c>
      <c r="J567">
        <v>21</v>
      </c>
      <c r="K567">
        <v>34.116439</v>
      </c>
      <c r="L567">
        <v>1.5004999999999999E-2</v>
      </c>
    </row>
    <row r="568" spans="1:12" x14ac:dyDescent="0.3">
      <c r="A568">
        <v>63.506743</v>
      </c>
      <c r="B568">
        <v>21</v>
      </c>
      <c r="C568">
        <v>131</v>
      </c>
      <c r="D568">
        <v>0.96099999999999997</v>
      </c>
      <c r="E568">
        <v>15.177173</v>
      </c>
      <c r="F568">
        <v>14.634918000000001</v>
      </c>
      <c r="G568">
        <v>14.64279</v>
      </c>
      <c r="H568">
        <v>0.54225500000000004</v>
      </c>
      <c r="I568">
        <v>30.369888</v>
      </c>
      <c r="J568">
        <v>21</v>
      </c>
      <c r="K568">
        <v>34.116444000000001</v>
      </c>
      <c r="L568">
        <v>1.5004999999999999E-2</v>
      </c>
    </row>
    <row r="569" spans="1:12" x14ac:dyDescent="0.3">
      <c r="A569">
        <v>63.521746999999998</v>
      </c>
      <c r="B569">
        <v>21</v>
      </c>
      <c r="C569">
        <v>131</v>
      </c>
      <c r="D569">
        <v>0.96099999999999997</v>
      </c>
      <c r="E569">
        <v>15.19868</v>
      </c>
      <c r="F569">
        <v>14.64279</v>
      </c>
      <c r="G569">
        <v>14.650384000000001</v>
      </c>
      <c r="H569">
        <v>0.55589</v>
      </c>
      <c r="I569">
        <v>30.391252000000001</v>
      </c>
      <c r="J569">
        <v>21</v>
      </c>
      <c r="K569">
        <v>34.116447999999998</v>
      </c>
      <c r="L569">
        <v>1.5004E-2</v>
      </c>
    </row>
    <row r="570" spans="1:12" x14ac:dyDescent="0.3">
      <c r="A570">
        <v>63.536746000000001</v>
      </c>
      <c r="B570">
        <v>21</v>
      </c>
      <c r="C570">
        <v>131</v>
      </c>
      <c r="D570">
        <v>0.96099999999999997</v>
      </c>
      <c r="E570">
        <v>15.220186</v>
      </c>
      <c r="F570">
        <v>14.650384000000001</v>
      </c>
      <c r="G570">
        <v>14.657709000000001</v>
      </c>
      <c r="H570">
        <v>0.56980200000000003</v>
      </c>
      <c r="I570">
        <v>30.413143999999999</v>
      </c>
      <c r="J570">
        <v>21</v>
      </c>
      <c r="K570">
        <v>34.116450999999998</v>
      </c>
      <c r="L570">
        <v>1.4999E-2</v>
      </c>
    </row>
    <row r="571" spans="1:12" x14ac:dyDescent="0.3">
      <c r="A571">
        <v>63.551746999999999</v>
      </c>
      <c r="B571">
        <v>21</v>
      </c>
      <c r="C571">
        <v>131</v>
      </c>
      <c r="D571">
        <v>0.96099999999999997</v>
      </c>
      <c r="E571">
        <v>15.241683999999999</v>
      </c>
      <c r="F571">
        <v>14.657709000000001</v>
      </c>
      <c r="G571">
        <v>14.664775000000001</v>
      </c>
      <c r="H571">
        <v>0.58397500000000002</v>
      </c>
      <c r="I571">
        <v>30.435585</v>
      </c>
      <c r="J571">
        <v>21</v>
      </c>
      <c r="K571">
        <v>34.116453999999997</v>
      </c>
      <c r="L571">
        <v>1.5001E-2</v>
      </c>
    </row>
    <row r="572" spans="1:12" x14ac:dyDescent="0.3">
      <c r="A572">
        <v>63.566746000000002</v>
      </c>
      <c r="B572">
        <v>21</v>
      </c>
      <c r="C572">
        <v>131</v>
      </c>
      <c r="D572">
        <v>0.96099999999999997</v>
      </c>
      <c r="E572">
        <v>15.263185999999999</v>
      </c>
      <c r="F572">
        <v>14.664775000000001</v>
      </c>
      <c r="G572">
        <v>14.671728</v>
      </c>
      <c r="H572">
        <v>0.59841100000000003</v>
      </c>
      <c r="I572">
        <v>30.458576999999998</v>
      </c>
      <c r="J572">
        <v>21</v>
      </c>
      <c r="K572">
        <v>34.229945999999998</v>
      </c>
      <c r="L572">
        <v>1.4999E-2</v>
      </c>
    </row>
    <row r="573" spans="1:12" x14ac:dyDescent="0.3">
      <c r="A573">
        <v>63.581750999999997</v>
      </c>
      <c r="B573">
        <v>21</v>
      </c>
      <c r="C573">
        <v>131</v>
      </c>
      <c r="D573">
        <v>0.96099999999999997</v>
      </c>
      <c r="E573">
        <v>15.284684</v>
      </c>
      <c r="F573">
        <v>14.671728</v>
      </c>
      <c r="G573">
        <v>14.679073000000001</v>
      </c>
      <c r="H573">
        <v>0.61295599999999995</v>
      </c>
      <c r="I573">
        <v>30.482139</v>
      </c>
      <c r="J573">
        <v>21</v>
      </c>
      <c r="K573">
        <v>34.435583999999999</v>
      </c>
      <c r="L573">
        <v>1.5004999999999999E-2</v>
      </c>
    </row>
    <row r="574" spans="1:12" x14ac:dyDescent="0.3">
      <c r="A574">
        <v>63.59675</v>
      </c>
      <c r="B574">
        <v>21</v>
      </c>
      <c r="C574">
        <v>131</v>
      </c>
      <c r="D574">
        <v>0.96099999999999997</v>
      </c>
      <c r="E574">
        <v>15.306191</v>
      </c>
      <c r="F574">
        <v>14.679073000000001</v>
      </c>
      <c r="G574">
        <v>14.687550999999999</v>
      </c>
      <c r="H574">
        <v>0.62711899999999998</v>
      </c>
      <c r="I574">
        <v>30.506236000000001</v>
      </c>
      <c r="J574">
        <v>21</v>
      </c>
      <c r="K574">
        <v>34.612578999999997</v>
      </c>
      <c r="L574">
        <v>1.4999E-2</v>
      </c>
    </row>
    <row r="575" spans="1:12" x14ac:dyDescent="0.3">
      <c r="A575">
        <v>63.611747000000001</v>
      </c>
      <c r="B575">
        <v>21</v>
      </c>
      <c r="C575">
        <v>131</v>
      </c>
      <c r="D575">
        <v>0.96099999999999997</v>
      </c>
      <c r="E575">
        <v>15.32769</v>
      </c>
      <c r="F575">
        <v>14.687550999999999</v>
      </c>
      <c r="G575">
        <v>14.697794999999999</v>
      </c>
      <c r="H575">
        <v>0.64013900000000001</v>
      </c>
      <c r="I575">
        <v>30.530830999999999</v>
      </c>
      <c r="J575">
        <v>21</v>
      </c>
      <c r="K575">
        <v>34.764919999999996</v>
      </c>
      <c r="L575">
        <v>1.4997E-2</v>
      </c>
    </row>
    <row r="576" spans="1:12" x14ac:dyDescent="0.3">
      <c r="A576">
        <v>63.626745999999997</v>
      </c>
      <c r="B576">
        <v>21</v>
      </c>
      <c r="C576">
        <v>131</v>
      </c>
      <c r="D576">
        <v>0.96099999999999997</v>
      </c>
      <c r="E576">
        <v>15.349186</v>
      </c>
      <c r="F576">
        <v>14.697794999999999</v>
      </c>
      <c r="G576">
        <v>14.710212</v>
      </c>
      <c r="H576">
        <v>0.65139000000000002</v>
      </c>
      <c r="I576">
        <v>30.555862999999999</v>
      </c>
      <c r="J576">
        <v>21</v>
      </c>
      <c r="K576">
        <v>34.896039999999999</v>
      </c>
      <c r="L576">
        <v>1.4999E-2</v>
      </c>
    </row>
    <row r="577" spans="1:12" x14ac:dyDescent="0.3">
      <c r="A577">
        <v>63.641747000000002</v>
      </c>
      <c r="B577">
        <v>21</v>
      </c>
      <c r="C577">
        <v>131</v>
      </c>
      <c r="D577">
        <v>0.96099999999999997</v>
      </c>
      <c r="E577">
        <v>15.370684000000001</v>
      </c>
      <c r="F577">
        <v>14.710212</v>
      </c>
      <c r="G577">
        <v>14.725028999999999</v>
      </c>
      <c r="H577">
        <v>0.66047299999999998</v>
      </c>
      <c r="I577">
        <v>30.581247999999999</v>
      </c>
      <c r="J577">
        <v>21</v>
      </c>
      <c r="K577">
        <v>35.008896999999997</v>
      </c>
      <c r="L577">
        <v>1.5001E-2</v>
      </c>
    </row>
    <row r="578" spans="1:12" x14ac:dyDescent="0.3">
      <c r="A578">
        <v>63.656756000000001</v>
      </c>
      <c r="B578">
        <v>21</v>
      </c>
      <c r="C578">
        <v>131</v>
      </c>
      <c r="D578">
        <v>0.96099999999999997</v>
      </c>
      <c r="E578">
        <v>15.392186000000001</v>
      </c>
      <c r="F578">
        <v>14.725028999999999</v>
      </c>
      <c r="G578">
        <v>14.742336999999999</v>
      </c>
      <c r="H578">
        <v>0.667157</v>
      </c>
      <c r="I578">
        <v>30.606905999999999</v>
      </c>
      <c r="J578">
        <v>21</v>
      </c>
      <c r="K578">
        <v>35.106034000000001</v>
      </c>
      <c r="L578">
        <v>1.5009E-2</v>
      </c>
    </row>
    <row r="579" spans="1:12" x14ac:dyDescent="0.3">
      <c r="A579">
        <v>63.671759999999999</v>
      </c>
      <c r="B579">
        <v>21</v>
      </c>
      <c r="C579">
        <v>131</v>
      </c>
      <c r="D579">
        <v>0.96099999999999997</v>
      </c>
      <c r="E579">
        <v>15.413698999999999</v>
      </c>
      <c r="F579">
        <v>14.742336999999999</v>
      </c>
      <c r="G579">
        <v>14.762122</v>
      </c>
      <c r="H579">
        <v>0.67136099999999999</v>
      </c>
      <c r="I579">
        <v>30.632719000000002</v>
      </c>
      <c r="J579">
        <v>21</v>
      </c>
      <c r="K579">
        <v>35.189639999999997</v>
      </c>
      <c r="L579">
        <v>1.5004E-2</v>
      </c>
    </row>
    <row r="580" spans="1:12" x14ac:dyDescent="0.3">
      <c r="A580">
        <v>63.68676</v>
      </c>
      <c r="B580">
        <v>21</v>
      </c>
      <c r="C580">
        <v>131</v>
      </c>
      <c r="D580">
        <v>0.96099999999999997</v>
      </c>
      <c r="E580">
        <v>15.435204000000001</v>
      </c>
      <c r="F580">
        <v>14.762122</v>
      </c>
      <c r="G580">
        <v>14.784288999999999</v>
      </c>
      <c r="H580">
        <v>0.67308199999999996</v>
      </c>
      <c r="I580">
        <v>30.658593</v>
      </c>
      <c r="J580">
        <v>21</v>
      </c>
      <c r="K580">
        <v>35.261600999999999</v>
      </c>
      <c r="L580">
        <v>1.4999999999999999E-2</v>
      </c>
    </row>
    <row r="581" spans="1:12" x14ac:dyDescent="0.3">
      <c r="A581">
        <v>63.701759000000003</v>
      </c>
      <c r="B581">
        <v>21</v>
      </c>
      <c r="C581">
        <v>131</v>
      </c>
      <c r="D581">
        <v>0.96099999999999997</v>
      </c>
      <c r="E581">
        <v>15.456704</v>
      </c>
      <c r="F581">
        <v>14.784288999999999</v>
      </c>
      <c r="G581">
        <v>14.808688999999999</v>
      </c>
      <c r="H581">
        <v>0.67241499999999998</v>
      </c>
      <c r="I581">
        <v>30.684443000000002</v>
      </c>
      <c r="J581">
        <v>21</v>
      </c>
      <c r="K581">
        <v>35.323537999999999</v>
      </c>
      <c r="L581">
        <v>1.4999E-2</v>
      </c>
    </row>
    <row r="582" spans="1:12" x14ac:dyDescent="0.3">
      <c r="A582">
        <v>63.716755999999997</v>
      </c>
      <c r="B582">
        <v>21</v>
      </c>
      <c r="C582">
        <v>131</v>
      </c>
      <c r="D582">
        <v>0.96099999999999997</v>
      </c>
      <c r="E582">
        <v>15.478203000000001</v>
      </c>
      <c r="F582">
        <v>14.808688999999999</v>
      </c>
      <c r="G582">
        <v>14.835134999999999</v>
      </c>
      <c r="H582">
        <v>0.66951400000000005</v>
      </c>
      <c r="I582">
        <v>30.710180000000001</v>
      </c>
      <c r="J582">
        <v>21</v>
      </c>
      <c r="K582">
        <v>35.376848000000003</v>
      </c>
      <c r="L582">
        <v>1.4997E-2</v>
      </c>
    </row>
    <row r="583" spans="1:12" x14ac:dyDescent="0.3">
      <c r="A583">
        <v>63.731752999999998</v>
      </c>
      <c r="B583">
        <v>21</v>
      </c>
      <c r="C583">
        <v>131</v>
      </c>
      <c r="D583">
        <v>0.96099999999999997</v>
      </c>
      <c r="E583">
        <v>15.499699</v>
      </c>
      <c r="F583">
        <v>14.835134999999999</v>
      </c>
      <c r="G583">
        <v>14.863417</v>
      </c>
      <c r="H583">
        <v>0.66456400000000004</v>
      </c>
      <c r="I583">
        <v>30.73573</v>
      </c>
      <c r="J583">
        <v>21</v>
      </c>
      <c r="K583">
        <v>35.422732000000003</v>
      </c>
      <c r="L583">
        <v>1.4997E-2</v>
      </c>
    </row>
    <row r="584" spans="1:12" x14ac:dyDescent="0.3">
      <c r="A584">
        <v>63.746757000000002</v>
      </c>
      <c r="B584">
        <v>21</v>
      </c>
      <c r="C584">
        <v>131</v>
      </c>
      <c r="D584">
        <v>0.96099999999999997</v>
      </c>
      <c r="E584">
        <v>15.521193999999999</v>
      </c>
      <c r="F584">
        <v>14.863417</v>
      </c>
      <c r="G584">
        <v>14.893314999999999</v>
      </c>
      <c r="H584">
        <v>0.65777699999999995</v>
      </c>
      <c r="I584">
        <v>30.761033000000001</v>
      </c>
      <c r="J584">
        <v>21</v>
      </c>
      <c r="K584">
        <v>35.462224999999997</v>
      </c>
      <c r="L584">
        <v>1.5004E-2</v>
      </c>
    </row>
    <row r="585" spans="1:12" x14ac:dyDescent="0.3">
      <c r="A585">
        <v>63.761766000000001</v>
      </c>
      <c r="B585">
        <v>21</v>
      </c>
      <c r="C585">
        <v>131</v>
      </c>
      <c r="D585">
        <v>0.96099999999999997</v>
      </c>
      <c r="E585">
        <v>15.5427</v>
      </c>
      <c r="F585">
        <v>14.893314999999999</v>
      </c>
      <c r="G585">
        <v>14.924604</v>
      </c>
      <c r="H585">
        <v>0.64938499999999999</v>
      </c>
      <c r="I585">
        <v>30.786026</v>
      </c>
      <c r="J585">
        <v>21</v>
      </c>
      <c r="K585">
        <v>35.496217000000001</v>
      </c>
      <c r="L585">
        <v>1.5009E-2</v>
      </c>
    </row>
    <row r="586" spans="1:12" x14ac:dyDescent="0.3">
      <c r="A586">
        <v>63.776764999999997</v>
      </c>
      <c r="B586">
        <v>21</v>
      </c>
      <c r="C586">
        <v>131</v>
      </c>
      <c r="D586">
        <v>0.96099999999999997</v>
      </c>
      <c r="E586">
        <v>15.564213000000001</v>
      </c>
      <c r="F586">
        <v>14.924604</v>
      </c>
      <c r="G586">
        <v>14.95706</v>
      </c>
      <c r="H586">
        <v>0.63960799999999995</v>
      </c>
      <c r="I586">
        <v>30.810628999999999</v>
      </c>
      <c r="J586">
        <v>21</v>
      </c>
      <c r="K586">
        <v>35.525474000000003</v>
      </c>
      <c r="L586">
        <v>1.4999E-2</v>
      </c>
    </row>
    <row r="587" spans="1:12" x14ac:dyDescent="0.3">
      <c r="A587">
        <v>63.791764999999998</v>
      </c>
      <c r="B587">
        <v>21</v>
      </c>
      <c r="C587">
        <v>131</v>
      </c>
      <c r="D587">
        <v>0.96099999999999997</v>
      </c>
      <c r="E587">
        <v>15.585711</v>
      </c>
      <c r="F587">
        <v>14.95706</v>
      </c>
      <c r="G587">
        <v>14.990463999999999</v>
      </c>
      <c r="H587">
        <v>0.62865099999999996</v>
      </c>
      <c r="I587">
        <v>30.834814999999999</v>
      </c>
      <c r="J587">
        <v>21</v>
      </c>
      <c r="K587">
        <v>35.550655999999996</v>
      </c>
      <c r="L587">
        <v>1.4999999999999999E-2</v>
      </c>
    </row>
    <row r="588" spans="1:12" x14ac:dyDescent="0.3">
      <c r="A588">
        <v>63.806766000000003</v>
      </c>
      <c r="B588">
        <v>21</v>
      </c>
      <c r="C588">
        <v>131</v>
      </c>
      <c r="D588">
        <v>0.96099999999999997</v>
      </c>
      <c r="E588">
        <v>15.607211</v>
      </c>
      <c r="F588">
        <v>14.990463999999999</v>
      </c>
      <c r="G588">
        <v>15.024609</v>
      </c>
      <c r="H588">
        <v>0.61674799999999996</v>
      </c>
      <c r="I588">
        <v>30.858549</v>
      </c>
      <c r="J588">
        <v>21</v>
      </c>
      <c r="K588">
        <v>35.572330000000001</v>
      </c>
      <c r="L588">
        <v>1.5001E-2</v>
      </c>
    </row>
    <row r="589" spans="1:12" x14ac:dyDescent="0.3">
      <c r="A589">
        <v>63.821762</v>
      </c>
      <c r="B589">
        <v>21</v>
      </c>
      <c r="C589">
        <v>131</v>
      </c>
      <c r="D589">
        <v>0.96099999999999997</v>
      </c>
      <c r="E589">
        <v>15.628712999999999</v>
      </c>
      <c r="F589">
        <v>15.024609</v>
      </c>
      <c r="G589">
        <v>15.059302000000001</v>
      </c>
      <c r="H589">
        <v>0.60410399999999997</v>
      </c>
      <c r="I589">
        <v>30.881792000000001</v>
      </c>
      <c r="J589">
        <v>21</v>
      </c>
      <c r="K589">
        <v>35.590985000000003</v>
      </c>
      <c r="L589">
        <v>1.4996000000000001E-2</v>
      </c>
    </row>
    <row r="590" spans="1:12" x14ac:dyDescent="0.3">
      <c r="A590">
        <v>63.836767000000002</v>
      </c>
      <c r="B590">
        <v>21</v>
      </c>
      <c r="C590">
        <v>131</v>
      </c>
      <c r="D590">
        <v>0.96099999999999997</v>
      </c>
      <c r="E590">
        <v>15.650207</v>
      </c>
      <c r="F590">
        <v>15.059302000000001</v>
      </c>
      <c r="G590">
        <v>15.094364000000001</v>
      </c>
      <c r="H590">
        <v>0.59090500000000001</v>
      </c>
      <c r="I590">
        <v>30.904544000000001</v>
      </c>
      <c r="J590">
        <v>21</v>
      </c>
      <c r="K590">
        <v>35.607042</v>
      </c>
      <c r="L590">
        <v>1.5004999999999999E-2</v>
      </c>
    </row>
    <row r="591" spans="1:12" x14ac:dyDescent="0.3">
      <c r="A591">
        <v>63.851764000000003</v>
      </c>
      <c r="B591">
        <v>21</v>
      </c>
      <c r="C591">
        <v>131</v>
      </c>
      <c r="D591">
        <v>0.96099999999999997</v>
      </c>
      <c r="E591">
        <v>15.671714</v>
      </c>
      <c r="F591">
        <v>15.094364000000001</v>
      </c>
      <c r="G591">
        <v>15.129631</v>
      </c>
      <c r="H591">
        <v>0.57735000000000003</v>
      </c>
      <c r="I591">
        <v>30.926765</v>
      </c>
      <c r="J591">
        <v>21</v>
      </c>
      <c r="K591">
        <v>35.620862000000002</v>
      </c>
      <c r="L591">
        <v>1.4997E-2</v>
      </c>
    </row>
    <row r="592" spans="1:12" x14ac:dyDescent="0.3">
      <c r="A592">
        <v>63.866765000000001</v>
      </c>
      <c r="B592">
        <v>21</v>
      </c>
      <c r="C592">
        <v>131</v>
      </c>
      <c r="D592">
        <v>0.96099999999999997</v>
      </c>
      <c r="E592">
        <v>15.693210000000001</v>
      </c>
      <c r="F592">
        <v>15.129631</v>
      </c>
      <c r="G592">
        <v>15.164952</v>
      </c>
      <c r="H592">
        <v>0.56357900000000005</v>
      </c>
      <c r="I592">
        <v>30.948466</v>
      </c>
      <c r="J592">
        <v>21</v>
      </c>
      <c r="K592">
        <v>35.632756999999998</v>
      </c>
      <c r="L592">
        <v>1.5001E-2</v>
      </c>
    </row>
    <row r="593" spans="1:12" x14ac:dyDescent="0.3">
      <c r="A593">
        <v>63.881771000000001</v>
      </c>
      <c r="B593">
        <v>21</v>
      </c>
      <c r="C593">
        <v>131</v>
      </c>
      <c r="D593">
        <v>0.96099999999999997</v>
      </c>
      <c r="E593">
        <v>15.714710999999999</v>
      </c>
      <c r="F593">
        <v>15.164952</v>
      </c>
      <c r="G593">
        <v>15.200196</v>
      </c>
      <c r="H593">
        <v>0.549759</v>
      </c>
      <c r="I593">
        <v>30.969643999999999</v>
      </c>
      <c r="J593">
        <v>21</v>
      </c>
      <c r="K593">
        <v>35.642994999999999</v>
      </c>
      <c r="L593">
        <v>1.5006E-2</v>
      </c>
    </row>
    <row r="594" spans="1:12" x14ac:dyDescent="0.3">
      <c r="A594">
        <v>63.896777</v>
      </c>
      <c r="B594">
        <v>21</v>
      </c>
      <c r="C594">
        <v>131</v>
      </c>
      <c r="D594">
        <v>0.96099999999999997</v>
      </c>
      <c r="E594">
        <v>15.736219999999999</v>
      </c>
      <c r="F594">
        <v>15.200196</v>
      </c>
      <c r="G594">
        <v>15.235242</v>
      </c>
      <c r="H594">
        <v>0.53602399999999994</v>
      </c>
      <c r="I594">
        <v>30.990297000000002</v>
      </c>
      <c r="J594">
        <v>21</v>
      </c>
      <c r="K594">
        <v>35.651806999999998</v>
      </c>
      <c r="L594">
        <v>1.5006E-2</v>
      </c>
    </row>
    <row r="595" spans="1:12" x14ac:dyDescent="0.3">
      <c r="A595">
        <v>63.91178</v>
      </c>
      <c r="B595">
        <v>21</v>
      </c>
      <c r="C595">
        <v>131</v>
      </c>
      <c r="D595">
        <v>0.96099999999999997</v>
      </c>
      <c r="E595">
        <v>15.757728999999999</v>
      </c>
      <c r="F595">
        <v>15.235242</v>
      </c>
      <c r="G595">
        <v>15.269983999999999</v>
      </c>
      <c r="H595">
        <v>0.52248700000000003</v>
      </c>
      <c r="I595">
        <v>31.010427</v>
      </c>
      <c r="J595">
        <v>21</v>
      </c>
      <c r="K595">
        <v>35.659390999999999</v>
      </c>
      <c r="L595">
        <v>1.5003000000000001E-2</v>
      </c>
    </row>
    <row r="596" spans="1:12" x14ac:dyDescent="0.3">
      <c r="A596">
        <v>63.926788000000002</v>
      </c>
      <c r="B596">
        <v>21</v>
      </c>
      <c r="C596">
        <v>131</v>
      </c>
      <c r="D596">
        <v>0.96099999999999997</v>
      </c>
      <c r="E596">
        <v>15.779233</v>
      </c>
      <c r="F596">
        <v>15.269983999999999</v>
      </c>
      <c r="G596">
        <v>15.304330999999999</v>
      </c>
      <c r="H596">
        <v>0.50924899999999995</v>
      </c>
      <c r="I596">
        <v>31.030056999999999</v>
      </c>
      <c r="J596">
        <v>21</v>
      </c>
      <c r="K596">
        <v>35.66592</v>
      </c>
      <c r="L596">
        <v>1.5008000000000001E-2</v>
      </c>
    </row>
    <row r="597" spans="1:12" x14ac:dyDescent="0.3">
      <c r="A597">
        <v>63.941792999999997</v>
      </c>
      <c r="B597">
        <v>21</v>
      </c>
      <c r="C597">
        <v>131</v>
      </c>
      <c r="D597">
        <v>0.96099999999999997</v>
      </c>
      <c r="E597">
        <v>15.800744</v>
      </c>
      <c r="F597">
        <v>15.304330999999999</v>
      </c>
      <c r="G597">
        <v>15.338202000000001</v>
      </c>
      <c r="H597">
        <v>0.49641299999999999</v>
      </c>
      <c r="I597">
        <v>31.049191</v>
      </c>
      <c r="J597">
        <v>21</v>
      </c>
      <c r="K597">
        <v>35.671537999999998</v>
      </c>
      <c r="L597">
        <v>1.5004999999999999E-2</v>
      </c>
    </row>
    <row r="598" spans="1:12" x14ac:dyDescent="0.3">
      <c r="A598">
        <v>63.956791000000003</v>
      </c>
      <c r="B598">
        <v>21</v>
      </c>
      <c r="C598">
        <v>131</v>
      </c>
      <c r="D598">
        <v>0.96099999999999997</v>
      </c>
      <c r="E598">
        <v>15.822252000000001</v>
      </c>
      <c r="F598">
        <v>15.338202000000001</v>
      </c>
      <c r="G598">
        <v>15.371525999999999</v>
      </c>
      <c r="H598">
        <v>0.48404999999999998</v>
      </c>
      <c r="I598">
        <v>31.067841999999999</v>
      </c>
      <c r="J598">
        <v>21</v>
      </c>
      <c r="K598">
        <v>35.676375</v>
      </c>
      <c r="L598">
        <v>1.4997999999999999E-2</v>
      </c>
    </row>
    <row r="599" spans="1:12" x14ac:dyDescent="0.3">
      <c r="A599">
        <v>63.971792999999998</v>
      </c>
      <c r="B599">
        <v>21</v>
      </c>
      <c r="C599">
        <v>131</v>
      </c>
      <c r="D599">
        <v>0.96099999999999997</v>
      </c>
      <c r="E599">
        <v>15.843749000000001</v>
      </c>
      <c r="F599">
        <v>15.371525999999999</v>
      </c>
      <c r="G599">
        <v>15.404245</v>
      </c>
      <c r="H599">
        <v>0.472223</v>
      </c>
      <c r="I599">
        <v>31.086044999999999</v>
      </c>
      <c r="J599">
        <v>21</v>
      </c>
      <c r="K599">
        <v>35.680537000000001</v>
      </c>
      <c r="L599">
        <v>1.5002E-2</v>
      </c>
    </row>
    <row r="600" spans="1:12" x14ac:dyDescent="0.3">
      <c r="A600">
        <v>63.986801</v>
      </c>
      <c r="B600">
        <v>21</v>
      </c>
      <c r="C600">
        <v>131</v>
      </c>
      <c r="D600">
        <v>0.96099999999999997</v>
      </c>
      <c r="E600">
        <v>15.865252</v>
      </c>
      <c r="F600">
        <v>15.404245</v>
      </c>
      <c r="G600">
        <v>15.436313</v>
      </c>
      <c r="H600">
        <v>0.46100600000000003</v>
      </c>
      <c r="I600">
        <v>31.103825000000001</v>
      </c>
      <c r="J600">
        <v>21</v>
      </c>
      <c r="K600">
        <v>35.68412</v>
      </c>
      <c r="L600">
        <v>1.5008000000000001E-2</v>
      </c>
    </row>
    <row r="601" spans="1:12" x14ac:dyDescent="0.3">
      <c r="A601">
        <v>64.001802999999995</v>
      </c>
      <c r="B601">
        <v>21</v>
      </c>
      <c r="C601">
        <v>131</v>
      </c>
      <c r="D601">
        <v>0.96099999999999997</v>
      </c>
      <c r="E601">
        <v>15.886763</v>
      </c>
      <c r="F601">
        <v>15.436313</v>
      </c>
      <c r="G601">
        <v>15.467689</v>
      </c>
      <c r="H601">
        <v>0.45045000000000002</v>
      </c>
      <c r="I601">
        <v>31.121193999999999</v>
      </c>
      <c r="J601">
        <v>21</v>
      </c>
      <c r="K601">
        <v>35.687202999999997</v>
      </c>
      <c r="L601">
        <v>1.5002E-2</v>
      </c>
    </row>
    <row r="602" spans="1:12" x14ac:dyDescent="0.3">
      <c r="A602">
        <v>64.016811000000004</v>
      </c>
      <c r="B602">
        <v>21</v>
      </c>
      <c r="C602">
        <v>131</v>
      </c>
      <c r="D602">
        <v>0.96099999999999997</v>
      </c>
      <c r="E602">
        <v>15.908265999999999</v>
      </c>
      <c r="F602">
        <v>15.467689</v>
      </c>
      <c r="G602">
        <v>15.498341</v>
      </c>
      <c r="H602">
        <v>0.440577</v>
      </c>
      <c r="I602">
        <v>31.138190999999999</v>
      </c>
      <c r="J602">
        <v>21</v>
      </c>
      <c r="K602">
        <v>35.689858000000001</v>
      </c>
      <c r="L602">
        <v>1.5008000000000001E-2</v>
      </c>
    </row>
    <row r="603" spans="1:12" x14ac:dyDescent="0.3">
      <c r="A603">
        <v>64.031809999999993</v>
      </c>
      <c r="B603">
        <v>21</v>
      </c>
      <c r="C603">
        <v>131</v>
      </c>
      <c r="D603">
        <v>0.96099999999999997</v>
      </c>
      <c r="E603">
        <v>15.929777</v>
      </c>
      <c r="F603">
        <v>15.498341</v>
      </c>
      <c r="G603">
        <v>15.528244000000001</v>
      </c>
      <c r="H603">
        <v>0.43143599999999999</v>
      </c>
      <c r="I603">
        <v>31.154827000000001</v>
      </c>
      <c r="J603">
        <v>21</v>
      </c>
      <c r="K603">
        <v>35.692141999999997</v>
      </c>
      <c r="L603">
        <v>1.4999E-2</v>
      </c>
    </row>
    <row r="604" spans="1:12" x14ac:dyDescent="0.3">
      <c r="A604">
        <v>64.046807000000001</v>
      </c>
      <c r="B604">
        <v>21</v>
      </c>
      <c r="C604">
        <v>131</v>
      </c>
      <c r="D604">
        <v>0.96099999999999997</v>
      </c>
      <c r="E604">
        <v>15.951276</v>
      </c>
      <c r="F604">
        <v>15.528244000000001</v>
      </c>
      <c r="G604">
        <v>15.557378</v>
      </c>
      <c r="H604">
        <v>0.42303200000000002</v>
      </c>
      <c r="I604">
        <v>31.171140000000001</v>
      </c>
      <c r="J604">
        <v>21</v>
      </c>
      <c r="K604">
        <v>35.694108</v>
      </c>
      <c r="L604">
        <v>1.4997E-2</v>
      </c>
    </row>
    <row r="605" spans="1:12" x14ac:dyDescent="0.3">
      <c r="A605">
        <v>64.061807999999999</v>
      </c>
      <c r="B605">
        <v>21</v>
      </c>
      <c r="C605">
        <v>131</v>
      </c>
      <c r="D605">
        <v>0.96099999999999997</v>
      </c>
      <c r="E605">
        <v>15.972772000000001</v>
      </c>
      <c r="F605">
        <v>15.557378</v>
      </c>
      <c r="G605">
        <v>15.585730999999999</v>
      </c>
      <c r="H605">
        <v>0.41539300000000001</v>
      </c>
      <c r="I605">
        <v>31.187163999999999</v>
      </c>
      <c r="J605">
        <v>21</v>
      </c>
      <c r="K605">
        <v>35.695801000000003</v>
      </c>
      <c r="L605">
        <v>1.5001E-2</v>
      </c>
    </row>
    <row r="606" spans="1:12" x14ac:dyDescent="0.3">
      <c r="A606">
        <v>64.076804999999993</v>
      </c>
      <c r="B606">
        <v>21</v>
      </c>
      <c r="C606">
        <v>131</v>
      </c>
      <c r="D606">
        <v>0.96099999999999997</v>
      </c>
      <c r="E606">
        <v>15.994273</v>
      </c>
      <c r="F606">
        <v>15.585730999999999</v>
      </c>
      <c r="G606">
        <v>15.613295000000001</v>
      </c>
      <c r="H606">
        <v>0.40854200000000002</v>
      </c>
      <c r="I606">
        <v>31.202921</v>
      </c>
      <c r="J606">
        <v>21</v>
      </c>
      <c r="K606">
        <v>35.697257</v>
      </c>
      <c r="L606">
        <v>1.4997E-2</v>
      </c>
    </row>
    <row r="607" spans="1:12" x14ac:dyDescent="0.3">
      <c r="A607">
        <v>64.091808999999998</v>
      </c>
      <c r="B607">
        <v>21</v>
      </c>
      <c r="C607">
        <v>131</v>
      </c>
      <c r="D607">
        <v>0.96099999999999997</v>
      </c>
      <c r="E607">
        <v>16.015768999999999</v>
      </c>
      <c r="F607">
        <v>15.613295000000001</v>
      </c>
      <c r="G607">
        <v>15.640067</v>
      </c>
      <c r="H607">
        <v>0.402474</v>
      </c>
      <c r="I607">
        <v>31.218454000000001</v>
      </c>
      <c r="J607">
        <v>21</v>
      </c>
      <c r="K607">
        <v>35.698511000000003</v>
      </c>
      <c r="L607">
        <v>1.5004E-2</v>
      </c>
    </row>
    <row r="608" spans="1:12" x14ac:dyDescent="0.3">
      <c r="A608">
        <v>64.106818000000004</v>
      </c>
      <c r="B608">
        <v>21</v>
      </c>
      <c r="C608">
        <v>131</v>
      </c>
      <c r="D608">
        <v>0.96099999999999997</v>
      </c>
      <c r="E608">
        <v>16.037275000000001</v>
      </c>
      <c r="F608">
        <v>15.640067</v>
      </c>
      <c r="G608">
        <v>15.666047000000001</v>
      </c>
      <c r="H608">
        <v>0.39720800000000001</v>
      </c>
      <c r="I608">
        <v>31.233789999999999</v>
      </c>
      <c r="J608">
        <v>21</v>
      </c>
      <c r="K608">
        <v>35.699590000000001</v>
      </c>
      <c r="L608">
        <v>1.5009E-2</v>
      </c>
    </row>
    <row r="609" spans="1:12" x14ac:dyDescent="0.3">
      <c r="A609">
        <v>64.121814999999998</v>
      </c>
      <c r="B609">
        <v>21</v>
      </c>
      <c r="C609">
        <v>131</v>
      </c>
      <c r="D609">
        <v>0.96099999999999997</v>
      </c>
      <c r="E609">
        <v>16.058786999999999</v>
      </c>
      <c r="F609">
        <v>15.666047000000001</v>
      </c>
      <c r="G609">
        <v>15.691238999999999</v>
      </c>
      <c r="H609">
        <v>0.39273999999999998</v>
      </c>
      <c r="I609">
        <v>31.248943000000001</v>
      </c>
      <c r="J609">
        <v>21</v>
      </c>
      <c r="K609">
        <v>35.700519</v>
      </c>
      <c r="L609">
        <v>1.4997E-2</v>
      </c>
    </row>
    <row r="610" spans="1:12" x14ac:dyDescent="0.3">
      <c r="A610">
        <v>64.136812000000006</v>
      </c>
      <c r="B610">
        <v>21</v>
      </c>
      <c r="C610">
        <v>131</v>
      </c>
      <c r="D610">
        <v>0.96099999999999997</v>
      </c>
      <c r="E610">
        <v>16.080283000000001</v>
      </c>
      <c r="F610">
        <v>15.691238999999999</v>
      </c>
      <c r="G610">
        <v>15.715648</v>
      </c>
      <c r="H610">
        <v>0.389044</v>
      </c>
      <c r="I610">
        <v>31.263954999999999</v>
      </c>
      <c r="J610">
        <v>21</v>
      </c>
      <c r="K610">
        <v>35.701318000000001</v>
      </c>
      <c r="L610">
        <v>1.4997E-2</v>
      </c>
    </row>
    <row r="611" spans="1:12" x14ac:dyDescent="0.3">
      <c r="A611">
        <v>64.151809999999998</v>
      </c>
      <c r="B611">
        <v>21</v>
      </c>
      <c r="C611">
        <v>131</v>
      </c>
      <c r="D611">
        <v>0.96099999999999997</v>
      </c>
      <c r="E611">
        <v>16.101779000000001</v>
      </c>
      <c r="F611">
        <v>15.715648</v>
      </c>
      <c r="G611">
        <v>15.739281999999999</v>
      </c>
      <c r="H611">
        <v>0.386131</v>
      </c>
      <c r="I611">
        <v>31.278858</v>
      </c>
      <c r="J611">
        <v>21</v>
      </c>
      <c r="K611">
        <v>35.702005999999997</v>
      </c>
      <c r="L611">
        <v>1.4997999999999999E-2</v>
      </c>
    </row>
    <row r="612" spans="1:12" x14ac:dyDescent="0.3">
      <c r="A612">
        <v>64.166811999999993</v>
      </c>
      <c r="B612">
        <v>21</v>
      </c>
      <c r="C612">
        <v>131</v>
      </c>
      <c r="D612">
        <v>0.96099999999999997</v>
      </c>
      <c r="E612">
        <v>16.123276000000001</v>
      </c>
      <c r="F612">
        <v>15.739281999999999</v>
      </c>
      <c r="G612">
        <v>15.762153</v>
      </c>
      <c r="H612">
        <v>0.383994</v>
      </c>
      <c r="I612">
        <v>31.293683000000001</v>
      </c>
      <c r="J612">
        <v>21</v>
      </c>
      <c r="K612">
        <v>35.702598000000002</v>
      </c>
      <c r="L612">
        <v>1.5002E-2</v>
      </c>
    </row>
    <row r="613" spans="1:12" x14ac:dyDescent="0.3">
      <c r="A613">
        <v>64.181815999999998</v>
      </c>
      <c r="B613">
        <v>21</v>
      </c>
      <c r="C613">
        <v>131</v>
      </c>
      <c r="D613">
        <v>0.96099999999999997</v>
      </c>
      <c r="E613">
        <v>16.144779</v>
      </c>
      <c r="F613">
        <v>15.762153</v>
      </c>
      <c r="G613">
        <v>15.784274</v>
      </c>
      <c r="H613">
        <v>0.38262600000000002</v>
      </c>
      <c r="I613">
        <v>31.308458999999999</v>
      </c>
      <c r="J613">
        <v>21</v>
      </c>
      <c r="K613">
        <v>35.703108</v>
      </c>
      <c r="L613">
        <v>1.5004E-2</v>
      </c>
    </row>
    <row r="614" spans="1:12" x14ac:dyDescent="0.3">
      <c r="A614">
        <v>64.196815999999998</v>
      </c>
      <c r="B614">
        <v>21</v>
      </c>
      <c r="C614">
        <v>131</v>
      </c>
      <c r="D614">
        <v>0.96099999999999997</v>
      </c>
      <c r="E614">
        <v>16.166284999999998</v>
      </c>
      <c r="F614">
        <v>15.784274</v>
      </c>
      <c r="G614">
        <v>15.805657999999999</v>
      </c>
      <c r="H614">
        <v>0.38201099999999999</v>
      </c>
      <c r="I614">
        <v>31.323208999999999</v>
      </c>
      <c r="J614">
        <v>21</v>
      </c>
      <c r="K614">
        <v>35.703547</v>
      </c>
      <c r="L614">
        <v>1.4999999999999999E-2</v>
      </c>
    </row>
    <row r="615" spans="1:12" x14ac:dyDescent="0.3">
      <c r="A615">
        <v>64.211823999999993</v>
      </c>
      <c r="B615">
        <v>22</v>
      </c>
      <c r="C615">
        <v>131</v>
      </c>
      <c r="D615">
        <v>0.96099999999999997</v>
      </c>
      <c r="E615">
        <v>16.187785000000002</v>
      </c>
      <c r="F615">
        <v>15.805657999999999</v>
      </c>
      <c r="G615">
        <v>15.826321</v>
      </c>
      <c r="H615">
        <v>0.38212699999999999</v>
      </c>
      <c r="I615">
        <v>31.337972000000001</v>
      </c>
      <c r="J615">
        <v>22</v>
      </c>
      <c r="K615">
        <v>35.703924999999998</v>
      </c>
      <c r="L615">
        <v>1.5008000000000001E-2</v>
      </c>
    </row>
    <row r="616" spans="1:12" x14ac:dyDescent="0.3">
      <c r="A616">
        <v>64.226827999999998</v>
      </c>
      <c r="B616">
        <v>22</v>
      </c>
      <c r="C616">
        <v>131</v>
      </c>
      <c r="D616">
        <v>0.96099999999999997</v>
      </c>
      <c r="E616">
        <v>16.209295999999998</v>
      </c>
      <c r="F616">
        <v>15.826321</v>
      </c>
      <c r="G616">
        <v>15.846278999999999</v>
      </c>
      <c r="H616">
        <v>0.38297500000000001</v>
      </c>
      <c r="I616">
        <v>31.352765999999999</v>
      </c>
      <c r="J616">
        <v>22</v>
      </c>
      <c r="K616">
        <v>35.704250000000002</v>
      </c>
      <c r="L616">
        <v>1.5004E-2</v>
      </c>
    </row>
    <row r="617" spans="1:12" x14ac:dyDescent="0.3">
      <c r="A617">
        <v>64.241836000000006</v>
      </c>
      <c r="B617">
        <v>22</v>
      </c>
      <c r="C617">
        <v>131</v>
      </c>
      <c r="D617">
        <v>0.96099999999999997</v>
      </c>
      <c r="E617">
        <v>16.230802000000001</v>
      </c>
      <c r="F617">
        <v>15.846278999999999</v>
      </c>
      <c r="G617">
        <v>15.865548</v>
      </c>
      <c r="H617">
        <v>0.384523</v>
      </c>
      <c r="I617">
        <v>31.367623999999999</v>
      </c>
      <c r="J617">
        <v>22</v>
      </c>
      <c r="K617">
        <v>35.704529000000001</v>
      </c>
      <c r="L617">
        <v>1.5008000000000001E-2</v>
      </c>
    </row>
    <row r="618" spans="1:12" x14ac:dyDescent="0.3">
      <c r="A618">
        <v>64.256838999999999</v>
      </c>
      <c r="B618">
        <v>22</v>
      </c>
      <c r="C618">
        <v>131</v>
      </c>
      <c r="D618">
        <v>0.96099999999999997</v>
      </c>
      <c r="E618">
        <v>16.252313000000001</v>
      </c>
      <c r="F618">
        <v>15.865548</v>
      </c>
      <c r="G618">
        <v>15.884145999999999</v>
      </c>
      <c r="H618">
        <v>0.38676500000000003</v>
      </c>
      <c r="I618">
        <v>31.382566000000001</v>
      </c>
      <c r="J618">
        <v>22</v>
      </c>
      <c r="K618">
        <v>35.704770000000003</v>
      </c>
      <c r="L618">
        <v>1.5003000000000001E-2</v>
      </c>
    </row>
    <row r="619" spans="1:12" x14ac:dyDescent="0.3">
      <c r="A619">
        <v>64.271835999999993</v>
      </c>
      <c r="B619">
        <v>22</v>
      </c>
      <c r="C619">
        <v>131</v>
      </c>
      <c r="D619">
        <v>0.96099999999999997</v>
      </c>
      <c r="E619">
        <v>16.273817999999999</v>
      </c>
      <c r="F619">
        <v>15.884145999999999</v>
      </c>
      <c r="G619">
        <v>15.902089999999999</v>
      </c>
      <c r="H619">
        <v>0.38967099999999999</v>
      </c>
      <c r="I619">
        <v>31.397614999999998</v>
      </c>
      <c r="J619">
        <v>22</v>
      </c>
      <c r="K619">
        <v>35.704977</v>
      </c>
      <c r="L619">
        <v>1.4997E-2</v>
      </c>
    </row>
    <row r="620" spans="1:12" x14ac:dyDescent="0.3">
      <c r="A620">
        <v>64.286845</v>
      </c>
      <c r="B620">
        <v>22</v>
      </c>
      <c r="C620">
        <v>131</v>
      </c>
      <c r="D620">
        <v>0.96099999999999997</v>
      </c>
      <c r="E620">
        <v>16.295313</v>
      </c>
      <c r="F620">
        <v>15.902089999999999</v>
      </c>
      <c r="G620">
        <v>15.919397</v>
      </c>
      <c r="H620">
        <v>0.39322400000000002</v>
      </c>
      <c r="I620">
        <v>31.412814000000001</v>
      </c>
      <c r="J620">
        <v>22</v>
      </c>
      <c r="K620">
        <v>35.705156000000002</v>
      </c>
      <c r="L620">
        <v>1.5009E-2</v>
      </c>
    </row>
    <row r="621" spans="1:12" x14ac:dyDescent="0.3">
      <c r="A621">
        <v>64.301843000000005</v>
      </c>
      <c r="B621">
        <v>22</v>
      </c>
      <c r="C621">
        <v>131</v>
      </c>
      <c r="D621">
        <v>0.96099999999999997</v>
      </c>
      <c r="E621">
        <v>16.316825999999999</v>
      </c>
      <c r="F621">
        <v>15.919397</v>
      </c>
      <c r="G621">
        <v>15.936086</v>
      </c>
      <c r="H621">
        <v>0.39742899999999998</v>
      </c>
      <c r="I621">
        <v>31.428166000000001</v>
      </c>
      <c r="J621">
        <v>22</v>
      </c>
      <c r="K621">
        <v>35.705309</v>
      </c>
      <c r="L621">
        <v>1.4997999999999999E-2</v>
      </c>
    </row>
    <row r="622" spans="1:12" x14ac:dyDescent="0.3">
      <c r="A622">
        <v>64.316844000000003</v>
      </c>
      <c r="B622">
        <v>22</v>
      </c>
      <c r="C622">
        <v>131</v>
      </c>
      <c r="D622">
        <v>0.96099999999999997</v>
      </c>
      <c r="E622">
        <v>16.338322999999999</v>
      </c>
      <c r="F622">
        <v>15.936086</v>
      </c>
      <c r="G622">
        <v>15.952176</v>
      </c>
      <c r="H622">
        <v>0.40223700000000001</v>
      </c>
      <c r="I622">
        <v>31.443708000000001</v>
      </c>
      <c r="J622">
        <v>22</v>
      </c>
      <c r="K622">
        <v>35.705441</v>
      </c>
      <c r="L622">
        <v>1.5001E-2</v>
      </c>
    </row>
    <row r="623" spans="1:12" x14ac:dyDescent="0.3">
      <c r="A623">
        <v>64.331845000000001</v>
      </c>
      <c r="B623">
        <v>22</v>
      </c>
      <c r="C623">
        <v>131</v>
      </c>
      <c r="D623">
        <v>0.96099999999999997</v>
      </c>
      <c r="E623">
        <v>16.359825000000001</v>
      </c>
      <c r="F623">
        <v>15.952176</v>
      </c>
      <c r="G623">
        <v>15.967682999999999</v>
      </c>
      <c r="H623">
        <v>0.40764899999999998</v>
      </c>
      <c r="I623">
        <v>31.45946</v>
      </c>
      <c r="J623">
        <v>22</v>
      </c>
      <c r="K623">
        <v>35.705554999999997</v>
      </c>
      <c r="L623">
        <v>1.5001E-2</v>
      </c>
    </row>
    <row r="624" spans="1:12" x14ac:dyDescent="0.3">
      <c r="A624">
        <v>64.346853999999993</v>
      </c>
      <c r="B624">
        <v>22</v>
      </c>
      <c r="C624">
        <v>131</v>
      </c>
      <c r="D624">
        <v>0.96099999999999997</v>
      </c>
      <c r="E624">
        <v>16.381326000000001</v>
      </c>
      <c r="F624">
        <v>15.967682999999999</v>
      </c>
      <c r="G624">
        <v>15.982627000000001</v>
      </c>
      <c r="H624">
        <v>0.41364299999999998</v>
      </c>
      <c r="I624">
        <v>31.475453000000002</v>
      </c>
      <c r="J624">
        <v>22</v>
      </c>
      <c r="K624">
        <v>35.705652999999998</v>
      </c>
      <c r="L624">
        <v>1.5009E-2</v>
      </c>
    </row>
    <row r="625" spans="1:12" x14ac:dyDescent="0.3">
      <c r="A625">
        <v>64.361858999999995</v>
      </c>
      <c r="B625">
        <v>22</v>
      </c>
      <c r="C625">
        <v>131</v>
      </c>
      <c r="D625">
        <v>0.96099999999999997</v>
      </c>
      <c r="E625">
        <v>16.402839</v>
      </c>
      <c r="F625">
        <v>15.982627000000001</v>
      </c>
      <c r="G625">
        <v>15.997025000000001</v>
      </c>
      <c r="H625">
        <v>0.42021199999999997</v>
      </c>
      <c r="I625">
        <v>31.491696999999998</v>
      </c>
      <c r="J625">
        <v>22</v>
      </c>
      <c r="K625">
        <v>35.705736999999999</v>
      </c>
      <c r="L625">
        <v>1.5004999999999999E-2</v>
      </c>
    </row>
    <row r="626" spans="1:12" x14ac:dyDescent="0.3">
      <c r="A626">
        <v>64.376866000000007</v>
      </c>
      <c r="B626">
        <v>22</v>
      </c>
      <c r="C626">
        <v>131</v>
      </c>
      <c r="D626">
        <v>0.96099999999999997</v>
      </c>
      <c r="E626">
        <v>16.424346</v>
      </c>
      <c r="F626">
        <v>15.997025000000001</v>
      </c>
      <c r="G626">
        <v>16.010895000000001</v>
      </c>
      <c r="H626">
        <v>0.42732100000000001</v>
      </c>
      <c r="I626">
        <v>31.508219</v>
      </c>
      <c r="J626">
        <v>22</v>
      </c>
      <c r="K626">
        <v>35.70581</v>
      </c>
      <c r="L626">
        <v>1.5007E-2</v>
      </c>
    </row>
    <row r="627" spans="1:12" x14ac:dyDescent="0.3">
      <c r="A627">
        <v>64.391862000000003</v>
      </c>
      <c r="B627">
        <v>22</v>
      </c>
      <c r="C627">
        <v>131</v>
      </c>
      <c r="D627">
        <v>0.96099999999999997</v>
      </c>
      <c r="E627">
        <v>16.445855999999999</v>
      </c>
      <c r="F627">
        <v>16.010895000000001</v>
      </c>
      <c r="G627">
        <v>16.024253999999999</v>
      </c>
      <c r="H627">
        <v>0.43496099999999999</v>
      </c>
      <c r="I627">
        <v>31.525024999999999</v>
      </c>
      <c r="J627">
        <v>22</v>
      </c>
      <c r="K627">
        <v>35.705871999999999</v>
      </c>
      <c r="L627">
        <v>1.4996000000000001E-2</v>
      </c>
    </row>
    <row r="628" spans="1:12" x14ac:dyDescent="0.3">
      <c r="A628">
        <v>64.406869</v>
      </c>
      <c r="B628">
        <v>22</v>
      </c>
      <c r="C628">
        <v>131</v>
      </c>
      <c r="D628">
        <v>0.96099999999999997</v>
      </c>
      <c r="E628">
        <v>16.467351000000001</v>
      </c>
      <c r="F628">
        <v>16.024253999999999</v>
      </c>
      <c r="G628">
        <v>16.037119000000001</v>
      </c>
      <c r="H628">
        <v>0.44309599999999999</v>
      </c>
      <c r="I628">
        <v>31.542158000000001</v>
      </c>
      <c r="J628">
        <v>22</v>
      </c>
      <c r="K628">
        <v>35.705925999999998</v>
      </c>
      <c r="L628">
        <v>1.5007E-2</v>
      </c>
    </row>
    <row r="629" spans="1:12" x14ac:dyDescent="0.3">
      <c r="A629">
        <v>64.421871999999993</v>
      </c>
      <c r="B629">
        <v>22</v>
      </c>
      <c r="C629">
        <v>131</v>
      </c>
      <c r="D629">
        <v>0.96099999999999997</v>
      </c>
      <c r="E629">
        <v>16.488861</v>
      </c>
      <c r="F629">
        <v>16.037119000000001</v>
      </c>
      <c r="G629">
        <v>16.049506999999998</v>
      </c>
      <c r="H629">
        <v>0.451741</v>
      </c>
      <c r="I629">
        <v>31.559622999999998</v>
      </c>
      <c r="J629">
        <v>22</v>
      </c>
      <c r="K629">
        <v>35.705972000000003</v>
      </c>
      <c r="L629">
        <v>1.5003000000000001E-2</v>
      </c>
    </row>
    <row r="630" spans="1:12" x14ac:dyDescent="0.3">
      <c r="A630">
        <v>64.436868000000004</v>
      </c>
      <c r="B630">
        <v>22</v>
      </c>
      <c r="C630">
        <v>131</v>
      </c>
      <c r="D630">
        <v>0.96099999999999997</v>
      </c>
      <c r="E630">
        <v>16.510365</v>
      </c>
      <c r="F630">
        <v>16.049506999999998</v>
      </c>
      <c r="G630">
        <v>16.061433999999998</v>
      </c>
      <c r="H630">
        <v>0.46085799999999999</v>
      </c>
      <c r="I630">
        <v>31.577432000000002</v>
      </c>
      <c r="J630">
        <v>22</v>
      </c>
      <c r="K630">
        <v>35.706012000000001</v>
      </c>
      <c r="L630">
        <v>1.4996000000000001E-2</v>
      </c>
    </row>
    <row r="631" spans="1:12" x14ac:dyDescent="0.3">
      <c r="A631">
        <v>64.451868000000005</v>
      </c>
      <c r="B631">
        <v>22</v>
      </c>
      <c r="C631">
        <v>131</v>
      </c>
      <c r="D631">
        <v>0.96099999999999997</v>
      </c>
      <c r="E631">
        <v>16.531859000000001</v>
      </c>
      <c r="F631">
        <v>16.061433999999998</v>
      </c>
      <c r="G631">
        <v>16.072914999999998</v>
      </c>
      <c r="H631">
        <v>0.47042499999999998</v>
      </c>
      <c r="I631">
        <v>31.595617000000001</v>
      </c>
      <c r="J631">
        <v>22</v>
      </c>
      <c r="K631">
        <v>35.706046000000001</v>
      </c>
      <c r="L631">
        <v>1.4999999999999999E-2</v>
      </c>
    </row>
    <row r="632" spans="1:12" x14ac:dyDescent="0.3">
      <c r="A632">
        <v>64.466864999999999</v>
      </c>
      <c r="B632">
        <v>22</v>
      </c>
      <c r="C632">
        <v>131</v>
      </c>
      <c r="D632">
        <v>0.96099999999999997</v>
      </c>
      <c r="E632">
        <v>16.553359</v>
      </c>
      <c r="F632">
        <v>16.072914999999998</v>
      </c>
      <c r="G632">
        <v>16.083966</v>
      </c>
      <c r="H632">
        <v>0.48044399999999998</v>
      </c>
      <c r="I632">
        <v>31.614187000000001</v>
      </c>
      <c r="J632">
        <v>22</v>
      </c>
      <c r="K632">
        <v>35.706076000000003</v>
      </c>
      <c r="L632">
        <v>1.4997E-2</v>
      </c>
    </row>
    <row r="633" spans="1:12" x14ac:dyDescent="0.3">
      <c r="A633">
        <v>64.481864000000002</v>
      </c>
      <c r="B633">
        <v>22</v>
      </c>
      <c r="C633">
        <v>131</v>
      </c>
      <c r="D633">
        <v>0.96099999999999997</v>
      </c>
      <c r="E633">
        <v>16.574854999999999</v>
      </c>
      <c r="F633">
        <v>16.083966</v>
      </c>
      <c r="G633">
        <v>16.094602999999999</v>
      </c>
      <c r="H633">
        <v>0.49088799999999999</v>
      </c>
      <c r="I633">
        <v>31.633164000000001</v>
      </c>
      <c r="J633">
        <v>22</v>
      </c>
      <c r="K633">
        <v>35.706100999999997</v>
      </c>
      <c r="L633">
        <v>1.4999E-2</v>
      </c>
    </row>
    <row r="634" spans="1:12" x14ac:dyDescent="0.3">
      <c r="A634">
        <v>64.496872999999994</v>
      </c>
      <c r="B634">
        <v>22</v>
      </c>
      <c r="C634">
        <v>131</v>
      </c>
      <c r="D634">
        <v>0.96099999999999997</v>
      </c>
      <c r="E634">
        <v>16.596353000000001</v>
      </c>
      <c r="F634">
        <v>16.094602999999999</v>
      </c>
      <c r="G634">
        <v>16.104841</v>
      </c>
      <c r="H634">
        <v>0.50175000000000003</v>
      </c>
      <c r="I634">
        <v>31.652574000000001</v>
      </c>
      <c r="J634">
        <v>22</v>
      </c>
      <c r="K634">
        <v>35.706122999999998</v>
      </c>
      <c r="L634">
        <v>1.5009E-2</v>
      </c>
    </row>
    <row r="635" spans="1:12" x14ac:dyDescent="0.3">
      <c r="A635">
        <v>64.511872999999994</v>
      </c>
      <c r="B635">
        <v>22</v>
      </c>
      <c r="C635">
        <v>131</v>
      </c>
      <c r="D635">
        <v>0.96099999999999997</v>
      </c>
      <c r="E635">
        <v>16.617865999999999</v>
      </c>
      <c r="F635">
        <v>16.104841</v>
      </c>
      <c r="G635">
        <v>16.114692999999999</v>
      </c>
      <c r="H635">
        <v>0.51302499999999995</v>
      </c>
      <c r="I635">
        <v>31.672408999999998</v>
      </c>
      <c r="J635">
        <v>22</v>
      </c>
      <c r="K635">
        <v>35.706142</v>
      </c>
      <c r="L635">
        <v>1.4999999999999999E-2</v>
      </c>
    </row>
    <row r="636" spans="1:12" x14ac:dyDescent="0.3">
      <c r="A636">
        <v>64.526871</v>
      </c>
      <c r="B636">
        <v>22</v>
      </c>
      <c r="C636">
        <v>131</v>
      </c>
      <c r="D636">
        <v>0.96099999999999997</v>
      </c>
      <c r="E636">
        <v>16.639365999999999</v>
      </c>
      <c r="F636">
        <v>16.114692999999999</v>
      </c>
      <c r="G636">
        <v>16.124174</v>
      </c>
      <c r="H636">
        <v>0.52467299999999994</v>
      </c>
      <c r="I636">
        <v>31.692692999999998</v>
      </c>
      <c r="J636">
        <v>22</v>
      </c>
      <c r="K636">
        <v>35.706158000000002</v>
      </c>
      <c r="L636">
        <v>1.4997999999999999E-2</v>
      </c>
    </row>
    <row r="637" spans="1:12" x14ac:dyDescent="0.3">
      <c r="A637">
        <v>64.541872999999995</v>
      </c>
      <c r="B637">
        <v>22</v>
      </c>
      <c r="C637">
        <v>131</v>
      </c>
      <c r="D637">
        <v>0.96099999999999997</v>
      </c>
      <c r="E637">
        <v>16.660862999999999</v>
      </c>
      <c r="F637">
        <v>16.124174</v>
      </c>
      <c r="G637">
        <v>16.133296999999999</v>
      </c>
      <c r="H637">
        <v>0.53669</v>
      </c>
      <c r="I637">
        <v>31.713448</v>
      </c>
      <c r="J637">
        <v>22</v>
      </c>
      <c r="K637">
        <v>35.706172000000002</v>
      </c>
      <c r="L637">
        <v>1.5002E-2</v>
      </c>
    </row>
    <row r="638" spans="1:12" x14ac:dyDescent="0.3">
      <c r="A638">
        <v>64.556871999999998</v>
      </c>
      <c r="B638">
        <v>22</v>
      </c>
      <c r="C638">
        <v>131</v>
      </c>
      <c r="D638">
        <v>0.96099999999999997</v>
      </c>
      <c r="E638">
        <v>16.682365999999998</v>
      </c>
      <c r="F638">
        <v>16.133296999999999</v>
      </c>
      <c r="G638">
        <v>16.142074000000001</v>
      </c>
      <c r="H638">
        <v>0.54906999999999995</v>
      </c>
      <c r="I638">
        <v>31.734677999999999</v>
      </c>
      <c r="J638">
        <v>22</v>
      </c>
      <c r="K638">
        <v>35.706184</v>
      </c>
      <c r="L638">
        <v>1.4999E-2</v>
      </c>
    </row>
    <row r="639" spans="1:12" x14ac:dyDescent="0.3">
      <c r="A639">
        <v>64.571869000000007</v>
      </c>
      <c r="B639">
        <v>22</v>
      </c>
      <c r="C639">
        <v>131</v>
      </c>
      <c r="D639">
        <v>0.96099999999999997</v>
      </c>
      <c r="E639">
        <v>16.703865</v>
      </c>
      <c r="F639">
        <v>16.142074000000001</v>
      </c>
      <c r="G639">
        <v>16.150518999999999</v>
      </c>
      <c r="H639">
        <v>0.56179100000000004</v>
      </c>
      <c r="I639">
        <v>31.756398999999998</v>
      </c>
      <c r="J639">
        <v>22</v>
      </c>
      <c r="K639">
        <v>35.706194000000004</v>
      </c>
      <c r="L639">
        <v>1.4997E-2</v>
      </c>
    </row>
    <row r="640" spans="1:12" x14ac:dyDescent="0.3">
      <c r="A640">
        <v>64.586872</v>
      </c>
      <c r="B640">
        <v>22</v>
      </c>
      <c r="C640">
        <v>131</v>
      </c>
      <c r="D640">
        <v>0.96099999999999997</v>
      </c>
      <c r="E640">
        <v>16.725360999999999</v>
      </c>
      <c r="F640">
        <v>16.150518999999999</v>
      </c>
      <c r="G640">
        <v>16.158643999999999</v>
      </c>
      <c r="H640">
        <v>0.57484100000000005</v>
      </c>
      <c r="I640">
        <v>31.778632999999999</v>
      </c>
      <c r="J640">
        <v>22</v>
      </c>
      <c r="K640">
        <v>35.706203000000002</v>
      </c>
      <c r="L640">
        <v>1.5003000000000001E-2</v>
      </c>
    </row>
    <row r="641" spans="1:12" x14ac:dyDescent="0.3">
      <c r="A641">
        <v>64.601878999999997</v>
      </c>
      <c r="B641">
        <v>22</v>
      </c>
      <c r="C641">
        <v>131</v>
      </c>
      <c r="D641">
        <v>0.96099999999999997</v>
      </c>
      <c r="E641">
        <v>16.746865</v>
      </c>
      <c r="F641">
        <v>16.158643999999999</v>
      </c>
      <c r="G641">
        <v>16.166602000000001</v>
      </c>
      <c r="H641">
        <v>0.58822099999999999</v>
      </c>
      <c r="I641">
        <v>31.801390999999999</v>
      </c>
      <c r="J641">
        <v>22</v>
      </c>
      <c r="K641">
        <v>35.814419000000001</v>
      </c>
      <c r="L641">
        <v>1.5007E-2</v>
      </c>
    </row>
    <row r="642" spans="1:12" x14ac:dyDescent="0.3">
      <c r="A642">
        <v>64.616881000000006</v>
      </c>
      <c r="B642">
        <v>22</v>
      </c>
      <c r="C642">
        <v>131</v>
      </c>
      <c r="D642">
        <v>0.96099999999999997</v>
      </c>
      <c r="E642">
        <v>16.768374999999999</v>
      </c>
      <c r="F642">
        <v>16.166602000000001</v>
      </c>
      <c r="G642">
        <v>16.174914000000001</v>
      </c>
      <c r="H642">
        <v>0.60177199999999997</v>
      </c>
      <c r="I642">
        <v>31.824667000000002</v>
      </c>
      <c r="J642">
        <v>22</v>
      </c>
      <c r="K642">
        <v>36.010494000000001</v>
      </c>
      <c r="L642">
        <v>1.5002E-2</v>
      </c>
    </row>
    <row r="643" spans="1:12" x14ac:dyDescent="0.3">
      <c r="A643">
        <v>64.631889000000001</v>
      </c>
      <c r="B643">
        <v>22</v>
      </c>
      <c r="C643">
        <v>131</v>
      </c>
      <c r="D643">
        <v>0.96099999999999997</v>
      </c>
      <c r="E643">
        <v>16.789878000000002</v>
      </c>
      <c r="F643">
        <v>16.174914000000001</v>
      </c>
      <c r="G643">
        <v>16.184342999999998</v>
      </c>
      <c r="H643">
        <v>0.61496300000000004</v>
      </c>
      <c r="I643">
        <v>31.848464</v>
      </c>
      <c r="J643">
        <v>22</v>
      </c>
      <c r="K643">
        <v>36.179257999999997</v>
      </c>
      <c r="L643">
        <v>1.5008000000000001E-2</v>
      </c>
    </row>
    <row r="644" spans="1:12" x14ac:dyDescent="0.3">
      <c r="A644">
        <v>64.646893000000006</v>
      </c>
      <c r="B644">
        <v>22</v>
      </c>
      <c r="C644">
        <v>131</v>
      </c>
      <c r="D644">
        <v>0.96099999999999997</v>
      </c>
      <c r="E644">
        <v>16.811388999999998</v>
      </c>
      <c r="F644">
        <v>16.184342999999998</v>
      </c>
      <c r="G644">
        <v>16.195533999999999</v>
      </c>
      <c r="H644">
        <v>0.62704599999999999</v>
      </c>
      <c r="I644">
        <v>31.872723000000001</v>
      </c>
      <c r="J644">
        <v>22</v>
      </c>
      <c r="K644">
        <v>36.324514000000001</v>
      </c>
      <c r="L644">
        <v>1.5004E-2</v>
      </c>
    </row>
    <row r="645" spans="1:12" x14ac:dyDescent="0.3">
      <c r="A645">
        <v>64.661901</v>
      </c>
      <c r="B645">
        <v>22</v>
      </c>
      <c r="C645">
        <v>131</v>
      </c>
      <c r="D645">
        <v>0.96099999999999997</v>
      </c>
      <c r="E645">
        <v>16.832895000000001</v>
      </c>
      <c r="F645">
        <v>16.195533999999999</v>
      </c>
      <c r="G645">
        <v>16.208901000000001</v>
      </c>
      <c r="H645">
        <v>0.63736000000000004</v>
      </c>
      <c r="I645">
        <v>31.897387999999999</v>
      </c>
      <c r="J645">
        <v>22</v>
      </c>
      <c r="K645">
        <v>36.449536999999999</v>
      </c>
      <c r="L645">
        <v>1.5008000000000001E-2</v>
      </c>
    </row>
    <row r="646" spans="1:12" x14ac:dyDescent="0.3">
      <c r="A646">
        <v>64.676897999999994</v>
      </c>
      <c r="B646">
        <v>22</v>
      </c>
      <c r="C646">
        <v>131</v>
      </c>
      <c r="D646">
        <v>0.96099999999999997</v>
      </c>
      <c r="E646">
        <v>16.854406000000001</v>
      </c>
      <c r="F646">
        <v>16.208901000000001</v>
      </c>
      <c r="G646">
        <v>16.224668000000001</v>
      </c>
      <c r="H646">
        <v>0.645505</v>
      </c>
      <c r="I646">
        <v>31.922352</v>
      </c>
      <c r="J646">
        <v>22</v>
      </c>
      <c r="K646">
        <v>36.557144999999998</v>
      </c>
      <c r="L646">
        <v>1.4997E-2</v>
      </c>
    </row>
    <row r="647" spans="1:12" x14ac:dyDescent="0.3">
      <c r="A647">
        <v>64.691896999999997</v>
      </c>
      <c r="B647">
        <v>22</v>
      </c>
      <c r="C647">
        <v>131</v>
      </c>
      <c r="D647">
        <v>0.96099999999999997</v>
      </c>
      <c r="E647">
        <v>16.875902</v>
      </c>
      <c r="F647">
        <v>16.224668000000001</v>
      </c>
      <c r="G647">
        <v>16.242920000000002</v>
      </c>
      <c r="H647">
        <v>0.65123399999999998</v>
      </c>
      <c r="I647">
        <v>31.947541999999999</v>
      </c>
      <c r="J647">
        <v>22</v>
      </c>
      <c r="K647">
        <v>36.649763999999998</v>
      </c>
      <c r="L647">
        <v>1.4999E-2</v>
      </c>
    </row>
    <row r="648" spans="1:12" x14ac:dyDescent="0.3">
      <c r="A648">
        <v>64.706894000000005</v>
      </c>
      <c r="B648">
        <v>22</v>
      </c>
      <c r="C648">
        <v>131</v>
      </c>
      <c r="D648">
        <v>0.96099999999999997</v>
      </c>
      <c r="E648">
        <v>16.897400999999999</v>
      </c>
      <c r="F648">
        <v>16.242920000000002</v>
      </c>
      <c r="G648">
        <v>16.263632999999999</v>
      </c>
      <c r="H648">
        <v>0.65448099999999998</v>
      </c>
      <c r="I648">
        <v>31.972857000000001</v>
      </c>
      <c r="J648">
        <v>22</v>
      </c>
      <c r="K648">
        <v>36.729481999999997</v>
      </c>
      <c r="L648">
        <v>1.4997E-2</v>
      </c>
    </row>
    <row r="649" spans="1:12" x14ac:dyDescent="0.3">
      <c r="A649">
        <v>64.721891999999997</v>
      </c>
      <c r="B649">
        <v>22</v>
      </c>
      <c r="C649">
        <v>131</v>
      </c>
      <c r="D649">
        <v>0.96099999999999997</v>
      </c>
      <c r="E649">
        <v>16.918896</v>
      </c>
      <c r="F649">
        <v>16.263632999999999</v>
      </c>
      <c r="G649">
        <v>16.286708000000001</v>
      </c>
      <c r="H649">
        <v>0.65526300000000004</v>
      </c>
      <c r="I649">
        <v>31.998206</v>
      </c>
      <c r="J649">
        <v>22</v>
      </c>
      <c r="K649">
        <v>36.798096000000001</v>
      </c>
      <c r="L649">
        <v>1.4997999999999999E-2</v>
      </c>
    </row>
    <row r="650" spans="1:12" x14ac:dyDescent="0.3">
      <c r="A650">
        <v>64.736892999999995</v>
      </c>
      <c r="B650">
        <v>22</v>
      </c>
      <c r="C650">
        <v>131</v>
      </c>
      <c r="D650">
        <v>0.96099999999999997</v>
      </c>
      <c r="E650">
        <v>16.940394000000001</v>
      </c>
      <c r="F650">
        <v>16.286708000000001</v>
      </c>
      <c r="G650">
        <v>16.311986999999998</v>
      </c>
      <c r="H650">
        <v>0.65368599999999999</v>
      </c>
      <c r="I650">
        <v>32.023501000000003</v>
      </c>
      <c r="J650">
        <v>22</v>
      </c>
      <c r="K650">
        <v>36.857152999999997</v>
      </c>
      <c r="L650">
        <v>1.5001E-2</v>
      </c>
    </row>
    <row r="651" spans="1:12" x14ac:dyDescent="0.3">
      <c r="A651">
        <v>64.751890000000003</v>
      </c>
      <c r="B651">
        <v>22</v>
      </c>
      <c r="C651">
        <v>131</v>
      </c>
      <c r="D651">
        <v>0.96099999999999997</v>
      </c>
      <c r="E651">
        <v>16.961894999999998</v>
      </c>
      <c r="F651">
        <v>16.311986999999998</v>
      </c>
      <c r="G651">
        <v>16.339275000000001</v>
      </c>
      <c r="H651">
        <v>0.64990800000000004</v>
      </c>
      <c r="I651">
        <v>32.048645999999998</v>
      </c>
      <c r="J651">
        <v>22</v>
      </c>
      <c r="K651">
        <v>36.907983999999999</v>
      </c>
      <c r="L651">
        <v>1.4997E-2</v>
      </c>
    </row>
    <row r="652" spans="1:12" x14ac:dyDescent="0.3">
      <c r="A652">
        <v>64.766898999999995</v>
      </c>
      <c r="B652">
        <v>22</v>
      </c>
      <c r="C652">
        <v>131</v>
      </c>
      <c r="D652">
        <v>0.96099999999999997</v>
      </c>
      <c r="E652">
        <v>16.983391000000001</v>
      </c>
      <c r="F652">
        <v>16.339275000000001</v>
      </c>
      <c r="G652">
        <v>16.368357</v>
      </c>
      <c r="H652">
        <v>0.64411600000000002</v>
      </c>
      <c r="I652">
        <v>32.073590000000003</v>
      </c>
      <c r="J652">
        <v>22</v>
      </c>
      <c r="K652">
        <v>36.951734000000002</v>
      </c>
      <c r="L652">
        <v>1.5009E-2</v>
      </c>
    </row>
    <row r="653" spans="1:12" x14ac:dyDescent="0.3">
      <c r="A653">
        <v>64.781897999999998</v>
      </c>
      <c r="B653">
        <v>22</v>
      </c>
      <c r="C653">
        <v>131</v>
      </c>
      <c r="D653">
        <v>0.96099999999999997</v>
      </c>
      <c r="E653">
        <v>17.004904</v>
      </c>
      <c r="F653">
        <v>16.368357</v>
      </c>
      <c r="G653">
        <v>16.399001999999999</v>
      </c>
      <c r="H653">
        <v>0.63654699999999997</v>
      </c>
      <c r="I653">
        <v>32.098227000000001</v>
      </c>
      <c r="J653">
        <v>22</v>
      </c>
      <c r="K653">
        <v>36.98939</v>
      </c>
      <c r="L653">
        <v>1.4999E-2</v>
      </c>
    </row>
    <row r="654" spans="1:12" x14ac:dyDescent="0.3">
      <c r="A654">
        <v>64.796907000000004</v>
      </c>
      <c r="B654">
        <v>22</v>
      </c>
      <c r="C654">
        <v>131</v>
      </c>
      <c r="D654">
        <v>0.96099999999999997</v>
      </c>
      <c r="E654">
        <v>17.026402000000001</v>
      </c>
      <c r="F654">
        <v>16.399001999999999</v>
      </c>
      <c r="G654">
        <v>16.430978</v>
      </c>
      <c r="H654">
        <v>0.62739999999999996</v>
      </c>
      <c r="I654">
        <v>32.122529999999998</v>
      </c>
      <c r="J654">
        <v>22</v>
      </c>
      <c r="K654">
        <v>37.021801000000004</v>
      </c>
      <c r="L654">
        <v>1.5009E-2</v>
      </c>
    </row>
    <row r="655" spans="1:12" x14ac:dyDescent="0.3">
      <c r="A655">
        <v>64.811915999999997</v>
      </c>
      <c r="B655">
        <v>22</v>
      </c>
      <c r="C655">
        <v>131</v>
      </c>
      <c r="D655">
        <v>0.96099999999999997</v>
      </c>
      <c r="E655">
        <v>17.047915</v>
      </c>
      <c r="F655">
        <v>16.430978</v>
      </c>
      <c r="G655">
        <v>16.464055999999999</v>
      </c>
      <c r="H655">
        <v>0.61693699999999996</v>
      </c>
      <c r="I655">
        <v>32.146431</v>
      </c>
      <c r="J655">
        <v>22</v>
      </c>
      <c r="K655">
        <v>37.049697000000002</v>
      </c>
      <c r="L655">
        <v>1.5009E-2</v>
      </c>
    </row>
    <row r="656" spans="1:12" x14ac:dyDescent="0.3">
      <c r="A656">
        <v>64.826913000000005</v>
      </c>
      <c r="B656">
        <v>22</v>
      </c>
      <c r="C656">
        <v>131</v>
      </c>
      <c r="D656">
        <v>0.96099999999999997</v>
      </c>
      <c r="E656">
        <v>17.069427999999998</v>
      </c>
      <c r="F656">
        <v>16.464055999999999</v>
      </c>
      <c r="G656">
        <v>16.498011999999999</v>
      </c>
      <c r="H656">
        <v>0.60537200000000002</v>
      </c>
      <c r="I656">
        <v>32.169868000000001</v>
      </c>
      <c r="J656">
        <v>22</v>
      </c>
      <c r="K656">
        <v>37.073708000000003</v>
      </c>
      <c r="L656">
        <v>1.4997E-2</v>
      </c>
    </row>
    <row r="657" spans="1:12" x14ac:dyDescent="0.3">
      <c r="A657">
        <v>64.841915999999998</v>
      </c>
      <c r="B657">
        <v>22</v>
      </c>
      <c r="C657">
        <v>131</v>
      </c>
      <c r="D657">
        <v>0.96099999999999997</v>
      </c>
      <c r="E657">
        <v>17.090924000000001</v>
      </c>
      <c r="F657">
        <v>16.498011999999999</v>
      </c>
      <c r="G657">
        <v>16.532636</v>
      </c>
      <c r="H657">
        <v>0.59291099999999997</v>
      </c>
      <c r="I657">
        <v>32.192835000000002</v>
      </c>
      <c r="J657">
        <v>22</v>
      </c>
      <c r="K657">
        <v>37.094374000000002</v>
      </c>
      <c r="L657">
        <v>1.5003000000000001E-2</v>
      </c>
    </row>
    <row r="658" spans="1:12" x14ac:dyDescent="0.3">
      <c r="A658">
        <v>64.856913000000006</v>
      </c>
      <c r="B658">
        <v>22</v>
      </c>
      <c r="C658">
        <v>131</v>
      </c>
      <c r="D658">
        <v>0.96099999999999997</v>
      </c>
      <c r="E658">
        <v>17.112428000000001</v>
      </c>
      <c r="F658">
        <v>16.532636</v>
      </c>
      <c r="G658">
        <v>16.567730000000001</v>
      </c>
      <c r="H658">
        <v>0.57979199999999997</v>
      </c>
      <c r="I658">
        <v>32.215288999999999</v>
      </c>
      <c r="J658">
        <v>22</v>
      </c>
      <c r="K658">
        <v>37.112161999999998</v>
      </c>
      <c r="L658">
        <v>1.4997E-2</v>
      </c>
    </row>
    <row r="659" spans="1:12" x14ac:dyDescent="0.3">
      <c r="A659">
        <v>64.871913000000006</v>
      </c>
      <c r="B659">
        <v>22</v>
      </c>
      <c r="C659">
        <v>131</v>
      </c>
      <c r="D659">
        <v>0.96099999999999997</v>
      </c>
      <c r="E659">
        <v>17.133924</v>
      </c>
      <c r="F659">
        <v>16.567730000000001</v>
      </c>
      <c r="G659">
        <v>16.603114000000001</v>
      </c>
      <c r="H659">
        <v>0.56619299999999995</v>
      </c>
      <c r="I659">
        <v>32.237223</v>
      </c>
      <c r="J659">
        <v>22</v>
      </c>
      <c r="K659">
        <v>37.127471999999997</v>
      </c>
      <c r="L659">
        <v>1.4999999999999999E-2</v>
      </c>
    </row>
    <row r="660" spans="1:12" x14ac:dyDescent="0.3">
      <c r="A660">
        <v>64.886917999999994</v>
      </c>
      <c r="B660">
        <v>22</v>
      </c>
      <c r="C660">
        <v>131</v>
      </c>
      <c r="D660">
        <v>0.96099999999999997</v>
      </c>
      <c r="E660">
        <v>17.155424</v>
      </c>
      <c r="F660">
        <v>16.603114000000001</v>
      </c>
      <c r="G660">
        <v>16.638624</v>
      </c>
      <c r="H660">
        <v>0.55230900000000005</v>
      </c>
      <c r="I660">
        <v>32.258629999999997</v>
      </c>
      <c r="J660">
        <v>22</v>
      </c>
      <c r="K660">
        <v>37.140649000000003</v>
      </c>
      <c r="L660">
        <v>1.5004999999999999E-2</v>
      </c>
    </row>
    <row r="661" spans="1:12" x14ac:dyDescent="0.3">
      <c r="A661">
        <v>64.901920000000004</v>
      </c>
      <c r="B661">
        <v>22</v>
      </c>
      <c r="C661">
        <v>131</v>
      </c>
      <c r="D661">
        <v>0.96099999999999997</v>
      </c>
      <c r="E661">
        <v>17.176931</v>
      </c>
      <c r="F661">
        <v>16.638624</v>
      </c>
      <c r="G661">
        <v>16.674109000000001</v>
      </c>
      <c r="H661">
        <v>0.53830699999999998</v>
      </c>
      <c r="I661">
        <v>32.279494</v>
      </c>
      <c r="J661">
        <v>22</v>
      </c>
      <c r="K661">
        <v>37.151991000000002</v>
      </c>
      <c r="L661">
        <v>1.5002E-2</v>
      </c>
    </row>
    <row r="662" spans="1:12" x14ac:dyDescent="0.3">
      <c r="A662">
        <v>64.916925000000006</v>
      </c>
      <c r="B662">
        <v>22</v>
      </c>
      <c r="C662">
        <v>131</v>
      </c>
      <c r="D662">
        <v>0.96099999999999997</v>
      </c>
      <c r="E662">
        <v>17.198433999999999</v>
      </c>
      <c r="F662">
        <v>16.674109000000001</v>
      </c>
      <c r="G662">
        <v>16.709437000000001</v>
      </c>
      <c r="H662">
        <v>0.52432500000000004</v>
      </c>
      <c r="I662">
        <v>32.299821999999999</v>
      </c>
      <c r="J662">
        <v>22</v>
      </c>
      <c r="K662">
        <v>37.161752999999997</v>
      </c>
      <c r="L662">
        <v>1.5004999999999999E-2</v>
      </c>
    </row>
    <row r="663" spans="1:12" x14ac:dyDescent="0.3">
      <c r="A663">
        <v>64.931928999999997</v>
      </c>
      <c r="B663">
        <v>22</v>
      </c>
      <c r="C663">
        <v>131</v>
      </c>
      <c r="D663">
        <v>0.96099999999999997</v>
      </c>
      <c r="E663">
        <v>17.219940999999999</v>
      </c>
      <c r="F663">
        <v>16.709437000000001</v>
      </c>
      <c r="G663">
        <v>16.744488</v>
      </c>
      <c r="H663">
        <v>0.51050399999999996</v>
      </c>
      <c r="I663">
        <v>32.319617000000001</v>
      </c>
      <c r="J663">
        <v>22</v>
      </c>
      <c r="K663">
        <v>37.170155000000001</v>
      </c>
      <c r="L663">
        <v>1.5004E-2</v>
      </c>
    </row>
    <row r="664" spans="1:12" x14ac:dyDescent="0.3">
      <c r="A664">
        <v>64.946924999999993</v>
      </c>
      <c r="B664">
        <v>22</v>
      </c>
      <c r="C664">
        <v>131</v>
      </c>
      <c r="D664">
        <v>0.96099999999999997</v>
      </c>
      <c r="E664">
        <v>17.241447000000001</v>
      </c>
      <c r="F664">
        <v>16.744488</v>
      </c>
      <c r="G664">
        <v>16.779157000000001</v>
      </c>
      <c r="H664">
        <v>0.49695899999999998</v>
      </c>
      <c r="I664">
        <v>32.338878000000001</v>
      </c>
      <c r="J664">
        <v>22</v>
      </c>
      <c r="K664">
        <v>37.177387000000003</v>
      </c>
      <c r="L664">
        <v>1.4996000000000001E-2</v>
      </c>
    </row>
    <row r="665" spans="1:12" x14ac:dyDescent="0.3">
      <c r="A665">
        <v>64.961928</v>
      </c>
      <c r="B665">
        <v>22</v>
      </c>
      <c r="C665">
        <v>131</v>
      </c>
      <c r="D665">
        <v>0.96099999999999997</v>
      </c>
      <c r="E665">
        <v>17.262941000000001</v>
      </c>
      <c r="F665">
        <v>16.779157000000001</v>
      </c>
      <c r="G665">
        <v>16.813354</v>
      </c>
      <c r="H665">
        <v>0.48378399999999999</v>
      </c>
      <c r="I665">
        <v>32.357641000000001</v>
      </c>
      <c r="J665">
        <v>22</v>
      </c>
      <c r="K665">
        <v>37.183610999999999</v>
      </c>
      <c r="L665">
        <v>1.5003000000000001E-2</v>
      </c>
    </row>
    <row r="666" spans="1:12" x14ac:dyDescent="0.3">
      <c r="A666">
        <v>64.976935999999995</v>
      </c>
      <c r="B666">
        <v>22</v>
      </c>
      <c r="C666">
        <v>131</v>
      </c>
      <c r="D666">
        <v>0.96099999999999997</v>
      </c>
      <c r="E666">
        <v>17.284445000000002</v>
      </c>
      <c r="F666">
        <v>16.813354</v>
      </c>
      <c r="G666">
        <v>16.847002</v>
      </c>
      <c r="H666">
        <v>0.47109099999999998</v>
      </c>
      <c r="I666">
        <v>32.375920000000001</v>
      </c>
      <c r="J666">
        <v>22</v>
      </c>
      <c r="K666">
        <v>37.188969</v>
      </c>
      <c r="L666">
        <v>1.5008000000000001E-2</v>
      </c>
    </row>
    <row r="667" spans="1:12" x14ac:dyDescent="0.3">
      <c r="A667">
        <v>64.991934999999998</v>
      </c>
      <c r="B667">
        <v>22</v>
      </c>
      <c r="C667">
        <v>131</v>
      </c>
      <c r="D667">
        <v>0.96099999999999997</v>
      </c>
      <c r="E667">
        <v>17.305956999999999</v>
      </c>
      <c r="F667">
        <v>16.847002</v>
      </c>
      <c r="G667">
        <v>16.880034999999999</v>
      </c>
      <c r="H667">
        <v>0.45895399999999997</v>
      </c>
      <c r="I667">
        <v>32.393720000000002</v>
      </c>
      <c r="J667">
        <v>22</v>
      </c>
      <c r="K667">
        <v>37.193579999999997</v>
      </c>
      <c r="L667">
        <v>1.4999E-2</v>
      </c>
    </row>
    <row r="668" spans="1:12" x14ac:dyDescent="0.3">
      <c r="A668">
        <v>65.006934999999999</v>
      </c>
      <c r="B668">
        <v>22</v>
      </c>
      <c r="C668">
        <v>131</v>
      </c>
      <c r="D668">
        <v>0.96099999999999997</v>
      </c>
      <c r="E668">
        <v>17.327455</v>
      </c>
      <c r="F668">
        <v>16.880034999999999</v>
      </c>
      <c r="G668">
        <v>16.912396999999999</v>
      </c>
      <c r="H668">
        <v>0.44741999999999998</v>
      </c>
      <c r="I668">
        <v>32.411076000000001</v>
      </c>
      <c r="J668">
        <v>22</v>
      </c>
      <c r="K668">
        <v>37.197549000000002</v>
      </c>
      <c r="L668">
        <v>1.4999999999999999E-2</v>
      </c>
    </row>
    <row r="669" spans="1:12" x14ac:dyDescent="0.3">
      <c r="A669">
        <v>65.021940999999998</v>
      </c>
      <c r="B669">
        <v>22</v>
      </c>
      <c r="C669">
        <v>131</v>
      </c>
      <c r="D669">
        <v>0.96099999999999997</v>
      </c>
      <c r="E669">
        <v>17.348955</v>
      </c>
      <c r="F669">
        <v>16.912396999999999</v>
      </c>
      <c r="G669">
        <v>16.944042</v>
      </c>
      <c r="H669">
        <v>0.436558</v>
      </c>
      <c r="I669">
        <v>32.428021000000001</v>
      </c>
      <c r="J669">
        <v>22</v>
      </c>
      <c r="K669">
        <v>37.200964999999997</v>
      </c>
      <c r="L669">
        <v>1.5006E-2</v>
      </c>
    </row>
    <row r="670" spans="1:12" x14ac:dyDescent="0.3">
      <c r="A670">
        <v>65.036942999999994</v>
      </c>
      <c r="B670">
        <v>22</v>
      </c>
      <c r="C670">
        <v>131</v>
      </c>
      <c r="D670">
        <v>0.96099999999999997</v>
      </c>
      <c r="E670">
        <v>17.370463999999998</v>
      </c>
      <c r="F670">
        <v>16.944042</v>
      </c>
      <c r="G670">
        <v>16.974934999999999</v>
      </c>
      <c r="H670">
        <v>0.42642200000000002</v>
      </c>
      <c r="I670">
        <v>32.444569000000001</v>
      </c>
      <c r="J670">
        <v>22</v>
      </c>
      <c r="K670">
        <v>37.203904999999999</v>
      </c>
      <c r="L670">
        <v>1.5002E-2</v>
      </c>
    </row>
    <row r="671" spans="1:12" x14ac:dyDescent="0.3">
      <c r="A671">
        <v>65.051940999999999</v>
      </c>
      <c r="B671">
        <v>22</v>
      </c>
      <c r="C671">
        <v>131</v>
      </c>
      <c r="D671">
        <v>0.96099999999999997</v>
      </c>
      <c r="E671">
        <v>17.391967000000001</v>
      </c>
      <c r="F671">
        <v>16.974934999999999</v>
      </c>
      <c r="G671">
        <v>17.005046</v>
      </c>
      <c r="H671">
        <v>0.41703200000000001</v>
      </c>
      <c r="I671">
        <v>32.460751000000002</v>
      </c>
      <c r="J671">
        <v>22</v>
      </c>
      <c r="K671">
        <v>37.206435999999997</v>
      </c>
      <c r="L671">
        <v>1.4997999999999999E-2</v>
      </c>
    </row>
    <row r="672" spans="1:12" x14ac:dyDescent="0.3">
      <c r="A672">
        <v>65.066944000000007</v>
      </c>
      <c r="B672">
        <v>22</v>
      </c>
      <c r="C672">
        <v>131</v>
      </c>
      <c r="D672">
        <v>0.96099999999999997</v>
      </c>
      <c r="E672">
        <v>17.413464000000001</v>
      </c>
      <c r="F672">
        <v>17.005046</v>
      </c>
      <c r="G672">
        <v>17.034352999999999</v>
      </c>
      <c r="H672">
        <v>0.408418</v>
      </c>
      <c r="I672">
        <v>32.476605999999997</v>
      </c>
      <c r="J672">
        <v>22</v>
      </c>
      <c r="K672">
        <v>37.208613999999997</v>
      </c>
      <c r="L672">
        <v>1.5003000000000001E-2</v>
      </c>
    </row>
    <row r="673" spans="1:12" x14ac:dyDescent="0.3">
      <c r="A673">
        <v>65.081941999999998</v>
      </c>
      <c r="B673">
        <v>22</v>
      </c>
      <c r="C673">
        <v>131</v>
      </c>
      <c r="D673">
        <v>0.96099999999999997</v>
      </c>
      <c r="E673">
        <v>17.434968000000001</v>
      </c>
      <c r="F673">
        <v>17.034352999999999</v>
      </c>
      <c r="G673">
        <v>17.062842</v>
      </c>
      <c r="H673">
        <v>0.400615</v>
      </c>
      <c r="I673">
        <v>32.492154999999997</v>
      </c>
      <c r="J673">
        <v>22</v>
      </c>
      <c r="K673">
        <v>37.210489000000003</v>
      </c>
      <c r="L673">
        <v>1.4997999999999999E-2</v>
      </c>
    </row>
    <row r="674" spans="1:12" x14ac:dyDescent="0.3">
      <c r="A674">
        <v>65.096943999999993</v>
      </c>
      <c r="B674">
        <v>22</v>
      </c>
      <c r="C674">
        <v>131</v>
      </c>
      <c r="D674">
        <v>0.96099999999999997</v>
      </c>
      <c r="E674">
        <v>17.456465000000001</v>
      </c>
      <c r="F674">
        <v>17.062842</v>
      </c>
      <c r="G674">
        <v>17.090503999999999</v>
      </c>
      <c r="H674">
        <v>0.393623</v>
      </c>
      <c r="I674">
        <v>32.507438</v>
      </c>
      <c r="J674">
        <v>22</v>
      </c>
      <c r="K674">
        <v>37.212102999999999</v>
      </c>
      <c r="L674">
        <v>1.5002E-2</v>
      </c>
    </row>
    <row r="675" spans="1:12" x14ac:dyDescent="0.3">
      <c r="A675">
        <v>65.111952000000002</v>
      </c>
      <c r="B675">
        <v>22</v>
      </c>
      <c r="C675">
        <v>131</v>
      </c>
      <c r="D675">
        <v>0.96099999999999997</v>
      </c>
      <c r="E675">
        <v>17.477968000000001</v>
      </c>
      <c r="F675">
        <v>17.090503999999999</v>
      </c>
      <c r="G675">
        <v>17.117334</v>
      </c>
      <c r="H675">
        <v>0.38746399999999998</v>
      </c>
      <c r="I675">
        <v>32.522489999999998</v>
      </c>
      <c r="J675">
        <v>22</v>
      </c>
      <c r="K675">
        <v>37.213492000000002</v>
      </c>
      <c r="L675">
        <v>1.5008000000000001E-2</v>
      </c>
    </row>
    <row r="676" spans="1:12" x14ac:dyDescent="0.3">
      <c r="A676">
        <v>65.126951000000005</v>
      </c>
      <c r="B676">
        <v>22</v>
      </c>
      <c r="C676">
        <v>131</v>
      </c>
      <c r="D676">
        <v>0.96099999999999997</v>
      </c>
      <c r="E676">
        <v>17.499479999999998</v>
      </c>
      <c r="F676">
        <v>17.117334</v>
      </c>
      <c r="G676">
        <v>17.143331</v>
      </c>
      <c r="H676">
        <v>0.38214599999999999</v>
      </c>
      <c r="I676">
        <v>32.537328000000002</v>
      </c>
      <c r="J676">
        <v>22</v>
      </c>
      <c r="K676">
        <v>37.214686999999998</v>
      </c>
      <c r="L676">
        <v>1.4999E-2</v>
      </c>
    </row>
    <row r="677" spans="1:12" x14ac:dyDescent="0.3">
      <c r="A677">
        <v>65.141947000000002</v>
      </c>
      <c r="B677">
        <v>22</v>
      </c>
      <c r="C677">
        <v>131</v>
      </c>
      <c r="D677">
        <v>0.96099999999999997</v>
      </c>
      <c r="E677">
        <v>17.520977999999999</v>
      </c>
      <c r="F677">
        <v>17.143331</v>
      </c>
      <c r="G677">
        <v>17.168499000000001</v>
      </c>
      <c r="H677">
        <v>0.37764700000000001</v>
      </c>
      <c r="I677">
        <v>32.551991000000001</v>
      </c>
      <c r="J677">
        <v>22</v>
      </c>
      <c r="K677">
        <v>37.215716</v>
      </c>
      <c r="L677">
        <v>1.4996000000000001E-2</v>
      </c>
    </row>
    <row r="678" spans="1:12" x14ac:dyDescent="0.3">
      <c r="A678">
        <v>65.156948</v>
      </c>
      <c r="B678">
        <v>22</v>
      </c>
      <c r="C678">
        <v>131</v>
      </c>
      <c r="D678">
        <v>0.96099999999999997</v>
      </c>
      <c r="E678">
        <v>17.542472</v>
      </c>
      <c r="F678">
        <v>17.168499000000001</v>
      </c>
      <c r="G678">
        <v>17.192844000000001</v>
      </c>
      <c r="H678">
        <v>0.373973</v>
      </c>
      <c r="I678">
        <v>32.566516999999997</v>
      </c>
      <c r="J678">
        <v>22</v>
      </c>
      <c r="K678">
        <v>37.216602000000002</v>
      </c>
      <c r="L678">
        <v>1.5001E-2</v>
      </c>
    </row>
    <row r="679" spans="1:12" x14ac:dyDescent="0.3">
      <c r="A679">
        <v>65.171949999999995</v>
      </c>
      <c r="B679">
        <v>22</v>
      </c>
      <c r="C679">
        <v>131</v>
      </c>
      <c r="D679">
        <v>0.96099999999999997</v>
      </c>
      <c r="E679">
        <v>17.563974000000002</v>
      </c>
      <c r="F679">
        <v>17.192844000000001</v>
      </c>
      <c r="G679">
        <v>17.216374999999999</v>
      </c>
      <c r="H679">
        <v>0.37113000000000002</v>
      </c>
      <c r="I679">
        <v>32.580934999999997</v>
      </c>
      <c r="J679">
        <v>22</v>
      </c>
      <c r="K679">
        <v>37.217364000000003</v>
      </c>
      <c r="L679">
        <v>1.5002E-2</v>
      </c>
    </row>
    <row r="680" spans="1:12" x14ac:dyDescent="0.3">
      <c r="A680">
        <v>65.186959999999999</v>
      </c>
      <c r="B680">
        <v>22</v>
      </c>
      <c r="C680">
        <v>131</v>
      </c>
      <c r="D680">
        <v>0.96099999999999997</v>
      </c>
      <c r="E680">
        <v>17.585477000000001</v>
      </c>
      <c r="F680">
        <v>17.216374999999999</v>
      </c>
      <c r="G680">
        <v>17.239106</v>
      </c>
      <c r="H680">
        <v>0.36910100000000001</v>
      </c>
      <c r="I680">
        <v>32.595283000000002</v>
      </c>
      <c r="J680">
        <v>22</v>
      </c>
      <c r="K680">
        <v>37.218020000000003</v>
      </c>
      <c r="L680">
        <v>1.5010000000000001E-2</v>
      </c>
    </row>
    <row r="681" spans="1:12" x14ac:dyDescent="0.3">
      <c r="A681">
        <v>65.201961999999995</v>
      </c>
      <c r="B681">
        <v>22</v>
      </c>
      <c r="C681">
        <v>131</v>
      </c>
      <c r="D681">
        <v>0.96099999999999997</v>
      </c>
      <c r="E681">
        <v>17.606991000000001</v>
      </c>
      <c r="F681">
        <v>17.239106</v>
      </c>
      <c r="G681">
        <v>17.261050000000001</v>
      </c>
      <c r="H681">
        <v>0.36788500000000002</v>
      </c>
      <c r="I681">
        <v>32.609577999999999</v>
      </c>
      <c r="J681">
        <v>22</v>
      </c>
      <c r="K681">
        <v>37.218584999999997</v>
      </c>
      <c r="L681">
        <v>1.5002E-2</v>
      </c>
    </row>
    <row r="682" spans="1:12" x14ac:dyDescent="0.3">
      <c r="A682">
        <v>65.216963000000007</v>
      </c>
      <c r="B682">
        <v>22</v>
      </c>
      <c r="C682">
        <v>131</v>
      </c>
      <c r="D682">
        <v>0.96099999999999997</v>
      </c>
      <c r="E682">
        <v>17.628494</v>
      </c>
      <c r="F682">
        <v>17.261050000000001</v>
      </c>
      <c r="G682">
        <v>17.282221</v>
      </c>
      <c r="H682">
        <v>0.36744399999999999</v>
      </c>
      <c r="I682">
        <v>32.623856000000004</v>
      </c>
      <c r="J682">
        <v>22</v>
      </c>
      <c r="K682">
        <v>37.219071</v>
      </c>
      <c r="L682">
        <v>1.5001E-2</v>
      </c>
    </row>
    <row r="683" spans="1:12" x14ac:dyDescent="0.3">
      <c r="A683">
        <v>65.231961999999996</v>
      </c>
      <c r="B683">
        <v>22</v>
      </c>
      <c r="C683">
        <v>131</v>
      </c>
      <c r="D683">
        <v>0.96099999999999997</v>
      </c>
      <c r="E683">
        <v>17.649995000000001</v>
      </c>
      <c r="F683">
        <v>17.282221</v>
      </c>
      <c r="G683">
        <v>17.302636</v>
      </c>
      <c r="H683">
        <v>0.36777399999999999</v>
      </c>
      <c r="I683">
        <v>32.638145999999999</v>
      </c>
      <c r="J683">
        <v>22</v>
      </c>
      <c r="K683">
        <v>37.219489000000003</v>
      </c>
      <c r="L683">
        <v>1.4999E-2</v>
      </c>
    </row>
    <row r="684" spans="1:12" x14ac:dyDescent="0.3">
      <c r="A684">
        <v>65.246959000000004</v>
      </c>
      <c r="B684">
        <v>23</v>
      </c>
      <c r="C684">
        <v>131</v>
      </c>
      <c r="D684">
        <v>0.96099999999999997</v>
      </c>
      <c r="E684">
        <v>17.671493999999999</v>
      </c>
      <c r="F684">
        <v>17.302636</v>
      </c>
      <c r="G684">
        <v>17.322312</v>
      </c>
      <c r="H684">
        <v>0.36885800000000002</v>
      </c>
      <c r="I684">
        <v>32.652478000000002</v>
      </c>
      <c r="J684">
        <v>23</v>
      </c>
      <c r="K684">
        <v>37.219849000000004</v>
      </c>
      <c r="L684">
        <v>1.4997E-2</v>
      </c>
    </row>
    <row r="685" spans="1:12" x14ac:dyDescent="0.3">
      <c r="A685">
        <v>65.261961999999997</v>
      </c>
      <c r="B685">
        <v>23</v>
      </c>
      <c r="C685">
        <v>131</v>
      </c>
      <c r="D685">
        <v>0.96099999999999997</v>
      </c>
      <c r="E685">
        <v>17.692990000000002</v>
      </c>
      <c r="F685">
        <v>17.322312</v>
      </c>
      <c r="G685">
        <v>17.341266999999998</v>
      </c>
      <c r="H685">
        <v>0.37067800000000001</v>
      </c>
      <c r="I685">
        <v>32.666887000000003</v>
      </c>
      <c r="J685">
        <v>23</v>
      </c>
      <c r="K685">
        <v>37.220159000000002</v>
      </c>
      <c r="L685">
        <v>1.5003000000000001E-2</v>
      </c>
    </row>
    <row r="686" spans="1:12" x14ac:dyDescent="0.3">
      <c r="A686">
        <v>65.276967999999997</v>
      </c>
      <c r="B686">
        <v>23</v>
      </c>
      <c r="C686">
        <v>131</v>
      </c>
      <c r="D686">
        <v>0.96099999999999997</v>
      </c>
      <c r="E686">
        <v>17.714493999999998</v>
      </c>
      <c r="F686">
        <v>17.341266999999998</v>
      </c>
      <c r="G686">
        <v>17.359521999999998</v>
      </c>
      <c r="H686">
        <v>0.37322699999999998</v>
      </c>
      <c r="I686">
        <v>32.681399999999996</v>
      </c>
      <c r="J686">
        <v>23</v>
      </c>
      <c r="K686">
        <v>37.220426000000003</v>
      </c>
      <c r="L686">
        <v>1.5006E-2</v>
      </c>
    </row>
    <row r="687" spans="1:12" x14ac:dyDescent="0.3">
      <c r="A687">
        <v>65.291967</v>
      </c>
      <c r="B687">
        <v>23</v>
      </c>
      <c r="C687">
        <v>131</v>
      </c>
      <c r="D687">
        <v>0.96099999999999997</v>
      </c>
      <c r="E687">
        <v>17.736001999999999</v>
      </c>
      <c r="F687">
        <v>17.359521999999998</v>
      </c>
      <c r="G687">
        <v>17.377096000000002</v>
      </c>
      <c r="H687">
        <v>0.37647999999999998</v>
      </c>
      <c r="I687">
        <v>32.696033</v>
      </c>
      <c r="J687">
        <v>23</v>
      </c>
      <c r="K687">
        <v>37.220655000000001</v>
      </c>
      <c r="L687">
        <v>1.4999E-2</v>
      </c>
    </row>
    <row r="688" spans="1:12" x14ac:dyDescent="0.3">
      <c r="A688">
        <v>65.306966000000003</v>
      </c>
      <c r="B688">
        <v>23</v>
      </c>
      <c r="C688">
        <v>131</v>
      </c>
      <c r="D688">
        <v>0.96099999999999997</v>
      </c>
      <c r="E688">
        <v>17.757501000000001</v>
      </c>
      <c r="F688">
        <v>17.377096000000002</v>
      </c>
      <c r="G688">
        <v>17.394006999999998</v>
      </c>
      <c r="H688">
        <v>0.38040499999999999</v>
      </c>
      <c r="I688">
        <v>32.710819999999998</v>
      </c>
      <c r="J688">
        <v>23</v>
      </c>
      <c r="K688">
        <v>37.220852999999998</v>
      </c>
      <c r="L688">
        <v>1.4999E-2</v>
      </c>
    </row>
    <row r="689" spans="1:12" x14ac:dyDescent="0.3">
      <c r="A689">
        <v>65.321968999999996</v>
      </c>
      <c r="B689">
        <v>23</v>
      </c>
      <c r="C689">
        <v>131</v>
      </c>
      <c r="D689">
        <v>0.96099999999999997</v>
      </c>
      <c r="E689">
        <v>17.779</v>
      </c>
      <c r="F689">
        <v>17.394006999999998</v>
      </c>
      <c r="G689">
        <v>17.410277000000001</v>
      </c>
      <c r="H689">
        <v>0.384992</v>
      </c>
      <c r="I689">
        <v>32.725790000000003</v>
      </c>
      <c r="J689">
        <v>23</v>
      </c>
      <c r="K689">
        <v>37.221023000000002</v>
      </c>
      <c r="L689">
        <v>1.5003000000000001E-2</v>
      </c>
    </row>
    <row r="690" spans="1:12" x14ac:dyDescent="0.3">
      <c r="A690">
        <v>65.336978000000002</v>
      </c>
      <c r="B690">
        <v>23</v>
      </c>
      <c r="C690">
        <v>131</v>
      </c>
      <c r="D690">
        <v>0.96099999999999997</v>
      </c>
      <c r="E690">
        <v>17.800504</v>
      </c>
      <c r="F690">
        <v>17.410277000000001</v>
      </c>
      <c r="G690">
        <v>17.425926</v>
      </c>
      <c r="H690">
        <v>0.39022699999999999</v>
      </c>
      <c r="I690">
        <v>32.740971000000002</v>
      </c>
      <c r="J690">
        <v>23</v>
      </c>
      <c r="K690">
        <v>37.221169000000003</v>
      </c>
      <c r="L690">
        <v>1.5009E-2</v>
      </c>
    </row>
    <row r="691" spans="1:12" x14ac:dyDescent="0.3">
      <c r="A691">
        <v>65.351979999999998</v>
      </c>
      <c r="B691">
        <v>23</v>
      </c>
      <c r="C691">
        <v>131</v>
      </c>
      <c r="D691">
        <v>0.96099999999999997</v>
      </c>
      <c r="E691">
        <v>17.822016999999999</v>
      </c>
      <c r="F691">
        <v>17.425926</v>
      </c>
      <c r="G691">
        <v>17.440973</v>
      </c>
      <c r="H691">
        <v>0.39609100000000003</v>
      </c>
      <c r="I691">
        <v>32.756374000000001</v>
      </c>
      <c r="J691">
        <v>23</v>
      </c>
      <c r="K691">
        <v>37.221294999999998</v>
      </c>
      <c r="L691">
        <v>1.5002E-2</v>
      </c>
    </row>
    <row r="692" spans="1:12" x14ac:dyDescent="0.3">
      <c r="A692">
        <v>65.366980999999996</v>
      </c>
      <c r="B692">
        <v>23</v>
      </c>
      <c r="C692">
        <v>131</v>
      </c>
      <c r="D692">
        <v>0.96099999999999997</v>
      </c>
      <c r="E692">
        <v>17.843520000000002</v>
      </c>
      <c r="F692">
        <v>17.440973</v>
      </c>
      <c r="G692">
        <v>17.455437</v>
      </c>
      <c r="H692">
        <v>0.40254699999999999</v>
      </c>
      <c r="I692">
        <v>32.772027999999999</v>
      </c>
      <c r="J692">
        <v>23</v>
      </c>
      <c r="K692">
        <v>37.221404</v>
      </c>
      <c r="L692">
        <v>1.5001E-2</v>
      </c>
    </row>
    <row r="693" spans="1:12" x14ac:dyDescent="0.3">
      <c r="A693">
        <v>65.381981999999994</v>
      </c>
      <c r="B693">
        <v>23</v>
      </c>
      <c r="C693">
        <v>131</v>
      </c>
      <c r="D693">
        <v>0.96099999999999997</v>
      </c>
      <c r="E693">
        <v>17.865020999999999</v>
      </c>
      <c r="F693">
        <v>17.455437</v>
      </c>
      <c r="G693">
        <v>17.469339000000002</v>
      </c>
      <c r="H693">
        <v>0.409584</v>
      </c>
      <c r="I693">
        <v>32.787956999999999</v>
      </c>
      <c r="J693">
        <v>23</v>
      </c>
      <c r="K693">
        <v>37.221496999999999</v>
      </c>
      <c r="L693">
        <v>1.5001E-2</v>
      </c>
    </row>
    <row r="694" spans="1:12" x14ac:dyDescent="0.3">
      <c r="A694">
        <v>65.396981999999994</v>
      </c>
      <c r="B694">
        <v>23</v>
      </c>
      <c r="C694">
        <v>131</v>
      </c>
      <c r="D694">
        <v>0.96099999999999997</v>
      </c>
      <c r="E694">
        <v>17.886521999999999</v>
      </c>
      <c r="F694">
        <v>17.469339000000002</v>
      </c>
      <c r="G694">
        <v>17.482697999999999</v>
      </c>
      <c r="H694">
        <v>0.41718300000000003</v>
      </c>
      <c r="I694">
        <v>32.804181</v>
      </c>
      <c r="J694">
        <v>23</v>
      </c>
      <c r="K694">
        <v>37.221577000000003</v>
      </c>
      <c r="L694">
        <v>1.4999999999999999E-2</v>
      </c>
    </row>
    <row r="695" spans="1:12" x14ac:dyDescent="0.3">
      <c r="A695">
        <v>65.411984000000004</v>
      </c>
      <c r="B695">
        <v>23</v>
      </c>
      <c r="C695">
        <v>131</v>
      </c>
      <c r="D695">
        <v>0.96099999999999997</v>
      </c>
      <c r="E695">
        <v>17.908021999999999</v>
      </c>
      <c r="F695">
        <v>17.482697999999999</v>
      </c>
      <c r="G695">
        <v>17.495532000000001</v>
      </c>
      <c r="H695">
        <v>0.42532500000000001</v>
      </c>
      <c r="I695">
        <v>32.820725000000003</v>
      </c>
      <c r="J695">
        <v>23</v>
      </c>
      <c r="K695">
        <v>37.221646</v>
      </c>
      <c r="L695">
        <v>1.5002E-2</v>
      </c>
    </row>
    <row r="696" spans="1:12" x14ac:dyDescent="0.3">
      <c r="A696">
        <v>65.426987999999994</v>
      </c>
      <c r="B696">
        <v>23</v>
      </c>
      <c r="C696">
        <v>131</v>
      </c>
      <c r="D696">
        <v>0.96099999999999997</v>
      </c>
      <c r="E696">
        <v>17.929525000000002</v>
      </c>
      <c r="F696">
        <v>17.495532000000001</v>
      </c>
      <c r="G696">
        <v>17.507860000000001</v>
      </c>
      <c r="H696">
        <v>0.43399399999999999</v>
      </c>
      <c r="I696">
        <v>32.837609</v>
      </c>
      <c r="J696">
        <v>23</v>
      </c>
      <c r="K696">
        <v>37.221705999999998</v>
      </c>
      <c r="L696">
        <v>1.5004E-2</v>
      </c>
    </row>
    <row r="697" spans="1:12" x14ac:dyDescent="0.3">
      <c r="A697">
        <v>65.441989000000007</v>
      </c>
      <c r="B697">
        <v>23</v>
      </c>
      <c r="C697">
        <v>131</v>
      </c>
      <c r="D697">
        <v>0.96099999999999997</v>
      </c>
      <c r="E697">
        <v>17.951031</v>
      </c>
      <c r="F697">
        <v>17.507860000000001</v>
      </c>
      <c r="G697">
        <v>17.5197</v>
      </c>
      <c r="H697">
        <v>0.44317099999999998</v>
      </c>
      <c r="I697">
        <v>32.854847999999997</v>
      </c>
      <c r="J697">
        <v>23</v>
      </c>
      <c r="K697">
        <v>37.221756999999997</v>
      </c>
      <c r="L697">
        <v>1.5001E-2</v>
      </c>
    </row>
    <row r="698" spans="1:12" x14ac:dyDescent="0.3">
      <c r="A698">
        <v>65.456993999999995</v>
      </c>
      <c r="B698">
        <v>23</v>
      </c>
      <c r="C698">
        <v>131</v>
      </c>
      <c r="D698">
        <v>0.96099999999999997</v>
      </c>
      <c r="E698">
        <v>17.972532999999999</v>
      </c>
      <c r="F698">
        <v>17.5197</v>
      </c>
      <c r="G698">
        <v>17.531071000000001</v>
      </c>
      <c r="H698">
        <v>0.45283200000000001</v>
      </c>
      <c r="I698">
        <v>32.872467999999998</v>
      </c>
      <c r="J698">
        <v>23</v>
      </c>
      <c r="K698">
        <v>37.221800999999999</v>
      </c>
      <c r="L698">
        <v>1.5004999999999999E-2</v>
      </c>
    </row>
    <row r="699" spans="1:12" x14ac:dyDescent="0.3">
      <c r="A699">
        <v>65.472003000000001</v>
      </c>
      <c r="B699">
        <v>23</v>
      </c>
      <c r="C699">
        <v>131</v>
      </c>
      <c r="D699">
        <v>0.96099999999999997</v>
      </c>
      <c r="E699">
        <v>17.994039999999998</v>
      </c>
      <c r="F699">
        <v>17.531071000000001</v>
      </c>
      <c r="G699">
        <v>17.541989000000001</v>
      </c>
      <c r="H699">
        <v>0.46296900000000002</v>
      </c>
      <c r="I699">
        <v>32.890487999999998</v>
      </c>
      <c r="J699">
        <v>23</v>
      </c>
      <c r="K699">
        <v>37.221839000000003</v>
      </c>
      <c r="L699">
        <v>1.5009E-2</v>
      </c>
    </row>
    <row r="700" spans="1:12" x14ac:dyDescent="0.3">
      <c r="A700">
        <v>65.487003000000001</v>
      </c>
      <c r="B700">
        <v>23</v>
      </c>
      <c r="C700">
        <v>131</v>
      </c>
      <c r="D700">
        <v>0.96099999999999997</v>
      </c>
      <c r="E700">
        <v>18.015553000000001</v>
      </c>
      <c r="F700">
        <v>17.541989000000001</v>
      </c>
      <c r="G700">
        <v>17.552471000000001</v>
      </c>
      <c r="H700">
        <v>0.47356399999999998</v>
      </c>
      <c r="I700">
        <v>32.908909999999999</v>
      </c>
      <c r="J700">
        <v>23</v>
      </c>
      <c r="K700">
        <v>37.221871999999998</v>
      </c>
      <c r="L700">
        <v>1.4999999999999999E-2</v>
      </c>
    </row>
    <row r="701" spans="1:12" x14ac:dyDescent="0.3">
      <c r="A701">
        <v>65.502001000000007</v>
      </c>
      <c r="B701">
        <v>23</v>
      </c>
      <c r="C701">
        <v>131</v>
      </c>
      <c r="D701">
        <v>0.96099999999999997</v>
      </c>
      <c r="E701">
        <v>18.037053</v>
      </c>
      <c r="F701">
        <v>17.552471000000001</v>
      </c>
      <c r="G701">
        <v>17.562533999999999</v>
      </c>
      <c r="H701">
        <v>0.48458099999999998</v>
      </c>
      <c r="I701">
        <v>32.927759999999999</v>
      </c>
      <c r="J701">
        <v>23</v>
      </c>
      <c r="K701">
        <v>37.221899999999998</v>
      </c>
      <c r="L701">
        <v>1.4997999999999999E-2</v>
      </c>
    </row>
    <row r="702" spans="1:12" x14ac:dyDescent="0.3">
      <c r="A702">
        <v>65.517005999999995</v>
      </c>
      <c r="B702">
        <v>23</v>
      </c>
      <c r="C702">
        <v>131</v>
      </c>
      <c r="D702">
        <v>0.96099999999999997</v>
      </c>
      <c r="E702">
        <v>18.05855</v>
      </c>
      <c r="F702">
        <v>17.562533999999999</v>
      </c>
      <c r="G702">
        <v>17.572192999999999</v>
      </c>
      <c r="H702">
        <v>0.49601600000000001</v>
      </c>
      <c r="I702">
        <v>32.947063999999997</v>
      </c>
      <c r="J702">
        <v>23</v>
      </c>
      <c r="K702">
        <v>37.221924000000001</v>
      </c>
      <c r="L702">
        <v>1.5004999999999999E-2</v>
      </c>
    </row>
    <row r="703" spans="1:12" x14ac:dyDescent="0.3">
      <c r="A703">
        <v>65.532015000000001</v>
      </c>
      <c r="B703">
        <v>23</v>
      </c>
      <c r="C703">
        <v>131</v>
      </c>
      <c r="D703">
        <v>0.96099999999999997</v>
      </c>
      <c r="E703">
        <v>18.080057</v>
      </c>
      <c r="F703">
        <v>17.572192999999999</v>
      </c>
      <c r="G703">
        <v>17.581464</v>
      </c>
      <c r="H703">
        <v>0.50786399999999998</v>
      </c>
      <c r="I703">
        <v>32.966835000000003</v>
      </c>
      <c r="J703">
        <v>23</v>
      </c>
      <c r="K703">
        <v>37.221944999999998</v>
      </c>
      <c r="L703">
        <v>1.5009E-2</v>
      </c>
    </row>
    <row r="704" spans="1:12" x14ac:dyDescent="0.3">
      <c r="A704">
        <v>65.547014000000004</v>
      </c>
      <c r="B704">
        <v>23</v>
      </c>
      <c r="C704">
        <v>131</v>
      </c>
      <c r="D704">
        <v>0.96099999999999997</v>
      </c>
      <c r="E704">
        <v>18.101569999999999</v>
      </c>
      <c r="F704">
        <v>17.581464</v>
      </c>
      <c r="G704">
        <v>17.590361000000001</v>
      </c>
      <c r="H704">
        <v>0.52010599999999996</v>
      </c>
      <c r="I704">
        <v>32.987070000000003</v>
      </c>
      <c r="J704">
        <v>23</v>
      </c>
      <c r="K704">
        <v>37.221963000000002</v>
      </c>
      <c r="L704">
        <v>1.4999E-2</v>
      </c>
    </row>
    <row r="705" spans="1:12" x14ac:dyDescent="0.3">
      <c r="A705">
        <v>65.562016</v>
      </c>
      <c r="B705">
        <v>23</v>
      </c>
      <c r="C705">
        <v>131</v>
      </c>
      <c r="D705">
        <v>0.96099999999999997</v>
      </c>
      <c r="E705">
        <v>18.123068</v>
      </c>
      <c r="F705">
        <v>17.590361000000001</v>
      </c>
      <c r="G705">
        <v>17.5989</v>
      </c>
      <c r="H705">
        <v>0.53270700000000004</v>
      </c>
      <c r="I705">
        <v>33.007800000000003</v>
      </c>
      <c r="J705">
        <v>23</v>
      </c>
      <c r="K705">
        <v>37.221978</v>
      </c>
      <c r="L705">
        <v>1.5002E-2</v>
      </c>
    </row>
    <row r="706" spans="1:12" x14ac:dyDescent="0.3">
      <c r="A706">
        <v>65.577021999999999</v>
      </c>
      <c r="B706">
        <v>23</v>
      </c>
      <c r="C706">
        <v>131</v>
      </c>
      <c r="D706">
        <v>0.96099999999999997</v>
      </c>
      <c r="E706">
        <v>18.144570999999999</v>
      </c>
      <c r="F706">
        <v>17.5989</v>
      </c>
      <c r="G706">
        <v>17.607092999999999</v>
      </c>
      <c r="H706">
        <v>0.54567100000000002</v>
      </c>
      <c r="I706">
        <v>33.029040999999999</v>
      </c>
      <c r="J706">
        <v>23</v>
      </c>
      <c r="K706">
        <v>37.221992</v>
      </c>
      <c r="L706">
        <v>1.5006E-2</v>
      </c>
    </row>
    <row r="707" spans="1:12" x14ac:dyDescent="0.3">
      <c r="A707">
        <v>65.592026000000004</v>
      </c>
      <c r="B707">
        <v>23</v>
      </c>
      <c r="C707">
        <v>131</v>
      </c>
      <c r="D707">
        <v>0.96099999999999997</v>
      </c>
      <c r="E707">
        <v>18.166080000000001</v>
      </c>
      <c r="F707">
        <v>17.607092999999999</v>
      </c>
      <c r="G707">
        <v>17.614954999999998</v>
      </c>
      <c r="H707">
        <v>0.55898700000000001</v>
      </c>
      <c r="I707">
        <v>33.050798</v>
      </c>
      <c r="J707">
        <v>23</v>
      </c>
      <c r="K707">
        <v>37.222003000000001</v>
      </c>
      <c r="L707">
        <v>1.5004E-2</v>
      </c>
    </row>
    <row r="708" spans="1:12" x14ac:dyDescent="0.3">
      <c r="A708">
        <v>65.607035999999994</v>
      </c>
      <c r="B708">
        <v>23</v>
      </c>
      <c r="C708">
        <v>131</v>
      </c>
      <c r="D708">
        <v>0.96099999999999997</v>
      </c>
      <c r="E708">
        <v>18.187586</v>
      </c>
      <c r="F708">
        <v>17.614954999999998</v>
      </c>
      <c r="G708">
        <v>17.622643</v>
      </c>
      <c r="H708">
        <v>0.57262999999999997</v>
      </c>
      <c r="I708">
        <v>33.073096</v>
      </c>
      <c r="J708">
        <v>23</v>
      </c>
      <c r="K708">
        <v>37.325411000000003</v>
      </c>
      <c r="L708">
        <v>1.5010000000000001E-2</v>
      </c>
    </row>
    <row r="709" spans="1:12" x14ac:dyDescent="0.3">
      <c r="A709">
        <v>65.622040999999996</v>
      </c>
      <c r="B709">
        <v>23</v>
      </c>
      <c r="C709">
        <v>131</v>
      </c>
      <c r="D709">
        <v>0.96099999999999997</v>
      </c>
      <c r="E709">
        <v>18.209099999999999</v>
      </c>
      <c r="F709">
        <v>17.622643</v>
      </c>
      <c r="G709">
        <v>17.630690999999999</v>
      </c>
      <c r="H709">
        <v>0.58645599999999998</v>
      </c>
      <c r="I709">
        <v>33.095925999999999</v>
      </c>
      <c r="J709">
        <v>23</v>
      </c>
      <c r="K709">
        <v>37.512771000000001</v>
      </c>
      <c r="L709">
        <v>1.5004999999999999E-2</v>
      </c>
    </row>
    <row r="710" spans="1:12" x14ac:dyDescent="0.3">
      <c r="A710">
        <v>65.637044000000003</v>
      </c>
      <c r="B710">
        <v>23</v>
      </c>
      <c r="C710">
        <v>131</v>
      </c>
      <c r="D710">
        <v>0.96099999999999997</v>
      </c>
      <c r="E710">
        <v>18.230606999999999</v>
      </c>
      <c r="F710">
        <v>17.630690999999999</v>
      </c>
      <c r="G710">
        <v>17.639873999999999</v>
      </c>
      <c r="H710">
        <v>0.599916</v>
      </c>
      <c r="I710">
        <v>33.119276999999997</v>
      </c>
      <c r="J710">
        <v>23</v>
      </c>
      <c r="K710">
        <v>37.674033000000001</v>
      </c>
      <c r="L710">
        <v>1.5003000000000001E-2</v>
      </c>
    </row>
    <row r="711" spans="1:12" x14ac:dyDescent="0.3">
      <c r="A711">
        <v>65.652052999999995</v>
      </c>
      <c r="B711">
        <v>23</v>
      </c>
      <c r="C711">
        <v>131</v>
      </c>
      <c r="D711">
        <v>0.96099999999999997</v>
      </c>
      <c r="E711">
        <v>18.252110999999999</v>
      </c>
      <c r="F711">
        <v>17.639873999999999</v>
      </c>
      <c r="G711">
        <v>17.650849999999998</v>
      </c>
      <c r="H711">
        <v>0.61223700000000003</v>
      </c>
      <c r="I711">
        <v>33.143118000000001</v>
      </c>
      <c r="J711">
        <v>23</v>
      </c>
      <c r="K711">
        <v>37.812832</v>
      </c>
      <c r="L711">
        <v>1.5009E-2</v>
      </c>
    </row>
    <row r="712" spans="1:12" x14ac:dyDescent="0.3">
      <c r="A712">
        <v>65.667062000000001</v>
      </c>
      <c r="B712">
        <v>23</v>
      </c>
      <c r="C712">
        <v>131</v>
      </c>
      <c r="D712">
        <v>0.96099999999999997</v>
      </c>
      <c r="E712">
        <v>18.273624000000002</v>
      </c>
      <c r="F712">
        <v>17.650849999999998</v>
      </c>
      <c r="G712">
        <v>17.664031999999999</v>
      </c>
      <c r="H712">
        <v>0.62277400000000005</v>
      </c>
      <c r="I712">
        <v>33.167371000000003</v>
      </c>
      <c r="J712">
        <v>23</v>
      </c>
      <c r="K712">
        <v>37.932298000000003</v>
      </c>
      <c r="L712">
        <v>1.5009E-2</v>
      </c>
    </row>
    <row r="713" spans="1:12" x14ac:dyDescent="0.3">
      <c r="A713">
        <v>65.682062000000002</v>
      </c>
      <c r="B713">
        <v>23</v>
      </c>
      <c r="C713">
        <v>131</v>
      </c>
      <c r="D713">
        <v>0.96099999999999997</v>
      </c>
      <c r="E713">
        <v>18.295137</v>
      </c>
      <c r="F713">
        <v>17.664031999999999</v>
      </c>
      <c r="G713">
        <v>17.679642999999999</v>
      </c>
      <c r="H713">
        <v>0.63110500000000003</v>
      </c>
      <c r="I713">
        <v>33.191935000000001</v>
      </c>
      <c r="J713">
        <v>23</v>
      </c>
      <c r="K713">
        <v>38.035122999999999</v>
      </c>
      <c r="L713">
        <v>1.4999999999999999E-2</v>
      </c>
    </row>
    <row r="714" spans="1:12" x14ac:dyDescent="0.3">
      <c r="A714">
        <v>65.697067000000004</v>
      </c>
      <c r="B714">
        <v>23</v>
      </c>
      <c r="C714">
        <v>131</v>
      </c>
      <c r="D714">
        <v>0.96099999999999997</v>
      </c>
      <c r="E714">
        <v>18.316637</v>
      </c>
      <c r="F714">
        <v>17.679642999999999</v>
      </c>
      <c r="G714">
        <v>17.697761</v>
      </c>
      <c r="H714">
        <v>0.63699399999999995</v>
      </c>
      <c r="I714">
        <v>33.216737000000002</v>
      </c>
      <c r="J714">
        <v>23</v>
      </c>
      <c r="K714">
        <v>38.123626000000002</v>
      </c>
      <c r="L714">
        <v>1.5004999999999999E-2</v>
      </c>
    </row>
    <row r="715" spans="1:12" x14ac:dyDescent="0.3">
      <c r="A715">
        <v>65.712075999999996</v>
      </c>
      <c r="B715">
        <v>23</v>
      </c>
      <c r="C715">
        <v>131</v>
      </c>
      <c r="D715">
        <v>0.96099999999999997</v>
      </c>
      <c r="E715">
        <v>18.338144</v>
      </c>
      <c r="F715">
        <v>17.697761</v>
      </c>
      <c r="G715">
        <v>17.718357999999998</v>
      </c>
      <c r="H715">
        <v>0.64038300000000004</v>
      </c>
      <c r="I715">
        <v>33.241681</v>
      </c>
      <c r="J715">
        <v>23</v>
      </c>
      <c r="K715">
        <v>38.199801000000001</v>
      </c>
      <c r="L715">
        <v>1.5009E-2</v>
      </c>
    </row>
    <row r="716" spans="1:12" x14ac:dyDescent="0.3">
      <c r="A716">
        <v>65.727085000000002</v>
      </c>
      <c r="B716">
        <v>23</v>
      </c>
      <c r="C716">
        <v>131</v>
      </c>
      <c r="D716">
        <v>0.96099999999999997</v>
      </c>
      <c r="E716">
        <v>18.359656999999999</v>
      </c>
      <c r="F716">
        <v>17.718357999999998</v>
      </c>
      <c r="G716">
        <v>17.741323000000001</v>
      </c>
      <c r="H716">
        <v>0.64129999999999998</v>
      </c>
      <c r="I716">
        <v>33.266661999999997</v>
      </c>
      <c r="J716">
        <v>23</v>
      </c>
      <c r="K716">
        <v>38.265365000000003</v>
      </c>
      <c r="L716">
        <v>1.5009E-2</v>
      </c>
    </row>
    <row r="717" spans="1:12" x14ac:dyDescent="0.3">
      <c r="A717">
        <v>65.742086</v>
      </c>
      <c r="B717">
        <v>23</v>
      </c>
      <c r="C717">
        <v>131</v>
      </c>
      <c r="D717">
        <v>0.96099999999999997</v>
      </c>
      <c r="E717">
        <v>18.381170000000001</v>
      </c>
      <c r="F717">
        <v>17.741323000000001</v>
      </c>
      <c r="G717">
        <v>17.766490000000001</v>
      </c>
      <c r="H717">
        <v>0.63984700000000005</v>
      </c>
      <c r="I717">
        <v>33.291575999999999</v>
      </c>
      <c r="J717">
        <v>23</v>
      </c>
      <c r="K717">
        <v>38.321796999999997</v>
      </c>
      <c r="L717">
        <v>1.5001E-2</v>
      </c>
    </row>
    <row r="718" spans="1:12" x14ac:dyDescent="0.3">
      <c r="A718">
        <v>65.757085000000004</v>
      </c>
      <c r="B718">
        <v>23</v>
      </c>
      <c r="C718">
        <v>131</v>
      </c>
      <c r="D718">
        <v>0.96099999999999997</v>
      </c>
      <c r="E718">
        <v>18.402671999999999</v>
      </c>
      <c r="F718">
        <v>17.766490000000001</v>
      </c>
      <c r="G718">
        <v>17.793652999999999</v>
      </c>
      <c r="H718">
        <v>0.636181</v>
      </c>
      <c r="I718">
        <v>33.316346000000003</v>
      </c>
      <c r="J718">
        <v>23</v>
      </c>
      <c r="K718">
        <v>38.370367999999999</v>
      </c>
      <c r="L718">
        <v>1.4999E-2</v>
      </c>
    </row>
    <row r="719" spans="1:12" x14ac:dyDescent="0.3">
      <c r="A719">
        <v>65.772097000000002</v>
      </c>
      <c r="B719">
        <v>23</v>
      </c>
      <c r="C719">
        <v>131</v>
      </c>
      <c r="D719">
        <v>0.96099999999999997</v>
      </c>
      <c r="E719">
        <v>18.42417</v>
      </c>
      <c r="F719">
        <v>17.793652999999999</v>
      </c>
      <c r="G719">
        <v>17.822588</v>
      </c>
      <c r="H719">
        <v>0.63051699999999999</v>
      </c>
      <c r="I719">
        <v>33.340919999999997</v>
      </c>
      <c r="J719">
        <v>23</v>
      </c>
      <c r="K719">
        <v>38.412174</v>
      </c>
      <c r="L719">
        <v>1.5011999999999999E-2</v>
      </c>
    </row>
    <row r="720" spans="1:12" x14ac:dyDescent="0.3">
      <c r="A720">
        <v>65.787097000000003</v>
      </c>
      <c r="B720">
        <v>23</v>
      </c>
      <c r="C720">
        <v>131</v>
      </c>
      <c r="D720">
        <v>0.96099999999999997</v>
      </c>
      <c r="E720">
        <v>18.445687</v>
      </c>
      <c r="F720">
        <v>17.822588</v>
      </c>
      <c r="G720">
        <v>17.853058999999998</v>
      </c>
      <c r="H720">
        <v>0.62309899999999996</v>
      </c>
      <c r="I720">
        <v>33.365189000000001</v>
      </c>
      <c r="J720">
        <v>23</v>
      </c>
      <c r="K720">
        <v>38.448155999999997</v>
      </c>
      <c r="L720">
        <v>1.4999999999999999E-2</v>
      </c>
    </row>
    <row r="721" spans="1:12" x14ac:dyDescent="0.3">
      <c r="A721">
        <v>65.802100999999993</v>
      </c>
      <c r="B721">
        <v>23</v>
      </c>
      <c r="C721">
        <v>131</v>
      </c>
      <c r="D721">
        <v>0.96099999999999997</v>
      </c>
      <c r="E721">
        <v>18.467186999999999</v>
      </c>
      <c r="F721">
        <v>17.853058999999998</v>
      </c>
      <c r="G721">
        <v>17.884823999999998</v>
      </c>
      <c r="H721">
        <v>0.61412900000000004</v>
      </c>
      <c r="I721">
        <v>33.389116999999999</v>
      </c>
      <c r="J721">
        <v>23</v>
      </c>
      <c r="K721">
        <v>38.479126000000001</v>
      </c>
      <c r="L721">
        <v>1.5004E-2</v>
      </c>
    </row>
    <row r="722" spans="1:12" x14ac:dyDescent="0.3">
      <c r="A722">
        <v>65.817098000000001</v>
      </c>
      <c r="B722">
        <v>23</v>
      </c>
      <c r="C722">
        <v>131</v>
      </c>
      <c r="D722">
        <v>0.96099999999999997</v>
      </c>
      <c r="E722">
        <v>18.488693000000001</v>
      </c>
      <c r="F722">
        <v>17.884823999999998</v>
      </c>
      <c r="G722">
        <v>17.917648</v>
      </c>
      <c r="H722">
        <v>0.60386899999999999</v>
      </c>
      <c r="I722">
        <v>33.412638000000001</v>
      </c>
      <c r="J722">
        <v>23</v>
      </c>
      <c r="K722">
        <v>38.505783000000001</v>
      </c>
      <c r="L722">
        <v>1.4997E-2</v>
      </c>
    </row>
    <row r="723" spans="1:12" x14ac:dyDescent="0.3">
      <c r="A723">
        <v>65.832093999999998</v>
      </c>
      <c r="B723">
        <v>23</v>
      </c>
      <c r="C723">
        <v>131</v>
      </c>
      <c r="D723">
        <v>0.96099999999999997</v>
      </c>
      <c r="E723">
        <v>18.510189</v>
      </c>
      <c r="F723">
        <v>17.917648</v>
      </c>
      <c r="G723">
        <v>17.951305000000001</v>
      </c>
      <c r="H723">
        <v>0.59253999999999996</v>
      </c>
      <c r="I723">
        <v>33.435720000000003</v>
      </c>
      <c r="J723">
        <v>23</v>
      </c>
      <c r="K723">
        <v>38.528725999999999</v>
      </c>
      <c r="L723">
        <v>1.4996000000000001E-2</v>
      </c>
    </row>
    <row r="724" spans="1:12" x14ac:dyDescent="0.3">
      <c r="A724">
        <v>65.847094999999996</v>
      </c>
      <c r="B724">
        <v>23</v>
      </c>
      <c r="C724">
        <v>131</v>
      </c>
      <c r="D724">
        <v>0.96099999999999997</v>
      </c>
      <c r="E724">
        <v>18.531683000000001</v>
      </c>
      <c r="F724">
        <v>17.951305000000001</v>
      </c>
      <c r="G724">
        <v>17.985581</v>
      </c>
      <c r="H724">
        <v>0.58037799999999995</v>
      </c>
      <c r="I724">
        <v>33.458337999999998</v>
      </c>
      <c r="J724">
        <v>23</v>
      </c>
      <c r="K724">
        <v>38.548473999999999</v>
      </c>
      <c r="L724">
        <v>1.5001E-2</v>
      </c>
    </row>
    <row r="725" spans="1:12" x14ac:dyDescent="0.3">
      <c r="A725">
        <v>65.862095999999994</v>
      </c>
      <c r="B725">
        <v>23</v>
      </c>
      <c r="C725">
        <v>131</v>
      </c>
      <c r="D725">
        <v>0.96099999999999997</v>
      </c>
      <c r="E725">
        <v>18.553184000000002</v>
      </c>
      <c r="F725">
        <v>17.985581</v>
      </c>
      <c r="G725">
        <v>18.02028</v>
      </c>
      <c r="H725">
        <v>0.56760299999999997</v>
      </c>
      <c r="I725">
        <v>33.480462000000003</v>
      </c>
      <c r="J725">
        <v>23</v>
      </c>
      <c r="K725">
        <v>38.565471000000002</v>
      </c>
      <c r="L725">
        <v>1.5001E-2</v>
      </c>
    </row>
    <row r="726" spans="1:12" x14ac:dyDescent="0.3">
      <c r="A726">
        <v>65.877093000000002</v>
      </c>
      <c r="B726">
        <v>23</v>
      </c>
      <c r="C726">
        <v>131</v>
      </c>
      <c r="D726">
        <v>0.96099999999999997</v>
      </c>
      <c r="E726">
        <v>18.574686</v>
      </c>
      <c r="F726">
        <v>18.02028</v>
      </c>
      <c r="G726">
        <v>18.055216999999999</v>
      </c>
      <c r="H726">
        <v>0.55440599999999995</v>
      </c>
      <c r="I726">
        <v>33.502068999999999</v>
      </c>
      <c r="J726">
        <v>23</v>
      </c>
      <c r="K726">
        <v>38.580100000000002</v>
      </c>
      <c r="L726">
        <v>1.4997E-2</v>
      </c>
    </row>
    <row r="727" spans="1:12" x14ac:dyDescent="0.3">
      <c r="A727">
        <v>65.892094</v>
      </c>
      <c r="B727">
        <v>23</v>
      </c>
      <c r="C727">
        <v>131</v>
      </c>
      <c r="D727">
        <v>0.96099999999999997</v>
      </c>
      <c r="E727">
        <v>18.596181999999999</v>
      </c>
      <c r="F727">
        <v>18.055216999999999</v>
      </c>
      <c r="G727">
        <v>18.090226999999999</v>
      </c>
      <c r="H727">
        <v>0.540964</v>
      </c>
      <c r="I727">
        <v>33.523161000000002</v>
      </c>
      <c r="J727">
        <v>23</v>
      </c>
      <c r="K727">
        <v>38.592692</v>
      </c>
      <c r="L727">
        <v>1.5001E-2</v>
      </c>
    </row>
    <row r="728" spans="1:12" x14ac:dyDescent="0.3">
      <c r="A728">
        <v>65.9071</v>
      </c>
      <c r="B728">
        <v>23</v>
      </c>
      <c r="C728">
        <v>131</v>
      </c>
      <c r="D728">
        <v>0.96099999999999997</v>
      </c>
      <c r="E728">
        <v>18.617683</v>
      </c>
      <c r="F728">
        <v>18.090226999999999</v>
      </c>
      <c r="G728">
        <v>18.125160999999999</v>
      </c>
      <c r="H728">
        <v>0.52745600000000004</v>
      </c>
      <c r="I728">
        <v>33.543736000000003</v>
      </c>
      <c r="J728">
        <v>23</v>
      </c>
      <c r="K728">
        <v>38.603529000000002</v>
      </c>
      <c r="L728">
        <v>1.5006E-2</v>
      </c>
    </row>
    <row r="729" spans="1:12" x14ac:dyDescent="0.3">
      <c r="A729">
        <v>65.922100999999998</v>
      </c>
      <c r="B729">
        <v>23</v>
      </c>
      <c r="C729">
        <v>131</v>
      </c>
      <c r="D729">
        <v>0.96099999999999997</v>
      </c>
      <c r="E729">
        <v>18.639192000000001</v>
      </c>
      <c r="F729">
        <v>18.125160999999999</v>
      </c>
      <c r="G729">
        <v>18.159884999999999</v>
      </c>
      <c r="H729">
        <v>0.51403100000000002</v>
      </c>
      <c r="I729">
        <v>33.563783000000001</v>
      </c>
      <c r="J729">
        <v>23</v>
      </c>
      <c r="K729">
        <v>38.612858000000003</v>
      </c>
      <c r="L729">
        <v>1.5001E-2</v>
      </c>
    </row>
    <row r="730" spans="1:12" x14ac:dyDescent="0.3">
      <c r="A730">
        <v>65.937105000000003</v>
      </c>
      <c r="B730">
        <v>23</v>
      </c>
      <c r="C730">
        <v>131</v>
      </c>
      <c r="D730">
        <v>0.96099999999999997</v>
      </c>
      <c r="E730">
        <v>18.660692999999998</v>
      </c>
      <c r="F730">
        <v>18.159884999999999</v>
      </c>
      <c r="G730">
        <v>18.194281</v>
      </c>
      <c r="H730">
        <v>0.50080800000000003</v>
      </c>
      <c r="I730">
        <v>33.583322000000003</v>
      </c>
      <c r="J730">
        <v>23</v>
      </c>
      <c r="K730">
        <v>38.620885999999999</v>
      </c>
      <c r="L730">
        <v>1.5004E-2</v>
      </c>
    </row>
    <row r="731" spans="1:12" x14ac:dyDescent="0.3">
      <c r="A731">
        <v>65.952107999999996</v>
      </c>
      <c r="B731">
        <v>23</v>
      </c>
      <c r="C731">
        <v>131</v>
      </c>
      <c r="D731">
        <v>0.96099999999999997</v>
      </c>
      <c r="E731">
        <v>18.682199000000001</v>
      </c>
      <c r="F731">
        <v>18.194281</v>
      </c>
      <c r="G731">
        <v>18.228245999999999</v>
      </c>
      <c r="H731">
        <v>0.48791800000000002</v>
      </c>
      <c r="I731">
        <v>33.602359</v>
      </c>
      <c r="J731">
        <v>23</v>
      </c>
      <c r="K731">
        <v>38.627797000000001</v>
      </c>
      <c r="L731">
        <v>1.5003000000000001E-2</v>
      </c>
    </row>
    <row r="732" spans="1:12" x14ac:dyDescent="0.3">
      <c r="A732">
        <v>65.967113999999995</v>
      </c>
      <c r="B732">
        <v>23</v>
      </c>
      <c r="C732">
        <v>131</v>
      </c>
      <c r="D732">
        <v>0.96099999999999997</v>
      </c>
      <c r="E732">
        <v>18.703703000000001</v>
      </c>
      <c r="F732">
        <v>18.228245999999999</v>
      </c>
      <c r="G732">
        <v>18.261692</v>
      </c>
      <c r="H732">
        <v>0.47545700000000002</v>
      </c>
      <c r="I732">
        <v>33.620916999999999</v>
      </c>
      <c r="J732">
        <v>23</v>
      </c>
      <c r="K732">
        <v>38.633744999999998</v>
      </c>
      <c r="L732">
        <v>1.5006E-2</v>
      </c>
    </row>
    <row r="733" spans="1:12" x14ac:dyDescent="0.3">
      <c r="A733">
        <v>65.982112000000001</v>
      </c>
      <c r="B733">
        <v>23</v>
      </c>
      <c r="C733">
        <v>131</v>
      </c>
      <c r="D733">
        <v>0.96099999999999997</v>
      </c>
      <c r="E733">
        <v>18.725211999999999</v>
      </c>
      <c r="F733">
        <v>18.261692</v>
      </c>
      <c r="G733">
        <v>18.294542</v>
      </c>
      <c r="H733">
        <v>0.46351999999999999</v>
      </c>
      <c r="I733">
        <v>33.639001</v>
      </c>
      <c r="J733">
        <v>23</v>
      </c>
      <c r="K733">
        <v>38.638863999999998</v>
      </c>
      <c r="L733">
        <v>1.4997999999999999E-2</v>
      </c>
    </row>
    <row r="734" spans="1:12" x14ac:dyDescent="0.3">
      <c r="A734">
        <v>65.997116000000005</v>
      </c>
      <c r="B734">
        <v>23</v>
      </c>
      <c r="C734">
        <v>131</v>
      </c>
      <c r="D734">
        <v>0.96099999999999997</v>
      </c>
      <c r="E734">
        <v>18.746708999999999</v>
      </c>
      <c r="F734">
        <v>18.294542</v>
      </c>
      <c r="G734">
        <v>18.326733000000001</v>
      </c>
      <c r="H734">
        <v>0.45216600000000001</v>
      </c>
      <c r="I734">
        <v>33.656652000000001</v>
      </c>
      <c r="J734">
        <v>23</v>
      </c>
      <c r="K734">
        <v>38.643270000000001</v>
      </c>
      <c r="L734">
        <v>1.5004E-2</v>
      </c>
    </row>
    <row r="735" spans="1:12" x14ac:dyDescent="0.3">
      <c r="A735">
        <v>66.012116000000006</v>
      </c>
      <c r="B735">
        <v>23</v>
      </c>
      <c r="C735">
        <v>131</v>
      </c>
      <c r="D735">
        <v>0.96099999999999997</v>
      </c>
      <c r="E735">
        <v>18.768215000000001</v>
      </c>
      <c r="F735">
        <v>18.326733000000001</v>
      </c>
      <c r="G735">
        <v>18.35821</v>
      </c>
      <c r="H735">
        <v>0.44148199999999999</v>
      </c>
      <c r="I735">
        <v>33.673884000000001</v>
      </c>
      <c r="J735">
        <v>23</v>
      </c>
      <c r="K735">
        <v>38.647063000000003</v>
      </c>
      <c r="L735">
        <v>1.4999999999999999E-2</v>
      </c>
    </row>
    <row r="736" spans="1:12" x14ac:dyDescent="0.3">
      <c r="A736">
        <v>66.027113999999997</v>
      </c>
      <c r="B736">
        <v>23</v>
      </c>
      <c r="C736">
        <v>131</v>
      </c>
      <c r="D736">
        <v>0.96099999999999997</v>
      </c>
      <c r="E736">
        <v>18.789715000000001</v>
      </c>
      <c r="F736">
        <v>18.35821</v>
      </c>
      <c r="G736">
        <v>18.388932</v>
      </c>
      <c r="H736">
        <v>0.431504</v>
      </c>
      <c r="I736">
        <v>33.690725999999998</v>
      </c>
      <c r="J736">
        <v>23</v>
      </c>
      <c r="K736">
        <v>38.650326999999997</v>
      </c>
      <c r="L736">
        <v>1.4997999999999999E-2</v>
      </c>
    </row>
    <row r="737" spans="1:12" x14ac:dyDescent="0.3">
      <c r="A737">
        <v>66.042114999999995</v>
      </c>
      <c r="B737">
        <v>23</v>
      </c>
      <c r="C737">
        <v>131</v>
      </c>
      <c r="D737">
        <v>0.96099999999999997</v>
      </c>
      <c r="E737">
        <v>18.811212000000001</v>
      </c>
      <c r="F737">
        <v>18.388932</v>
      </c>
      <c r="G737">
        <v>18.418863999999999</v>
      </c>
      <c r="H737">
        <v>0.42227999999999999</v>
      </c>
      <c r="I737">
        <v>33.707214</v>
      </c>
      <c r="J737">
        <v>23</v>
      </c>
      <c r="K737">
        <v>38.653137000000001</v>
      </c>
      <c r="L737">
        <v>1.5001E-2</v>
      </c>
    </row>
    <row r="738" spans="1:12" x14ac:dyDescent="0.3">
      <c r="A738">
        <v>66.057119</v>
      </c>
      <c r="B738">
        <v>23</v>
      </c>
      <c r="C738">
        <v>131</v>
      </c>
      <c r="D738">
        <v>0.96099999999999997</v>
      </c>
      <c r="E738">
        <v>18.832712999999998</v>
      </c>
      <c r="F738">
        <v>18.418863999999999</v>
      </c>
      <c r="G738">
        <v>18.447982</v>
      </c>
      <c r="H738">
        <v>0.41384900000000002</v>
      </c>
      <c r="I738">
        <v>33.723376999999999</v>
      </c>
      <c r="J738">
        <v>23</v>
      </c>
      <c r="K738">
        <v>38.655555</v>
      </c>
      <c r="L738">
        <v>1.5004E-2</v>
      </c>
    </row>
    <row r="739" spans="1:12" x14ac:dyDescent="0.3">
      <c r="A739">
        <v>66.072118000000003</v>
      </c>
      <c r="B739">
        <v>23</v>
      </c>
      <c r="C739">
        <v>131</v>
      </c>
      <c r="D739">
        <v>0.96099999999999997</v>
      </c>
      <c r="E739">
        <v>18.854219000000001</v>
      </c>
      <c r="F739">
        <v>18.447982</v>
      </c>
      <c r="G739">
        <v>18.476265999999999</v>
      </c>
      <c r="H739">
        <v>0.40623700000000001</v>
      </c>
      <c r="I739">
        <v>33.739240000000002</v>
      </c>
      <c r="J739">
        <v>23</v>
      </c>
      <c r="K739">
        <v>38.657635999999997</v>
      </c>
      <c r="L739">
        <v>1.4999E-2</v>
      </c>
    </row>
    <row r="740" spans="1:12" x14ac:dyDescent="0.3">
      <c r="A740">
        <v>66.087118000000004</v>
      </c>
      <c r="B740">
        <v>23</v>
      </c>
      <c r="C740">
        <v>131</v>
      </c>
      <c r="D740">
        <v>0.96099999999999997</v>
      </c>
      <c r="E740">
        <v>18.875717000000002</v>
      </c>
      <c r="F740">
        <v>18.476265999999999</v>
      </c>
      <c r="G740">
        <v>18.503703000000002</v>
      </c>
      <c r="H740">
        <v>0.39945199999999997</v>
      </c>
      <c r="I740">
        <v>33.754841999999996</v>
      </c>
      <c r="J740">
        <v>23</v>
      </c>
      <c r="K740">
        <v>38.659427999999998</v>
      </c>
      <c r="L740">
        <v>1.4999999999999999E-2</v>
      </c>
    </row>
    <row r="741" spans="1:12" x14ac:dyDescent="0.3">
      <c r="A741">
        <v>66.102120999999997</v>
      </c>
      <c r="B741">
        <v>23</v>
      </c>
      <c r="C741">
        <v>131</v>
      </c>
      <c r="D741">
        <v>0.96099999999999997</v>
      </c>
      <c r="E741">
        <v>18.897217000000001</v>
      </c>
      <c r="F741">
        <v>18.503703000000002</v>
      </c>
      <c r="G741">
        <v>18.530287999999999</v>
      </c>
      <c r="H741">
        <v>0.39351399999999997</v>
      </c>
      <c r="I741">
        <v>33.770215999999998</v>
      </c>
      <c r="J741">
        <v>23</v>
      </c>
      <c r="K741">
        <v>38.660969999999999</v>
      </c>
      <c r="L741">
        <v>1.5003000000000001E-2</v>
      </c>
    </row>
    <row r="742" spans="1:12" x14ac:dyDescent="0.3">
      <c r="A742">
        <v>66.11712</v>
      </c>
      <c r="B742">
        <v>23</v>
      </c>
      <c r="C742">
        <v>131</v>
      </c>
      <c r="D742">
        <v>0.96099999999999997</v>
      </c>
      <c r="E742">
        <v>18.918721999999999</v>
      </c>
      <c r="F742">
        <v>18.530287999999999</v>
      </c>
      <c r="G742">
        <v>18.556018999999999</v>
      </c>
      <c r="H742">
        <v>0.38843299999999997</v>
      </c>
      <c r="I742">
        <v>33.785389000000002</v>
      </c>
      <c r="J742">
        <v>23</v>
      </c>
      <c r="K742">
        <v>38.662297000000002</v>
      </c>
      <c r="L742">
        <v>1.4999E-2</v>
      </c>
    </row>
    <row r="743" spans="1:12" x14ac:dyDescent="0.3">
      <c r="A743">
        <v>66.132116999999994</v>
      </c>
      <c r="B743">
        <v>23</v>
      </c>
      <c r="C743">
        <v>131</v>
      </c>
      <c r="D743">
        <v>0.96099999999999997</v>
      </c>
      <c r="E743">
        <v>18.94022</v>
      </c>
      <c r="F743">
        <v>18.556018999999999</v>
      </c>
      <c r="G743">
        <v>18.580897</v>
      </c>
      <c r="H743">
        <v>0.38420100000000001</v>
      </c>
      <c r="I743">
        <v>33.800395999999999</v>
      </c>
      <c r="J743">
        <v>23</v>
      </c>
      <c r="K743">
        <v>38.663438999999997</v>
      </c>
      <c r="L743">
        <v>1.4997E-2</v>
      </c>
    </row>
    <row r="744" spans="1:12" x14ac:dyDescent="0.3">
      <c r="A744">
        <v>66.147122999999993</v>
      </c>
      <c r="B744">
        <v>23</v>
      </c>
      <c r="C744">
        <v>131</v>
      </c>
      <c r="D744">
        <v>0.96099999999999997</v>
      </c>
      <c r="E744">
        <v>18.961715999999999</v>
      </c>
      <c r="F744">
        <v>18.580897</v>
      </c>
      <c r="G744">
        <v>18.604928999999998</v>
      </c>
      <c r="H744">
        <v>0.38081900000000002</v>
      </c>
      <c r="I744">
        <v>33.815282000000003</v>
      </c>
      <c r="J744">
        <v>23</v>
      </c>
      <c r="K744">
        <v>38.664422000000002</v>
      </c>
      <c r="L744">
        <v>1.5006E-2</v>
      </c>
    </row>
    <row r="745" spans="1:12" x14ac:dyDescent="0.3">
      <c r="A745">
        <v>66.162121999999997</v>
      </c>
      <c r="B745">
        <v>23</v>
      </c>
      <c r="C745">
        <v>131</v>
      </c>
      <c r="D745">
        <v>0.96099999999999997</v>
      </c>
      <c r="E745">
        <v>18.983225000000001</v>
      </c>
      <c r="F745">
        <v>18.604928999999998</v>
      </c>
      <c r="G745">
        <v>18.628125000000001</v>
      </c>
      <c r="H745">
        <v>0.37829499999999999</v>
      </c>
      <c r="I745">
        <v>33.830064</v>
      </c>
      <c r="J745">
        <v>23</v>
      </c>
      <c r="K745">
        <v>38.665267999999998</v>
      </c>
      <c r="L745">
        <v>1.4999E-2</v>
      </c>
    </row>
    <row r="746" spans="1:12" x14ac:dyDescent="0.3">
      <c r="A746">
        <v>66.177122999999995</v>
      </c>
      <c r="B746">
        <v>23</v>
      </c>
      <c r="C746">
        <v>131</v>
      </c>
      <c r="D746">
        <v>0.96099999999999997</v>
      </c>
      <c r="E746">
        <v>19.004722999999998</v>
      </c>
      <c r="F746">
        <v>18.628125000000001</v>
      </c>
      <c r="G746">
        <v>18.650496</v>
      </c>
      <c r="H746">
        <v>0.37659799999999999</v>
      </c>
      <c r="I746">
        <v>33.844783</v>
      </c>
      <c r="J746">
        <v>23</v>
      </c>
      <c r="K746">
        <v>38.665996999999997</v>
      </c>
      <c r="L746">
        <v>1.5001E-2</v>
      </c>
    </row>
    <row r="747" spans="1:12" x14ac:dyDescent="0.3">
      <c r="A747">
        <v>66.192127999999997</v>
      </c>
      <c r="B747">
        <v>23</v>
      </c>
      <c r="C747">
        <v>131</v>
      </c>
      <c r="D747">
        <v>0.96099999999999997</v>
      </c>
      <c r="E747">
        <v>19.026225</v>
      </c>
      <c r="F747">
        <v>18.650496</v>
      </c>
      <c r="G747">
        <v>18.672056000000001</v>
      </c>
      <c r="H747">
        <v>0.37572899999999998</v>
      </c>
      <c r="I747">
        <v>33.859473000000001</v>
      </c>
      <c r="J747">
        <v>23</v>
      </c>
      <c r="K747">
        <v>38.666623999999999</v>
      </c>
      <c r="L747">
        <v>1.5004999999999999E-2</v>
      </c>
    </row>
    <row r="748" spans="1:12" x14ac:dyDescent="0.3">
      <c r="A748">
        <v>66.207127999999997</v>
      </c>
      <c r="B748">
        <v>24</v>
      </c>
      <c r="C748">
        <v>131</v>
      </c>
      <c r="D748">
        <v>0.96099999999999997</v>
      </c>
      <c r="E748">
        <v>19.047732</v>
      </c>
      <c r="F748">
        <v>18.672056000000001</v>
      </c>
      <c r="G748">
        <v>18.692822</v>
      </c>
      <c r="H748">
        <v>0.37567600000000001</v>
      </c>
      <c r="I748">
        <v>33.874158000000001</v>
      </c>
      <c r="J748">
        <v>24</v>
      </c>
      <c r="K748">
        <v>38.667163000000002</v>
      </c>
      <c r="L748">
        <v>1.4999999999999999E-2</v>
      </c>
    </row>
    <row r="749" spans="1:12" x14ac:dyDescent="0.3">
      <c r="A749">
        <v>66.222128999999995</v>
      </c>
      <c r="B749">
        <v>24</v>
      </c>
      <c r="C749">
        <v>131</v>
      </c>
      <c r="D749">
        <v>0.96099999999999997</v>
      </c>
      <c r="E749">
        <v>19.069232</v>
      </c>
      <c r="F749">
        <v>18.692822</v>
      </c>
      <c r="G749">
        <v>18.712809</v>
      </c>
      <c r="H749">
        <v>0.37641000000000002</v>
      </c>
      <c r="I749">
        <v>33.888872999999997</v>
      </c>
      <c r="J749">
        <v>24</v>
      </c>
      <c r="K749">
        <v>38.667628000000001</v>
      </c>
      <c r="L749">
        <v>1.5001E-2</v>
      </c>
    </row>
    <row r="750" spans="1:12" x14ac:dyDescent="0.3">
      <c r="A750">
        <v>66.237127999999998</v>
      </c>
      <c r="B750">
        <v>24</v>
      </c>
      <c r="C750">
        <v>131</v>
      </c>
      <c r="D750">
        <v>0.96099999999999997</v>
      </c>
      <c r="E750">
        <v>19.090733</v>
      </c>
      <c r="F750">
        <v>18.712809</v>
      </c>
      <c r="G750">
        <v>18.732037999999999</v>
      </c>
      <c r="H750">
        <v>0.37792399999999998</v>
      </c>
      <c r="I750">
        <v>33.903647999999997</v>
      </c>
      <c r="J750">
        <v>24</v>
      </c>
      <c r="K750">
        <v>38.668027000000002</v>
      </c>
      <c r="L750">
        <v>1.4999E-2</v>
      </c>
    </row>
    <row r="751" spans="1:12" x14ac:dyDescent="0.3">
      <c r="A751">
        <v>66.252131000000006</v>
      </c>
      <c r="B751">
        <v>24</v>
      </c>
      <c r="C751">
        <v>131</v>
      </c>
      <c r="D751">
        <v>0.96099999999999997</v>
      </c>
      <c r="E751">
        <v>19.112231999999999</v>
      </c>
      <c r="F751">
        <v>18.732037999999999</v>
      </c>
      <c r="G751">
        <v>18.750527000000002</v>
      </c>
      <c r="H751">
        <v>0.38019399999999998</v>
      </c>
      <c r="I751">
        <v>33.918515999999997</v>
      </c>
      <c r="J751">
        <v>24</v>
      </c>
      <c r="K751">
        <v>38.668371</v>
      </c>
      <c r="L751">
        <v>1.5003000000000001E-2</v>
      </c>
    </row>
    <row r="752" spans="1:12" x14ac:dyDescent="0.3">
      <c r="A752">
        <v>66.267134999999996</v>
      </c>
      <c r="B752">
        <v>24</v>
      </c>
      <c r="C752">
        <v>131</v>
      </c>
      <c r="D752">
        <v>0.96099999999999997</v>
      </c>
      <c r="E752">
        <v>19.133735999999999</v>
      </c>
      <c r="F752">
        <v>18.750527000000002</v>
      </c>
      <c r="G752">
        <v>18.768298000000001</v>
      </c>
      <c r="H752">
        <v>0.38320900000000002</v>
      </c>
      <c r="I752">
        <v>33.933503999999999</v>
      </c>
      <c r="J752">
        <v>24</v>
      </c>
      <c r="K752">
        <v>38.668667999999997</v>
      </c>
      <c r="L752">
        <v>1.5004E-2</v>
      </c>
    </row>
    <row r="753" spans="1:12" x14ac:dyDescent="0.3">
      <c r="A753">
        <v>66.282138000000003</v>
      </c>
      <c r="B753">
        <v>24</v>
      </c>
      <c r="C753">
        <v>131</v>
      </c>
      <c r="D753">
        <v>0.96099999999999997</v>
      </c>
      <c r="E753">
        <v>19.155242000000001</v>
      </c>
      <c r="F753">
        <v>18.768298000000001</v>
      </c>
      <c r="G753">
        <v>18.78537</v>
      </c>
      <c r="H753">
        <v>0.38694400000000001</v>
      </c>
      <c r="I753">
        <v>33.948638000000003</v>
      </c>
      <c r="J753">
        <v>24</v>
      </c>
      <c r="K753">
        <v>38.668922000000002</v>
      </c>
      <c r="L753">
        <v>1.5003000000000001E-2</v>
      </c>
    </row>
    <row r="754" spans="1:12" x14ac:dyDescent="0.3">
      <c r="A754">
        <v>66.297144000000003</v>
      </c>
      <c r="B754">
        <v>24</v>
      </c>
      <c r="C754">
        <v>131</v>
      </c>
      <c r="D754">
        <v>0.96099999999999997</v>
      </c>
      <c r="E754">
        <v>19.176746000000001</v>
      </c>
      <c r="F754">
        <v>18.78537</v>
      </c>
      <c r="G754">
        <v>18.801766000000001</v>
      </c>
      <c r="H754">
        <v>0.391376</v>
      </c>
      <c r="I754">
        <v>33.963949999999997</v>
      </c>
      <c r="J754">
        <v>24</v>
      </c>
      <c r="K754">
        <v>38.669142000000001</v>
      </c>
      <c r="L754">
        <v>1.5006E-2</v>
      </c>
    </row>
    <row r="755" spans="1:12" x14ac:dyDescent="0.3">
      <c r="A755">
        <v>66.312151999999998</v>
      </c>
      <c r="B755">
        <v>24</v>
      </c>
      <c r="C755">
        <v>131</v>
      </c>
      <c r="D755">
        <v>0.96099999999999997</v>
      </c>
      <c r="E755">
        <v>19.198255</v>
      </c>
      <c r="F755">
        <v>18.801766000000001</v>
      </c>
      <c r="G755">
        <v>18.817506000000002</v>
      </c>
      <c r="H755">
        <v>0.39648899999999998</v>
      </c>
      <c r="I755">
        <v>33.979464999999998</v>
      </c>
      <c r="J755">
        <v>24</v>
      </c>
      <c r="K755">
        <v>38.669331</v>
      </c>
      <c r="L755">
        <v>1.5008000000000001E-2</v>
      </c>
    </row>
    <row r="756" spans="1:12" x14ac:dyDescent="0.3">
      <c r="A756">
        <v>66.327161000000004</v>
      </c>
      <c r="B756">
        <v>24</v>
      </c>
      <c r="C756">
        <v>131</v>
      </c>
      <c r="D756">
        <v>0.96099999999999997</v>
      </c>
      <c r="E756">
        <v>19.219766</v>
      </c>
      <c r="F756">
        <v>18.817506000000002</v>
      </c>
      <c r="G756">
        <v>18.832612000000001</v>
      </c>
      <c r="H756">
        <v>0.40226000000000001</v>
      </c>
      <c r="I756">
        <v>33.995207999999998</v>
      </c>
      <c r="J756">
        <v>24</v>
      </c>
      <c r="K756">
        <v>38.669493000000003</v>
      </c>
      <c r="L756">
        <v>1.5009E-2</v>
      </c>
    </row>
    <row r="757" spans="1:12" x14ac:dyDescent="0.3">
      <c r="A757">
        <v>66.342167000000003</v>
      </c>
      <c r="B757">
        <v>24</v>
      </c>
      <c r="C757">
        <v>131</v>
      </c>
      <c r="D757">
        <v>0.96099999999999997</v>
      </c>
      <c r="E757">
        <v>19.241278999999999</v>
      </c>
      <c r="F757">
        <v>18.832612000000001</v>
      </c>
      <c r="G757">
        <v>18.847104999999999</v>
      </c>
      <c r="H757">
        <v>0.408667</v>
      </c>
      <c r="I757">
        <v>34.011198999999998</v>
      </c>
      <c r="J757">
        <v>24</v>
      </c>
      <c r="K757">
        <v>38.669632999999997</v>
      </c>
      <c r="L757">
        <v>1.5006E-2</v>
      </c>
    </row>
    <row r="758" spans="1:12" x14ac:dyDescent="0.3">
      <c r="A758">
        <v>66.357176999999993</v>
      </c>
      <c r="B758">
        <v>24</v>
      </c>
      <c r="C758">
        <v>131</v>
      </c>
      <c r="D758">
        <v>0.96099999999999997</v>
      </c>
      <c r="E758">
        <v>19.262788</v>
      </c>
      <c r="F758">
        <v>18.847104999999999</v>
      </c>
      <c r="G758">
        <v>18.861006</v>
      </c>
      <c r="H758">
        <v>0.41568300000000002</v>
      </c>
      <c r="I758">
        <v>34.027470000000001</v>
      </c>
      <c r="J758">
        <v>24</v>
      </c>
      <c r="K758">
        <v>38.669753</v>
      </c>
      <c r="L758">
        <v>1.5010000000000001E-2</v>
      </c>
    </row>
    <row r="759" spans="1:12" x14ac:dyDescent="0.3">
      <c r="A759">
        <v>66.372178000000005</v>
      </c>
      <c r="B759">
        <v>24</v>
      </c>
      <c r="C759">
        <v>131</v>
      </c>
      <c r="D759">
        <v>0.96099999999999997</v>
      </c>
      <c r="E759">
        <v>19.284302</v>
      </c>
      <c r="F759">
        <v>18.861006</v>
      </c>
      <c r="G759">
        <v>18.874334999999999</v>
      </c>
      <c r="H759">
        <v>0.42329600000000001</v>
      </c>
      <c r="I759">
        <v>34.044030999999997</v>
      </c>
      <c r="J759">
        <v>24</v>
      </c>
      <c r="K759">
        <v>38.669857</v>
      </c>
      <c r="L759">
        <v>1.5001E-2</v>
      </c>
    </row>
    <row r="760" spans="1:12" x14ac:dyDescent="0.3">
      <c r="A760">
        <v>66.387176999999994</v>
      </c>
      <c r="B760">
        <v>24</v>
      </c>
      <c r="C760">
        <v>131</v>
      </c>
      <c r="D760">
        <v>0.96099999999999997</v>
      </c>
      <c r="E760">
        <v>19.305803000000001</v>
      </c>
      <c r="F760">
        <v>18.874334999999999</v>
      </c>
      <c r="G760">
        <v>18.887112999999999</v>
      </c>
      <c r="H760">
        <v>0.43146800000000002</v>
      </c>
      <c r="I760">
        <v>34.06091</v>
      </c>
      <c r="J760">
        <v>24</v>
      </c>
      <c r="K760">
        <v>38.669946000000003</v>
      </c>
      <c r="L760">
        <v>1.4999E-2</v>
      </c>
    </row>
    <row r="761" spans="1:12" x14ac:dyDescent="0.3">
      <c r="A761">
        <v>66.402173000000005</v>
      </c>
      <c r="B761">
        <v>24</v>
      </c>
      <c r="C761">
        <v>131</v>
      </c>
      <c r="D761">
        <v>0.96099999999999997</v>
      </c>
      <c r="E761">
        <v>19.327302</v>
      </c>
      <c r="F761">
        <v>18.887112999999999</v>
      </c>
      <c r="G761">
        <v>18.899360000000001</v>
      </c>
      <c r="H761">
        <v>0.440189</v>
      </c>
      <c r="I761">
        <v>34.078127000000002</v>
      </c>
      <c r="J761">
        <v>24</v>
      </c>
      <c r="K761">
        <v>38.670023</v>
      </c>
      <c r="L761">
        <v>1.4996000000000001E-2</v>
      </c>
    </row>
    <row r="762" spans="1:12" x14ac:dyDescent="0.3">
      <c r="A762">
        <v>66.417180999999999</v>
      </c>
      <c r="B762">
        <v>24</v>
      </c>
      <c r="C762">
        <v>131</v>
      </c>
      <c r="D762">
        <v>0.96099999999999997</v>
      </c>
      <c r="E762">
        <v>19.348796</v>
      </c>
      <c r="F762">
        <v>18.899360000000001</v>
      </c>
      <c r="G762">
        <v>18.911096000000001</v>
      </c>
      <c r="H762">
        <v>0.449436</v>
      </c>
      <c r="I762">
        <v>34.095720999999998</v>
      </c>
      <c r="J762">
        <v>24</v>
      </c>
      <c r="K762">
        <v>38.670088999999997</v>
      </c>
      <c r="L762">
        <v>1.5008000000000001E-2</v>
      </c>
    </row>
    <row r="763" spans="1:12" x14ac:dyDescent="0.3">
      <c r="A763">
        <v>66.432179000000005</v>
      </c>
      <c r="B763">
        <v>24</v>
      </c>
      <c r="C763">
        <v>131</v>
      </c>
      <c r="D763">
        <v>0.96099999999999997</v>
      </c>
      <c r="E763">
        <v>19.370308000000001</v>
      </c>
      <c r="F763">
        <v>18.911096000000001</v>
      </c>
      <c r="G763">
        <v>18.922339999999998</v>
      </c>
      <c r="H763">
        <v>0.45921200000000001</v>
      </c>
      <c r="I763">
        <v>34.113686999999999</v>
      </c>
      <c r="J763">
        <v>24</v>
      </c>
      <c r="K763">
        <v>38.670146000000003</v>
      </c>
      <c r="L763">
        <v>1.4997999999999999E-2</v>
      </c>
    </row>
    <row r="764" spans="1:12" x14ac:dyDescent="0.3">
      <c r="A764">
        <v>66.447179000000006</v>
      </c>
      <c r="B764">
        <v>24</v>
      </c>
      <c r="C764">
        <v>131</v>
      </c>
      <c r="D764">
        <v>0.96099999999999997</v>
      </c>
      <c r="E764">
        <v>19.391805000000002</v>
      </c>
      <c r="F764">
        <v>18.922339999999998</v>
      </c>
      <c r="G764">
        <v>18.933112000000001</v>
      </c>
      <c r="H764">
        <v>0.46946500000000002</v>
      </c>
      <c r="I764">
        <v>34.132057000000003</v>
      </c>
      <c r="J764">
        <v>24</v>
      </c>
      <c r="K764">
        <v>38.670195</v>
      </c>
      <c r="L764">
        <v>1.4999999999999999E-2</v>
      </c>
    </row>
    <row r="765" spans="1:12" x14ac:dyDescent="0.3">
      <c r="A765">
        <v>66.462175000000002</v>
      </c>
      <c r="B765">
        <v>24</v>
      </c>
      <c r="C765">
        <v>131</v>
      </c>
      <c r="D765">
        <v>0.96099999999999997</v>
      </c>
      <c r="E765">
        <v>19.413305000000001</v>
      </c>
      <c r="F765">
        <v>18.933112000000001</v>
      </c>
      <c r="G765">
        <v>18.943428000000001</v>
      </c>
      <c r="H765">
        <v>0.48019299999999998</v>
      </c>
      <c r="I765">
        <v>34.150843000000002</v>
      </c>
      <c r="J765">
        <v>24</v>
      </c>
      <c r="K765">
        <v>38.670237</v>
      </c>
      <c r="L765">
        <v>1.4996000000000001E-2</v>
      </c>
    </row>
    <row r="766" spans="1:12" x14ac:dyDescent="0.3">
      <c r="A766">
        <v>66.477171999999996</v>
      </c>
      <c r="B766">
        <v>24</v>
      </c>
      <c r="C766">
        <v>131</v>
      </c>
      <c r="D766">
        <v>0.96099999999999997</v>
      </c>
      <c r="E766">
        <v>19.434799000000002</v>
      </c>
      <c r="F766">
        <v>18.943428000000001</v>
      </c>
      <c r="G766">
        <v>18.953308</v>
      </c>
      <c r="H766">
        <v>0.491371</v>
      </c>
      <c r="I766">
        <v>34.170068000000001</v>
      </c>
      <c r="J766">
        <v>24</v>
      </c>
      <c r="K766">
        <v>38.670273000000002</v>
      </c>
      <c r="L766">
        <v>1.4997E-2</v>
      </c>
    </row>
    <row r="767" spans="1:12" x14ac:dyDescent="0.3">
      <c r="A767">
        <v>66.492170000000002</v>
      </c>
      <c r="B767">
        <v>24</v>
      </c>
      <c r="C767">
        <v>131</v>
      </c>
      <c r="D767">
        <v>0.96099999999999997</v>
      </c>
      <c r="E767">
        <v>19.456295000000001</v>
      </c>
      <c r="F767">
        <v>18.953308</v>
      </c>
      <c r="G767">
        <v>18.962768000000001</v>
      </c>
      <c r="H767">
        <v>0.50298699999999996</v>
      </c>
      <c r="I767">
        <v>34.189749999999997</v>
      </c>
      <c r="J767">
        <v>24</v>
      </c>
      <c r="K767">
        <v>38.670304000000002</v>
      </c>
      <c r="L767">
        <v>1.4997999999999999E-2</v>
      </c>
    </row>
    <row r="768" spans="1:12" x14ac:dyDescent="0.3">
      <c r="A768">
        <v>66.507169000000005</v>
      </c>
      <c r="B768">
        <v>24</v>
      </c>
      <c r="C768">
        <v>131</v>
      </c>
      <c r="D768">
        <v>0.96099999999999997</v>
      </c>
      <c r="E768">
        <v>19.477792000000001</v>
      </c>
      <c r="F768">
        <v>18.962768000000001</v>
      </c>
      <c r="G768">
        <v>18.971824999999999</v>
      </c>
      <c r="H768">
        <v>0.51502400000000004</v>
      </c>
      <c r="I768">
        <v>34.209904999999999</v>
      </c>
      <c r="J768">
        <v>24</v>
      </c>
      <c r="K768">
        <v>38.670330999999997</v>
      </c>
      <c r="L768">
        <v>1.4999E-2</v>
      </c>
    </row>
    <row r="769" spans="1:12" x14ac:dyDescent="0.3">
      <c r="A769">
        <v>66.522165000000001</v>
      </c>
      <c r="B769">
        <v>24</v>
      </c>
      <c r="C769">
        <v>131</v>
      </c>
      <c r="D769">
        <v>0.96099999999999997</v>
      </c>
      <c r="E769">
        <v>19.499290999999999</v>
      </c>
      <c r="F769">
        <v>18.971824999999999</v>
      </c>
      <c r="G769">
        <v>18.980495999999999</v>
      </c>
      <c r="H769">
        <v>0.52746499999999996</v>
      </c>
      <c r="I769">
        <v>34.230544000000002</v>
      </c>
      <c r="J769">
        <v>24</v>
      </c>
      <c r="K769">
        <v>38.670354000000003</v>
      </c>
      <c r="L769">
        <v>1.4996000000000001E-2</v>
      </c>
    </row>
    <row r="770" spans="1:12" x14ac:dyDescent="0.3">
      <c r="A770">
        <v>66.537173999999993</v>
      </c>
      <c r="B770">
        <v>24</v>
      </c>
      <c r="C770">
        <v>131</v>
      </c>
      <c r="D770">
        <v>0.96099999999999997</v>
      </c>
      <c r="E770">
        <v>19.520785</v>
      </c>
      <c r="F770">
        <v>18.980495999999999</v>
      </c>
      <c r="G770">
        <v>18.988797000000002</v>
      </c>
      <c r="H770">
        <v>0.54028900000000002</v>
      </c>
      <c r="I770">
        <v>34.251702999999999</v>
      </c>
      <c r="J770">
        <v>24</v>
      </c>
      <c r="K770">
        <v>38.670374000000002</v>
      </c>
      <c r="L770">
        <v>1.5009E-2</v>
      </c>
    </row>
    <row r="771" spans="1:12" x14ac:dyDescent="0.3">
      <c r="A771">
        <v>66.552171000000001</v>
      </c>
      <c r="B771">
        <v>24</v>
      </c>
      <c r="C771">
        <v>131</v>
      </c>
      <c r="D771">
        <v>0.96099999999999997</v>
      </c>
      <c r="E771">
        <v>19.542297999999999</v>
      </c>
      <c r="F771">
        <v>18.988797000000002</v>
      </c>
      <c r="G771">
        <v>18.996742000000001</v>
      </c>
      <c r="H771">
        <v>0.55350100000000002</v>
      </c>
      <c r="I771">
        <v>34.273363000000003</v>
      </c>
      <c r="J771">
        <v>24</v>
      </c>
      <c r="K771">
        <v>38.670391000000002</v>
      </c>
      <c r="L771">
        <v>1.4997E-2</v>
      </c>
    </row>
    <row r="772" spans="1:12" x14ac:dyDescent="0.3">
      <c r="A772">
        <v>66.567175000000006</v>
      </c>
      <c r="B772">
        <v>24</v>
      </c>
      <c r="C772">
        <v>131</v>
      </c>
      <c r="D772">
        <v>0.96099999999999997</v>
      </c>
      <c r="E772">
        <v>19.563793</v>
      </c>
      <c r="F772">
        <v>18.996742000000001</v>
      </c>
      <c r="G772">
        <v>19.004494000000001</v>
      </c>
      <c r="H772">
        <v>0.56705099999999997</v>
      </c>
      <c r="I772">
        <v>34.295565000000003</v>
      </c>
      <c r="J772">
        <v>24</v>
      </c>
      <c r="K772">
        <v>38.769402999999997</v>
      </c>
      <c r="L772">
        <v>1.5004E-2</v>
      </c>
    </row>
    <row r="773" spans="1:12" x14ac:dyDescent="0.3">
      <c r="A773">
        <v>66.582171000000002</v>
      </c>
      <c r="B773">
        <v>24</v>
      </c>
      <c r="C773">
        <v>131</v>
      </c>
      <c r="D773">
        <v>0.96099999999999997</v>
      </c>
      <c r="E773">
        <v>19.585298999999999</v>
      </c>
      <c r="F773">
        <v>19.004494000000001</v>
      </c>
      <c r="G773">
        <v>19.012595999999998</v>
      </c>
      <c r="H773">
        <v>0.58080500000000002</v>
      </c>
      <c r="I773">
        <v>34.318294000000002</v>
      </c>
      <c r="J773">
        <v>24</v>
      </c>
      <c r="K773">
        <v>38.948791999999997</v>
      </c>
      <c r="L773">
        <v>1.4996000000000001E-2</v>
      </c>
    </row>
    <row r="774" spans="1:12" x14ac:dyDescent="0.3">
      <c r="A774">
        <v>66.597177000000002</v>
      </c>
      <c r="B774">
        <v>24</v>
      </c>
      <c r="C774">
        <v>131</v>
      </c>
      <c r="D774">
        <v>0.96099999999999997</v>
      </c>
      <c r="E774">
        <v>19.606793</v>
      </c>
      <c r="F774">
        <v>19.012595999999998</v>
      </c>
      <c r="G774">
        <v>19.021837999999999</v>
      </c>
      <c r="H774">
        <v>0.594198</v>
      </c>
      <c r="I774">
        <v>34.341563000000001</v>
      </c>
      <c r="J774">
        <v>24</v>
      </c>
      <c r="K774">
        <v>39.103194000000002</v>
      </c>
      <c r="L774">
        <v>1.5006E-2</v>
      </c>
    </row>
    <row r="775" spans="1:12" x14ac:dyDescent="0.3">
      <c r="A775">
        <v>66.612174999999993</v>
      </c>
      <c r="B775">
        <v>24</v>
      </c>
      <c r="C775">
        <v>131</v>
      </c>
      <c r="D775">
        <v>0.96099999999999997</v>
      </c>
      <c r="E775">
        <v>19.628302000000001</v>
      </c>
      <c r="F775">
        <v>19.021837999999999</v>
      </c>
      <c r="G775">
        <v>19.032883999999999</v>
      </c>
      <c r="H775">
        <v>0.606464</v>
      </c>
      <c r="I775">
        <v>34.365301000000002</v>
      </c>
      <c r="J775">
        <v>24</v>
      </c>
      <c r="K775">
        <v>39.236088000000002</v>
      </c>
      <c r="L775">
        <v>1.4997999999999999E-2</v>
      </c>
    </row>
    <row r="776" spans="1:12" x14ac:dyDescent="0.3">
      <c r="A776">
        <v>66.627176000000006</v>
      </c>
      <c r="B776">
        <v>24</v>
      </c>
      <c r="C776">
        <v>131</v>
      </c>
      <c r="D776">
        <v>0.96099999999999997</v>
      </c>
      <c r="E776">
        <v>19.649799000000002</v>
      </c>
      <c r="F776">
        <v>19.032883999999999</v>
      </c>
      <c r="G776">
        <v>19.046146</v>
      </c>
      <c r="H776">
        <v>0.61691600000000002</v>
      </c>
      <c r="I776">
        <v>34.389453000000003</v>
      </c>
      <c r="J776">
        <v>24</v>
      </c>
      <c r="K776">
        <v>39.350472000000003</v>
      </c>
      <c r="L776">
        <v>1.5001E-2</v>
      </c>
    </row>
    <row r="777" spans="1:12" x14ac:dyDescent="0.3">
      <c r="A777">
        <v>66.642184</v>
      </c>
      <c r="B777">
        <v>24</v>
      </c>
      <c r="C777">
        <v>131</v>
      </c>
      <c r="D777">
        <v>0.96099999999999997</v>
      </c>
      <c r="E777">
        <v>19.671301</v>
      </c>
      <c r="F777">
        <v>19.046146</v>
      </c>
      <c r="G777">
        <v>19.061848000000001</v>
      </c>
      <c r="H777">
        <v>0.62515500000000002</v>
      </c>
      <c r="I777">
        <v>34.413941999999999</v>
      </c>
      <c r="J777">
        <v>24</v>
      </c>
      <c r="K777">
        <v>39.448923000000001</v>
      </c>
      <c r="L777">
        <v>1.5008000000000001E-2</v>
      </c>
    </row>
    <row r="778" spans="1:12" x14ac:dyDescent="0.3">
      <c r="A778">
        <v>66.657189000000002</v>
      </c>
      <c r="B778">
        <v>24</v>
      </c>
      <c r="C778">
        <v>131</v>
      </c>
      <c r="D778">
        <v>0.96099999999999997</v>
      </c>
      <c r="E778">
        <v>19.692812</v>
      </c>
      <c r="F778">
        <v>19.061848000000001</v>
      </c>
      <c r="G778">
        <v>19.080062999999999</v>
      </c>
      <c r="H778">
        <v>0.63096399999999997</v>
      </c>
      <c r="I778">
        <v>34.438654</v>
      </c>
      <c r="J778">
        <v>24</v>
      </c>
      <c r="K778">
        <v>39.533659999999998</v>
      </c>
      <c r="L778">
        <v>1.5004999999999999E-2</v>
      </c>
    </row>
    <row r="779" spans="1:12" x14ac:dyDescent="0.3">
      <c r="A779">
        <v>66.672199000000006</v>
      </c>
      <c r="B779">
        <v>24</v>
      </c>
      <c r="C779">
        <v>131</v>
      </c>
      <c r="D779">
        <v>0.96099999999999997</v>
      </c>
      <c r="E779">
        <v>19.714319</v>
      </c>
      <c r="F779">
        <v>19.080062999999999</v>
      </c>
      <c r="G779">
        <v>19.100753999999998</v>
      </c>
      <c r="H779">
        <v>0.63425600000000004</v>
      </c>
      <c r="I779">
        <v>34.463506000000002</v>
      </c>
      <c r="J779">
        <v>24</v>
      </c>
      <c r="K779">
        <v>39.606594999999999</v>
      </c>
      <c r="L779">
        <v>1.5010000000000001E-2</v>
      </c>
    </row>
    <row r="780" spans="1:12" x14ac:dyDescent="0.3">
      <c r="A780">
        <v>66.687206000000003</v>
      </c>
      <c r="B780">
        <v>24</v>
      </c>
      <c r="C780">
        <v>131</v>
      </c>
      <c r="D780">
        <v>0.96099999999999997</v>
      </c>
      <c r="E780">
        <v>19.735834000000001</v>
      </c>
      <c r="F780">
        <v>19.100753999999998</v>
      </c>
      <c r="G780">
        <v>19.123804</v>
      </c>
      <c r="H780">
        <v>0.63507899999999995</v>
      </c>
      <c r="I780">
        <v>34.488387000000003</v>
      </c>
      <c r="J780">
        <v>24</v>
      </c>
      <c r="K780">
        <v>39.669370000000001</v>
      </c>
      <c r="L780">
        <v>1.5007E-2</v>
      </c>
    </row>
    <row r="781" spans="1:12" x14ac:dyDescent="0.3">
      <c r="A781">
        <v>66.702211000000005</v>
      </c>
      <c r="B781">
        <v>24</v>
      </c>
      <c r="C781">
        <v>131</v>
      </c>
      <c r="D781">
        <v>0.96099999999999997</v>
      </c>
      <c r="E781">
        <v>19.757344</v>
      </c>
      <c r="F781">
        <v>19.123804</v>
      </c>
      <c r="G781">
        <v>19.149035999999999</v>
      </c>
      <c r="H781">
        <v>0.63353999999999999</v>
      </c>
      <c r="I781">
        <v>34.513205999999997</v>
      </c>
      <c r="J781">
        <v>24</v>
      </c>
      <c r="K781">
        <v>39.723401000000003</v>
      </c>
      <c r="L781">
        <v>1.5004999999999999E-2</v>
      </c>
    </row>
    <row r="782" spans="1:12" x14ac:dyDescent="0.3">
      <c r="A782">
        <v>66.717218000000003</v>
      </c>
      <c r="B782">
        <v>24</v>
      </c>
      <c r="C782">
        <v>131</v>
      </c>
      <c r="D782">
        <v>0.96099999999999997</v>
      </c>
      <c r="E782">
        <v>19.778851</v>
      </c>
      <c r="F782">
        <v>19.149035999999999</v>
      </c>
      <c r="G782">
        <v>19.176241999999998</v>
      </c>
      <c r="H782">
        <v>0.62981399999999998</v>
      </c>
      <c r="I782">
        <v>34.537886</v>
      </c>
      <c r="J782">
        <v>24</v>
      </c>
      <c r="K782">
        <v>39.769905999999999</v>
      </c>
      <c r="L782">
        <v>1.5007E-2</v>
      </c>
    </row>
    <row r="783" spans="1:12" x14ac:dyDescent="0.3">
      <c r="A783">
        <v>66.732225999999997</v>
      </c>
      <c r="B783">
        <v>24</v>
      </c>
      <c r="C783">
        <v>131</v>
      </c>
      <c r="D783">
        <v>0.96099999999999997</v>
      </c>
      <c r="E783">
        <v>19.800360999999999</v>
      </c>
      <c r="F783">
        <v>19.176241999999998</v>
      </c>
      <c r="G783">
        <v>19.205186999999999</v>
      </c>
      <c r="H783">
        <v>0.62411899999999998</v>
      </c>
      <c r="I783">
        <v>34.562347000000003</v>
      </c>
      <c r="J783">
        <v>24</v>
      </c>
      <c r="K783">
        <v>39.809933000000001</v>
      </c>
      <c r="L783">
        <v>1.5008000000000001E-2</v>
      </c>
    </row>
    <row r="784" spans="1:12" x14ac:dyDescent="0.3">
      <c r="A784">
        <v>66.747226999999995</v>
      </c>
      <c r="B784">
        <v>24</v>
      </c>
      <c r="C784">
        <v>131</v>
      </c>
      <c r="D784">
        <v>0.96099999999999997</v>
      </c>
      <c r="E784">
        <v>19.821871999999999</v>
      </c>
      <c r="F784">
        <v>19.205186999999999</v>
      </c>
      <c r="G784">
        <v>19.235627000000001</v>
      </c>
      <c r="H784">
        <v>0.61668599999999996</v>
      </c>
      <c r="I784">
        <v>34.586509</v>
      </c>
      <c r="J784">
        <v>24</v>
      </c>
      <c r="K784">
        <v>39.844383999999998</v>
      </c>
      <c r="L784">
        <v>1.5001E-2</v>
      </c>
    </row>
    <row r="785" spans="1:12" x14ac:dyDescent="0.3">
      <c r="A785">
        <v>66.762231999999997</v>
      </c>
      <c r="B785">
        <v>24</v>
      </c>
      <c r="C785">
        <v>131</v>
      </c>
      <c r="D785">
        <v>0.96099999999999997</v>
      </c>
      <c r="E785">
        <v>19.843374000000001</v>
      </c>
      <c r="F785">
        <v>19.235627000000001</v>
      </c>
      <c r="G785">
        <v>19.267319000000001</v>
      </c>
      <c r="H785">
        <v>0.60774600000000001</v>
      </c>
      <c r="I785">
        <v>34.610329</v>
      </c>
      <c r="J785">
        <v>24</v>
      </c>
      <c r="K785">
        <v>39.874037000000001</v>
      </c>
      <c r="L785">
        <v>1.5004999999999999E-2</v>
      </c>
    </row>
    <row r="786" spans="1:12" x14ac:dyDescent="0.3">
      <c r="A786">
        <v>66.777236000000002</v>
      </c>
      <c r="B786">
        <v>24</v>
      </c>
      <c r="C786">
        <v>131</v>
      </c>
      <c r="D786">
        <v>0.96099999999999997</v>
      </c>
      <c r="E786">
        <v>19.864881</v>
      </c>
      <c r="F786">
        <v>19.267319000000001</v>
      </c>
      <c r="G786">
        <v>19.300022999999999</v>
      </c>
      <c r="H786">
        <v>0.59756200000000004</v>
      </c>
      <c r="I786">
        <v>34.633752000000001</v>
      </c>
      <c r="J786">
        <v>24</v>
      </c>
      <c r="K786">
        <v>39.899560000000001</v>
      </c>
      <c r="L786">
        <v>1.5004E-2</v>
      </c>
    </row>
    <row r="787" spans="1:12" x14ac:dyDescent="0.3">
      <c r="A787">
        <v>66.792246000000006</v>
      </c>
      <c r="B787">
        <v>24</v>
      </c>
      <c r="C787">
        <v>131</v>
      </c>
      <c r="D787">
        <v>0.96099999999999997</v>
      </c>
      <c r="E787">
        <v>19.886386999999999</v>
      </c>
      <c r="F787">
        <v>19.300022999999999</v>
      </c>
      <c r="G787">
        <v>19.333511000000001</v>
      </c>
      <c r="H787">
        <v>0.586364</v>
      </c>
      <c r="I787">
        <v>34.656748999999998</v>
      </c>
      <c r="J787">
        <v>24</v>
      </c>
      <c r="K787">
        <v>39.921526999999998</v>
      </c>
      <c r="L787">
        <v>1.5010000000000001E-2</v>
      </c>
    </row>
    <row r="788" spans="1:12" x14ac:dyDescent="0.3">
      <c r="A788">
        <v>66.807248000000001</v>
      </c>
      <c r="B788">
        <v>24</v>
      </c>
      <c r="C788">
        <v>131</v>
      </c>
      <c r="D788">
        <v>0.96099999999999997</v>
      </c>
      <c r="E788">
        <v>19.907900999999999</v>
      </c>
      <c r="F788">
        <v>19.333511000000001</v>
      </c>
      <c r="G788">
        <v>19.367567000000001</v>
      </c>
      <c r="H788">
        <v>0.57438999999999996</v>
      </c>
      <c r="I788">
        <v>34.679267000000003</v>
      </c>
      <c r="J788">
        <v>24</v>
      </c>
      <c r="K788">
        <v>39.940434000000003</v>
      </c>
      <c r="L788">
        <v>1.5002E-2</v>
      </c>
    </row>
    <row r="789" spans="1:12" x14ac:dyDescent="0.3">
      <c r="A789">
        <v>66.822256999999993</v>
      </c>
      <c r="B789">
        <v>24</v>
      </c>
      <c r="C789">
        <v>131</v>
      </c>
      <c r="D789">
        <v>0.96099999999999997</v>
      </c>
      <c r="E789">
        <v>19.929404000000002</v>
      </c>
      <c r="F789">
        <v>19.367567000000001</v>
      </c>
      <c r="G789">
        <v>19.401990999999999</v>
      </c>
      <c r="H789">
        <v>0.561836</v>
      </c>
      <c r="I789">
        <v>34.701306000000002</v>
      </c>
      <c r="J789">
        <v>24</v>
      </c>
      <c r="K789">
        <v>39.956707999999999</v>
      </c>
      <c r="L789">
        <v>1.5009E-2</v>
      </c>
    </row>
    <row r="790" spans="1:12" x14ac:dyDescent="0.3">
      <c r="A790">
        <v>66.837253000000004</v>
      </c>
      <c r="B790">
        <v>24</v>
      </c>
      <c r="C790">
        <v>131</v>
      </c>
      <c r="D790">
        <v>0.96099999999999997</v>
      </c>
      <c r="E790">
        <v>19.950917</v>
      </c>
      <c r="F790">
        <v>19.401990999999999</v>
      </c>
      <c r="G790">
        <v>19.436596999999999</v>
      </c>
      <c r="H790">
        <v>0.54892600000000003</v>
      </c>
      <c r="I790">
        <v>34.722822999999998</v>
      </c>
      <c r="J790">
        <v>24</v>
      </c>
      <c r="K790">
        <v>39.970714999999998</v>
      </c>
      <c r="L790">
        <v>1.4996000000000001E-2</v>
      </c>
    </row>
    <row r="791" spans="1:12" x14ac:dyDescent="0.3">
      <c r="A791">
        <v>66.852261999999996</v>
      </c>
      <c r="B791">
        <v>24</v>
      </c>
      <c r="C791">
        <v>131</v>
      </c>
      <c r="D791">
        <v>0.96099999999999997</v>
      </c>
      <c r="E791">
        <v>19.972411000000001</v>
      </c>
      <c r="F791">
        <v>19.436596999999999</v>
      </c>
      <c r="G791">
        <v>19.471219000000001</v>
      </c>
      <c r="H791">
        <v>0.53581400000000001</v>
      </c>
      <c r="I791">
        <v>34.743848</v>
      </c>
      <c r="J791">
        <v>24</v>
      </c>
      <c r="K791">
        <v>39.982771</v>
      </c>
      <c r="L791">
        <v>1.5009E-2</v>
      </c>
    </row>
    <row r="792" spans="1:12" x14ac:dyDescent="0.3">
      <c r="A792">
        <v>66.867267999999996</v>
      </c>
      <c r="B792">
        <v>24</v>
      </c>
      <c r="C792">
        <v>131</v>
      </c>
      <c r="D792">
        <v>0.96099999999999997</v>
      </c>
      <c r="E792">
        <v>19.993924</v>
      </c>
      <c r="F792">
        <v>19.471219000000001</v>
      </c>
      <c r="G792">
        <v>19.505710000000001</v>
      </c>
      <c r="H792">
        <v>0.52270499999999998</v>
      </c>
      <c r="I792">
        <v>34.764356999999997</v>
      </c>
      <c r="J792">
        <v>24</v>
      </c>
      <c r="K792">
        <v>39.993147999999998</v>
      </c>
      <c r="L792">
        <v>1.5006E-2</v>
      </c>
    </row>
    <row r="793" spans="1:12" x14ac:dyDescent="0.3">
      <c r="A793">
        <v>66.882276000000005</v>
      </c>
      <c r="B793">
        <v>24</v>
      </c>
      <c r="C793">
        <v>131</v>
      </c>
      <c r="D793">
        <v>0.96099999999999997</v>
      </c>
      <c r="E793">
        <v>20.015432000000001</v>
      </c>
      <c r="F793">
        <v>19.505710000000001</v>
      </c>
      <c r="G793">
        <v>19.539936000000001</v>
      </c>
      <c r="H793">
        <v>0.50972300000000004</v>
      </c>
      <c r="I793">
        <v>34.784362000000002</v>
      </c>
      <c r="J793">
        <v>24</v>
      </c>
      <c r="K793">
        <v>40.002079000000002</v>
      </c>
      <c r="L793">
        <v>1.5008000000000001E-2</v>
      </c>
    </row>
    <row r="794" spans="1:12" x14ac:dyDescent="0.3">
      <c r="A794">
        <v>66.897277000000003</v>
      </c>
      <c r="B794">
        <v>24</v>
      </c>
      <c r="C794">
        <v>131</v>
      </c>
      <c r="D794">
        <v>0.96099999999999997</v>
      </c>
      <c r="E794">
        <v>20.036943999999998</v>
      </c>
      <c r="F794">
        <v>19.539936000000001</v>
      </c>
      <c r="G794">
        <v>19.573781</v>
      </c>
      <c r="H794">
        <v>0.49700800000000001</v>
      </c>
      <c r="I794">
        <v>34.803862000000002</v>
      </c>
      <c r="J794">
        <v>24</v>
      </c>
      <c r="K794">
        <v>40.009765999999999</v>
      </c>
      <c r="L794">
        <v>1.5001E-2</v>
      </c>
    </row>
    <row r="795" spans="1:12" x14ac:dyDescent="0.3">
      <c r="A795">
        <v>66.912278000000001</v>
      </c>
      <c r="B795">
        <v>24</v>
      </c>
      <c r="C795">
        <v>131</v>
      </c>
      <c r="D795">
        <v>0.96099999999999997</v>
      </c>
      <c r="E795">
        <v>20.058444999999999</v>
      </c>
      <c r="F795">
        <v>19.573781</v>
      </c>
      <c r="G795">
        <v>19.607142</v>
      </c>
      <c r="H795">
        <v>0.48466500000000001</v>
      </c>
      <c r="I795">
        <v>34.822881000000002</v>
      </c>
      <c r="J795">
        <v>24</v>
      </c>
      <c r="K795">
        <v>40.016382999999998</v>
      </c>
      <c r="L795">
        <v>1.5001E-2</v>
      </c>
    </row>
    <row r="796" spans="1:12" x14ac:dyDescent="0.3">
      <c r="A796">
        <v>66.927277000000004</v>
      </c>
      <c r="B796">
        <v>24</v>
      </c>
      <c r="C796">
        <v>131</v>
      </c>
      <c r="D796">
        <v>0.96099999999999997</v>
      </c>
      <c r="E796">
        <v>20.079947000000001</v>
      </c>
      <c r="F796">
        <v>19.607142</v>
      </c>
      <c r="G796">
        <v>19.639932999999999</v>
      </c>
      <c r="H796">
        <v>0.47280499999999998</v>
      </c>
      <c r="I796">
        <v>34.841434</v>
      </c>
      <c r="J796">
        <v>24</v>
      </c>
      <c r="K796">
        <v>40.022078</v>
      </c>
      <c r="L796">
        <v>1.4999E-2</v>
      </c>
    </row>
    <row r="797" spans="1:12" x14ac:dyDescent="0.3">
      <c r="A797">
        <v>66.942277000000004</v>
      </c>
      <c r="B797">
        <v>24</v>
      </c>
      <c r="C797">
        <v>131</v>
      </c>
      <c r="D797">
        <v>0.96099999999999997</v>
      </c>
      <c r="E797">
        <v>20.101444999999998</v>
      </c>
      <c r="F797">
        <v>19.639932999999999</v>
      </c>
      <c r="G797">
        <v>19.672080000000001</v>
      </c>
      <c r="H797">
        <v>0.46151199999999998</v>
      </c>
      <c r="I797">
        <v>34.859547999999997</v>
      </c>
      <c r="J797">
        <v>24</v>
      </c>
      <c r="K797">
        <v>40.026978999999997</v>
      </c>
      <c r="L797">
        <v>1.4999999999999999E-2</v>
      </c>
    </row>
    <row r="798" spans="1:12" x14ac:dyDescent="0.3">
      <c r="A798">
        <v>66.957286999999994</v>
      </c>
      <c r="B798">
        <v>24</v>
      </c>
      <c r="C798">
        <v>131</v>
      </c>
      <c r="D798">
        <v>0.96099999999999997</v>
      </c>
      <c r="E798">
        <v>20.122945000000001</v>
      </c>
      <c r="F798">
        <v>19.672080000000001</v>
      </c>
      <c r="G798">
        <v>19.703524999999999</v>
      </c>
      <c r="H798">
        <v>0.45086500000000002</v>
      </c>
      <c r="I798">
        <v>34.877257999999998</v>
      </c>
      <c r="J798">
        <v>24</v>
      </c>
      <c r="K798">
        <v>40.031198000000003</v>
      </c>
      <c r="L798">
        <v>1.5010000000000001E-2</v>
      </c>
    </row>
    <row r="799" spans="1:12" x14ac:dyDescent="0.3">
      <c r="A799">
        <v>66.972283000000004</v>
      </c>
      <c r="B799">
        <v>24</v>
      </c>
      <c r="C799">
        <v>131</v>
      </c>
      <c r="D799">
        <v>0.96099999999999997</v>
      </c>
      <c r="E799">
        <v>20.144459999999999</v>
      </c>
      <c r="F799">
        <v>19.703524999999999</v>
      </c>
      <c r="G799">
        <v>19.734216</v>
      </c>
      <c r="H799">
        <v>0.44093500000000002</v>
      </c>
      <c r="I799">
        <v>34.894564000000003</v>
      </c>
      <c r="J799">
        <v>24</v>
      </c>
      <c r="K799">
        <v>40.034829000000002</v>
      </c>
      <c r="L799">
        <v>1.4996000000000001E-2</v>
      </c>
    </row>
    <row r="800" spans="1:12" x14ac:dyDescent="0.3">
      <c r="A800">
        <v>66.987279999999998</v>
      </c>
      <c r="B800">
        <v>24</v>
      </c>
      <c r="C800">
        <v>131</v>
      </c>
      <c r="D800">
        <v>0.96099999999999997</v>
      </c>
      <c r="E800">
        <v>20.165953999999999</v>
      </c>
      <c r="F800">
        <v>19.734216</v>
      </c>
      <c r="G800">
        <v>19.764112000000001</v>
      </c>
      <c r="H800">
        <v>0.43173800000000001</v>
      </c>
      <c r="I800">
        <v>34.911512999999999</v>
      </c>
      <c r="J800">
        <v>24</v>
      </c>
      <c r="K800">
        <v>40.037954999999997</v>
      </c>
      <c r="L800">
        <v>1.4997E-2</v>
      </c>
    </row>
    <row r="801" spans="1:12" x14ac:dyDescent="0.3">
      <c r="A801">
        <v>67.002279000000001</v>
      </c>
      <c r="B801">
        <v>24</v>
      </c>
      <c r="C801">
        <v>131</v>
      </c>
      <c r="D801">
        <v>0.96099999999999997</v>
      </c>
      <c r="E801">
        <v>20.187449999999998</v>
      </c>
      <c r="F801">
        <v>19.764112000000001</v>
      </c>
      <c r="G801">
        <v>19.793184</v>
      </c>
      <c r="H801">
        <v>0.42333700000000002</v>
      </c>
      <c r="I801">
        <v>34.928136000000002</v>
      </c>
      <c r="J801">
        <v>24</v>
      </c>
      <c r="K801">
        <v>40.040644999999998</v>
      </c>
      <c r="L801">
        <v>1.4999E-2</v>
      </c>
    </row>
    <row r="802" spans="1:12" x14ac:dyDescent="0.3">
      <c r="A802">
        <v>67.017286999999996</v>
      </c>
      <c r="B802">
        <v>24</v>
      </c>
      <c r="C802">
        <v>131</v>
      </c>
      <c r="D802">
        <v>0.96099999999999997</v>
      </c>
      <c r="E802">
        <v>20.208947999999999</v>
      </c>
      <c r="F802">
        <v>19.793184</v>
      </c>
      <c r="G802">
        <v>19.821408000000002</v>
      </c>
      <c r="H802">
        <v>0.415765</v>
      </c>
      <c r="I802">
        <v>34.944473000000002</v>
      </c>
      <c r="J802">
        <v>24</v>
      </c>
      <c r="K802">
        <v>40.042960000000001</v>
      </c>
      <c r="L802">
        <v>1.5008000000000001E-2</v>
      </c>
    </row>
    <row r="803" spans="1:12" x14ac:dyDescent="0.3">
      <c r="A803">
        <v>67.032289000000006</v>
      </c>
      <c r="B803">
        <v>24</v>
      </c>
      <c r="C803">
        <v>131</v>
      </c>
      <c r="D803">
        <v>0.96099999999999997</v>
      </c>
      <c r="E803">
        <v>20.230460000000001</v>
      </c>
      <c r="F803">
        <v>19.821408000000002</v>
      </c>
      <c r="G803">
        <v>19.848769999999998</v>
      </c>
      <c r="H803">
        <v>0.40905200000000003</v>
      </c>
      <c r="I803">
        <v>34.960543000000001</v>
      </c>
      <c r="J803">
        <v>24</v>
      </c>
      <c r="K803">
        <v>40.044953</v>
      </c>
      <c r="L803">
        <v>1.5002E-2</v>
      </c>
    </row>
    <row r="804" spans="1:12" x14ac:dyDescent="0.3">
      <c r="A804">
        <v>67.047289000000006</v>
      </c>
      <c r="B804">
        <v>24</v>
      </c>
      <c r="C804">
        <v>131</v>
      </c>
      <c r="D804">
        <v>0.96099999999999997</v>
      </c>
      <c r="E804">
        <v>20.251963</v>
      </c>
      <c r="F804">
        <v>19.848769999999998</v>
      </c>
      <c r="G804">
        <v>19.875260000000001</v>
      </c>
      <c r="H804">
        <v>0.40319199999999999</v>
      </c>
      <c r="I804">
        <v>34.976381000000003</v>
      </c>
      <c r="J804">
        <v>24</v>
      </c>
      <c r="K804">
        <v>40.046667999999997</v>
      </c>
      <c r="L804">
        <v>1.4999999999999999E-2</v>
      </c>
    </row>
    <row r="805" spans="1:12" x14ac:dyDescent="0.3">
      <c r="A805">
        <v>67.062291000000002</v>
      </c>
      <c r="B805">
        <v>24</v>
      </c>
      <c r="C805">
        <v>131</v>
      </c>
      <c r="D805">
        <v>0.96099999999999997</v>
      </c>
      <c r="E805">
        <v>20.273463</v>
      </c>
      <c r="F805">
        <v>19.875260000000001</v>
      </c>
      <c r="G805">
        <v>19.900874999999999</v>
      </c>
      <c r="H805">
        <v>0.398202</v>
      </c>
      <c r="I805">
        <v>34.992027999999998</v>
      </c>
      <c r="J805">
        <v>24</v>
      </c>
      <c r="K805">
        <v>40.048144000000001</v>
      </c>
      <c r="L805">
        <v>1.5002E-2</v>
      </c>
    </row>
    <row r="806" spans="1:12" x14ac:dyDescent="0.3">
      <c r="A806">
        <v>67.077292999999997</v>
      </c>
      <c r="B806">
        <v>24</v>
      </c>
      <c r="C806">
        <v>131</v>
      </c>
      <c r="D806">
        <v>0.96099999999999997</v>
      </c>
      <c r="E806">
        <v>20.294965000000001</v>
      </c>
      <c r="F806">
        <v>19.900874999999999</v>
      </c>
      <c r="G806">
        <v>19.925613999999999</v>
      </c>
      <c r="H806">
        <v>0.39409100000000002</v>
      </c>
      <c r="I806">
        <v>35.007514999999998</v>
      </c>
      <c r="J806">
        <v>24</v>
      </c>
      <c r="K806">
        <v>40.049415000000003</v>
      </c>
      <c r="L806">
        <v>1.5002E-2</v>
      </c>
    </row>
    <row r="807" spans="1:12" x14ac:dyDescent="0.3">
      <c r="A807">
        <v>67.092294999999993</v>
      </c>
      <c r="B807">
        <v>24</v>
      </c>
      <c r="C807">
        <v>131</v>
      </c>
      <c r="D807">
        <v>0.96099999999999997</v>
      </c>
      <c r="E807">
        <v>20.316468</v>
      </c>
      <c r="F807">
        <v>19.925613999999999</v>
      </c>
      <c r="G807">
        <v>19.949484000000002</v>
      </c>
      <c r="H807">
        <v>0.39085399999999998</v>
      </c>
      <c r="I807">
        <v>35.022875999999997</v>
      </c>
      <c r="J807">
        <v>24</v>
      </c>
      <c r="K807">
        <v>40.050508999999998</v>
      </c>
      <c r="L807">
        <v>1.5002E-2</v>
      </c>
    </row>
    <row r="808" spans="1:12" x14ac:dyDescent="0.3">
      <c r="A808">
        <v>67.107292999999999</v>
      </c>
      <c r="B808">
        <v>24</v>
      </c>
      <c r="C808">
        <v>131</v>
      </c>
      <c r="D808">
        <v>0.96099999999999997</v>
      </c>
      <c r="E808">
        <v>20.337971</v>
      </c>
      <c r="F808">
        <v>19.949484000000002</v>
      </c>
      <c r="G808">
        <v>19.972491999999999</v>
      </c>
      <c r="H808">
        <v>0.38848700000000003</v>
      </c>
      <c r="I808">
        <v>35.038141000000003</v>
      </c>
      <c r="J808">
        <v>24</v>
      </c>
      <c r="K808">
        <v>40.051450000000003</v>
      </c>
      <c r="L808">
        <v>1.4997999999999999E-2</v>
      </c>
    </row>
    <row r="809" spans="1:12" x14ac:dyDescent="0.3">
      <c r="A809">
        <v>67.122290000000007</v>
      </c>
      <c r="B809">
        <v>25</v>
      </c>
      <c r="C809">
        <v>131</v>
      </c>
      <c r="D809">
        <v>0.96099999999999997</v>
      </c>
      <c r="E809">
        <v>20.359468</v>
      </c>
      <c r="F809">
        <v>19.972491999999999</v>
      </c>
      <c r="G809">
        <v>19.994651000000001</v>
      </c>
      <c r="H809">
        <v>0.38697599999999999</v>
      </c>
      <c r="I809">
        <v>35.053348</v>
      </c>
      <c r="J809">
        <v>25</v>
      </c>
      <c r="K809">
        <v>40.052259999999997</v>
      </c>
      <c r="L809">
        <v>1.4997E-2</v>
      </c>
    </row>
    <row r="810" spans="1:12" x14ac:dyDescent="0.3">
      <c r="A810">
        <v>67.137298000000001</v>
      </c>
      <c r="B810">
        <v>25</v>
      </c>
      <c r="C810">
        <v>131</v>
      </c>
      <c r="D810">
        <v>0.96099999999999997</v>
      </c>
      <c r="E810">
        <v>20.380963999999999</v>
      </c>
      <c r="F810">
        <v>19.994651000000001</v>
      </c>
      <c r="G810">
        <v>20.015975999999998</v>
      </c>
      <c r="H810">
        <v>0.38631300000000002</v>
      </c>
      <c r="I810">
        <v>35.068541000000003</v>
      </c>
      <c r="J810">
        <v>25</v>
      </c>
      <c r="K810">
        <v>40.052957999999997</v>
      </c>
      <c r="L810">
        <v>1.5008000000000001E-2</v>
      </c>
    </row>
    <row r="811" spans="1:12" x14ac:dyDescent="0.3">
      <c r="A811">
        <v>67.152300999999994</v>
      </c>
      <c r="B811">
        <v>25</v>
      </c>
      <c r="C811">
        <v>131</v>
      </c>
      <c r="D811">
        <v>0.96099999999999997</v>
      </c>
      <c r="E811">
        <v>20.402474999999999</v>
      </c>
      <c r="F811">
        <v>20.015975999999998</v>
      </c>
      <c r="G811">
        <v>20.036481999999999</v>
      </c>
      <c r="H811">
        <v>0.38650000000000001</v>
      </c>
      <c r="I811">
        <v>35.083737999999997</v>
      </c>
      <c r="J811">
        <v>25</v>
      </c>
      <c r="K811">
        <v>40.053558000000002</v>
      </c>
      <c r="L811">
        <v>1.5003000000000001E-2</v>
      </c>
    </row>
    <row r="812" spans="1:12" x14ac:dyDescent="0.3">
      <c r="A812">
        <v>67.167298000000002</v>
      </c>
      <c r="B812">
        <v>25</v>
      </c>
      <c r="C812">
        <v>131</v>
      </c>
      <c r="D812">
        <v>0.96099999999999997</v>
      </c>
      <c r="E812">
        <v>20.42398</v>
      </c>
      <c r="F812">
        <v>20.036481999999999</v>
      </c>
      <c r="G812">
        <v>20.056187999999999</v>
      </c>
      <c r="H812">
        <v>0.38749699999999998</v>
      </c>
      <c r="I812">
        <v>35.098968999999997</v>
      </c>
      <c r="J812">
        <v>25</v>
      </c>
      <c r="K812">
        <v>40.054074999999997</v>
      </c>
      <c r="L812">
        <v>1.4997E-2</v>
      </c>
    </row>
    <row r="813" spans="1:12" x14ac:dyDescent="0.3">
      <c r="A813">
        <v>67.182299999999998</v>
      </c>
      <c r="B813">
        <v>25</v>
      </c>
      <c r="C813">
        <v>131</v>
      </c>
      <c r="D813">
        <v>0.96099999999999997</v>
      </c>
      <c r="E813">
        <v>20.445474999999998</v>
      </c>
      <c r="F813">
        <v>20.056187999999999</v>
      </c>
      <c r="G813">
        <v>20.075113999999999</v>
      </c>
      <c r="H813">
        <v>0.38928699999999999</v>
      </c>
      <c r="I813">
        <v>35.114277000000001</v>
      </c>
      <c r="J813">
        <v>25</v>
      </c>
      <c r="K813">
        <v>40.054518999999999</v>
      </c>
      <c r="L813">
        <v>1.5002E-2</v>
      </c>
    </row>
    <row r="814" spans="1:12" x14ac:dyDescent="0.3">
      <c r="A814">
        <v>67.197301999999993</v>
      </c>
      <c r="B814">
        <v>25</v>
      </c>
      <c r="C814">
        <v>131</v>
      </c>
      <c r="D814">
        <v>0.96099999999999997</v>
      </c>
      <c r="E814">
        <v>20.466978000000001</v>
      </c>
      <c r="F814">
        <v>20.075113999999999</v>
      </c>
      <c r="G814">
        <v>20.093278999999999</v>
      </c>
      <c r="H814">
        <v>0.39186500000000002</v>
      </c>
      <c r="I814">
        <v>35.129686999999997</v>
      </c>
      <c r="J814">
        <v>25</v>
      </c>
      <c r="K814">
        <v>40.054901999999998</v>
      </c>
      <c r="L814">
        <v>1.5002E-2</v>
      </c>
    </row>
    <row r="815" spans="1:12" x14ac:dyDescent="0.3">
      <c r="A815">
        <v>67.212300999999997</v>
      </c>
      <c r="B815">
        <v>25</v>
      </c>
      <c r="C815">
        <v>131</v>
      </c>
      <c r="D815">
        <v>0.96099999999999997</v>
      </c>
      <c r="E815">
        <v>20.488481</v>
      </c>
      <c r="F815">
        <v>20.093278999999999</v>
      </c>
      <c r="G815">
        <v>20.110704999999999</v>
      </c>
      <c r="H815">
        <v>0.395202</v>
      </c>
      <c r="I815">
        <v>35.145226999999998</v>
      </c>
      <c r="J815">
        <v>25</v>
      </c>
      <c r="K815">
        <v>40.055230999999999</v>
      </c>
      <c r="L815">
        <v>1.4999E-2</v>
      </c>
    </row>
    <row r="816" spans="1:12" x14ac:dyDescent="0.3">
      <c r="A816">
        <v>67.227299000000002</v>
      </c>
      <c r="B816">
        <v>25</v>
      </c>
      <c r="C816">
        <v>131</v>
      </c>
      <c r="D816">
        <v>0.96099999999999997</v>
      </c>
      <c r="E816">
        <v>20.509979999999999</v>
      </c>
      <c r="F816">
        <v>20.110704999999999</v>
      </c>
      <c r="G816">
        <v>20.127414999999999</v>
      </c>
      <c r="H816">
        <v>0.39927400000000002</v>
      </c>
      <c r="I816">
        <v>35.160927000000001</v>
      </c>
      <c r="J816">
        <v>25</v>
      </c>
      <c r="K816">
        <v>40.055515</v>
      </c>
      <c r="L816">
        <v>1.4997999999999999E-2</v>
      </c>
    </row>
    <row r="817" spans="1:12" x14ac:dyDescent="0.3">
      <c r="A817">
        <v>67.242300999999998</v>
      </c>
      <c r="B817">
        <v>25</v>
      </c>
      <c r="C817">
        <v>131</v>
      </c>
      <c r="D817">
        <v>0.96099999999999997</v>
      </c>
      <c r="E817">
        <v>20.531476999999999</v>
      </c>
      <c r="F817">
        <v>20.127414999999999</v>
      </c>
      <c r="G817">
        <v>20.143429999999999</v>
      </c>
      <c r="H817">
        <v>0.40406199999999998</v>
      </c>
      <c r="I817">
        <v>35.176820999999997</v>
      </c>
      <c r="J817">
        <v>25</v>
      </c>
      <c r="K817">
        <v>40.055759000000002</v>
      </c>
      <c r="L817">
        <v>1.5002E-2</v>
      </c>
    </row>
    <row r="818" spans="1:12" x14ac:dyDescent="0.3">
      <c r="A818">
        <v>67.257298000000006</v>
      </c>
      <c r="B818">
        <v>25</v>
      </c>
      <c r="C818">
        <v>131</v>
      </c>
      <c r="D818">
        <v>0.96099999999999997</v>
      </c>
      <c r="E818">
        <v>20.552980000000002</v>
      </c>
      <c r="F818">
        <v>20.143429999999999</v>
      </c>
      <c r="G818">
        <v>20.158774000000001</v>
      </c>
      <c r="H818">
        <v>0.40955000000000003</v>
      </c>
      <c r="I818">
        <v>35.192926</v>
      </c>
      <c r="J818">
        <v>25</v>
      </c>
      <c r="K818">
        <v>40.055968999999997</v>
      </c>
      <c r="L818">
        <v>1.4997E-2</v>
      </c>
    </row>
    <row r="819" spans="1:12" x14ac:dyDescent="0.3">
      <c r="A819">
        <v>67.272301999999996</v>
      </c>
      <c r="B819">
        <v>25</v>
      </c>
      <c r="C819">
        <v>131</v>
      </c>
      <c r="D819">
        <v>0.96099999999999997</v>
      </c>
      <c r="E819">
        <v>20.574475</v>
      </c>
      <c r="F819">
        <v>20.158774000000001</v>
      </c>
      <c r="G819">
        <v>20.173468</v>
      </c>
      <c r="H819">
        <v>0.41570200000000002</v>
      </c>
      <c r="I819">
        <v>35.209282000000002</v>
      </c>
      <c r="J819">
        <v>25</v>
      </c>
      <c r="K819">
        <v>40.056150000000002</v>
      </c>
      <c r="L819">
        <v>1.5004E-2</v>
      </c>
    </row>
    <row r="820" spans="1:12" x14ac:dyDescent="0.3">
      <c r="A820">
        <v>67.287305000000003</v>
      </c>
      <c r="B820">
        <v>25</v>
      </c>
      <c r="C820">
        <v>131</v>
      </c>
      <c r="D820">
        <v>0.96099999999999997</v>
      </c>
      <c r="E820">
        <v>20.595980999999998</v>
      </c>
      <c r="F820">
        <v>20.173468</v>
      </c>
      <c r="G820">
        <v>20.187536999999999</v>
      </c>
      <c r="H820">
        <v>0.42251300000000003</v>
      </c>
      <c r="I820">
        <v>35.225904999999997</v>
      </c>
      <c r="J820">
        <v>25</v>
      </c>
      <c r="K820">
        <v>40.056305000000002</v>
      </c>
      <c r="L820">
        <v>1.5003000000000001E-2</v>
      </c>
    </row>
    <row r="821" spans="1:12" x14ac:dyDescent="0.3">
      <c r="A821">
        <v>67.302307999999996</v>
      </c>
      <c r="B821">
        <v>25</v>
      </c>
      <c r="C821">
        <v>131</v>
      </c>
      <c r="D821">
        <v>0.96099999999999997</v>
      </c>
      <c r="E821">
        <v>20.617484999999999</v>
      </c>
      <c r="F821">
        <v>20.187536999999999</v>
      </c>
      <c r="G821">
        <v>20.201001999999999</v>
      </c>
      <c r="H821">
        <v>0.429948</v>
      </c>
      <c r="I821">
        <v>35.242823000000001</v>
      </c>
      <c r="J821">
        <v>25</v>
      </c>
      <c r="K821">
        <v>40.056438999999997</v>
      </c>
      <c r="L821">
        <v>1.5003000000000001E-2</v>
      </c>
    </row>
    <row r="822" spans="1:12" x14ac:dyDescent="0.3">
      <c r="A822">
        <v>67.317307999999997</v>
      </c>
      <c r="B822">
        <v>25</v>
      </c>
      <c r="C822">
        <v>131</v>
      </c>
      <c r="D822">
        <v>0.96099999999999997</v>
      </c>
      <c r="E822">
        <v>20.63899</v>
      </c>
      <c r="F822">
        <v>20.201001999999999</v>
      </c>
      <c r="G822">
        <v>20.213885999999999</v>
      </c>
      <c r="H822">
        <v>0.43798799999999999</v>
      </c>
      <c r="I822">
        <v>35.260053999999997</v>
      </c>
      <c r="J822">
        <v>25</v>
      </c>
      <c r="K822">
        <v>40.056555000000003</v>
      </c>
      <c r="L822">
        <v>1.4999999999999999E-2</v>
      </c>
    </row>
    <row r="823" spans="1:12" x14ac:dyDescent="0.3">
      <c r="A823">
        <v>67.332306000000003</v>
      </c>
      <c r="B823">
        <v>25</v>
      </c>
      <c r="C823">
        <v>131</v>
      </c>
      <c r="D823">
        <v>0.96099999999999997</v>
      </c>
      <c r="E823">
        <v>20.660489999999999</v>
      </c>
      <c r="F823">
        <v>20.213885999999999</v>
      </c>
      <c r="G823">
        <v>20.226209000000001</v>
      </c>
      <c r="H823">
        <v>0.446604</v>
      </c>
      <c r="I823">
        <v>35.277622999999998</v>
      </c>
      <c r="J823">
        <v>25</v>
      </c>
      <c r="K823">
        <v>40.056654000000002</v>
      </c>
      <c r="L823">
        <v>1.4997999999999999E-2</v>
      </c>
    </row>
    <row r="824" spans="1:12" x14ac:dyDescent="0.3">
      <c r="A824">
        <v>67.347308999999996</v>
      </c>
      <c r="B824">
        <v>25</v>
      </c>
      <c r="C824">
        <v>131</v>
      </c>
      <c r="D824">
        <v>0.96099999999999997</v>
      </c>
      <c r="E824">
        <v>20.681986999999999</v>
      </c>
      <c r="F824">
        <v>20.226209000000001</v>
      </c>
      <c r="G824">
        <v>20.237994</v>
      </c>
      <c r="H824">
        <v>0.45577800000000002</v>
      </c>
      <c r="I824">
        <v>35.295558999999997</v>
      </c>
      <c r="J824">
        <v>25</v>
      </c>
      <c r="K824">
        <v>40.056739</v>
      </c>
      <c r="L824">
        <v>1.5003000000000001E-2</v>
      </c>
    </row>
    <row r="825" spans="1:12" x14ac:dyDescent="0.3">
      <c r="A825">
        <v>67.362311000000005</v>
      </c>
      <c r="B825">
        <v>25</v>
      </c>
      <c r="C825">
        <v>131</v>
      </c>
      <c r="D825">
        <v>0.96099999999999997</v>
      </c>
      <c r="E825">
        <v>20.703491</v>
      </c>
      <c r="F825">
        <v>20.237994</v>
      </c>
      <c r="G825">
        <v>20.249262000000002</v>
      </c>
      <c r="H825">
        <v>0.46549699999999999</v>
      </c>
      <c r="I825">
        <v>35.313878000000003</v>
      </c>
      <c r="J825">
        <v>25</v>
      </c>
      <c r="K825">
        <v>40.056812999999998</v>
      </c>
      <c r="L825">
        <v>1.5002E-2</v>
      </c>
    </row>
    <row r="826" spans="1:12" x14ac:dyDescent="0.3">
      <c r="A826">
        <v>67.377309999999994</v>
      </c>
      <c r="B826">
        <v>25</v>
      </c>
      <c r="C826">
        <v>131</v>
      </c>
      <c r="D826">
        <v>0.96099999999999997</v>
      </c>
      <c r="E826">
        <v>20.724993999999999</v>
      </c>
      <c r="F826">
        <v>20.249262000000002</v>
      </c>
      <c r="G826">
        <v>20.260033</v>
      </c>
      <c r="H826">
        <v>0.47573199999999999</v>
      </c>
      <c r="I826">
        <v>35.332597</v>
      </c>
      <c r="J826">
        <v>25</v>
      </c>
      <c r="K826">
        <v>40.056876000000003</v>
      </c>
      <c r="L826">
        <v>1.4999E-2</v>
      </c>
    </row>
    <row r="827" spans="1:12" x14ac:dyDescent="0.3">
      <c r="A827">
        <v>67.392312000000004</v>
      </c>
      <c r="B827">
        <v>25</v>
      </c>
      <c r="C827">
        <v>131</v>
      </c>
      <c r="D827">
        <v>0.96099999999999997</v>
      </c>
      <c r="E827">
        <v>20.746493000000001</v>
      </c>
      <c r="F827">
        <v>20.260033</v>
      </c>
      <c r="G827">
        <v>20.270327000000002</v>
      </c>
      <c r="H827">
        <v>0.48646</v>
      </c>
      <c r="I827">
        <v>35.351742000000002</v>
      </c>
      <c r="J827">
        <v>25</v>
      </c>
      <c r="K827">
        <v>40.056930000000001</v>
      </c>
      <c r="L827">
        <v>1.5002E-2</v>
      </c>
    </row>
    <row r="828" spans="1:12" x14ac:dyDescent="0.3">
      <c r="A828">
        <v>67.407312000000005</v>
      </c>
      <c r="B828">
        <v>25</v>
      </c>
      <c r="C828">
        <v>131</v>
      </c>
      <c r="D828">
        <v>0.96099999999999997</v>
      </c>
      <c r="E828">
        <v>20.767996</v>
      </c>
      <c r="F828">
        <v>20.270327000000002</v>
      </c>
      <c r="G828">
        <v>20.280163999999999</v>
      </c>
      <c r="H828">
        <v>0.497668</v>
      </c>
      <c r="I828">
        <v>35.371327000000001</v>
      </c>
      <c r="J828">
        <v>25</v>
      </c>
      <c r="K828">
        <v>40.056977000000003</v>
      </c>
      <c r="L828">
        <v>1.4999999999999999E-2</v>
      </c>
    </row>
    <row r="829" spans="1:12" x14ac:dyDescent="0.3">
      <c r="A829">
        <v>67.422315999999995</v>
      </c>
      <c r="B829">
        <v>25</v>
      </c>
      <c r="C829">
        <v>131</v>
      </c>
      <c r="D829">
        <v>0.96099999999999997</v>
      </c>
      <c r="E829">
        <v>20.789494999999999</v>
      </c>
      <c r="F829">
        <v>20.280163999999999</v>
      </c>
      <c r="G829">
        <v>20.289560999999999</v>
      </c>
      <c r="H829">
        <v>0.50933200000000001</v>
      </c>
      <c r="I829">
        <v>35.391376999999999</v>
      </c>
      <c r="J829">
        <v>25</v>
      </c>
      <c r="K829">
        <v>40.057017999999999</v>
      </c>
      <c r="L829">
        <v>1.5004E-2</v>
      </c>
    </row>
    <row r="830" spans="1:12" x14ac:dyDescent="0.3">
      <c r="A830">
        <v>67.437314999999998</v>
      </c>
      <c r="B830">
        <v>25</v>
      </c>
      <c r="C830">
        <v>131</v>
      </c>
      <c r="D830">
        <v>0.96099999999999997</v>
      </c>
      <c r="E830">
        <v>20.811001000000001</v>
      </c>
      <c r="F830">
        <v>20.289560999999999</v>
      </c>
      <c r="G830">
        <v>20.298539000000002</v>
      </c>
      <c r="H830">
        <v>0.52144000000000001</v>
      </c>
      <c r="I830">
        <v>35.411897000000003</v>
      </c>
      <c r="J830">
        <v>25</v>
      </c>
      <c r="K830">
        <v>40.057051999999999</v>
      </c>
      <c r="L830">
        <v>1.4999E-2</v>
      </c>
    </row>
    <row r="831" spans="1:12" x14ac:dyDescent="0.3">
      <c r="A831">
        <v>67.452316999999994</v>
      </c>
      <c r="B831">
        <v>25</v>
      </c>
      <c r="C831">
        <v>131</v>
      </c>
      <c r="D831">
        <v>0.96099999999999997</v>
      </c>
      <c r="E831">
        <v>20.8325</v>
      </c>
      <c r="F831">
        <v>20.298539000000002</v>
      </c>
      <c r="G831">
        <v>20.307113999999999</v>
      </c>
      <c r="H831">
        <v>0.53396100000000002</v>
      </c>
      <c r="I831">
        <v>35.432915999999999</v>
      </c>
      <c r="J831">
        <v>25</v>
      </c>
      <c r="K831">
        <v>40.057082000000001</v>
      </c>
      <c r="L831">
        <v>1.5002E-2</v>
      </c>
    </row>
    <row r="832" spans="1:12" x14ac:dyDescent="0.3">
      <c r="A832">
        <v>67.467319000000003</v>
      </c>
      <c r="B832">
        <v>25</v>
      </c>
      <c r="C832">
        <v>131</v>
      </c>
      <c r="D832">
        <v>0.96099999999999997</v>
      </c>
      <c r="E832">
        <v>20.854002999999999</v>
      </c>
      <c r="F832">
        <v>20.307113999999999</v>
      </c>
      <c r="G832">
        <v>20.315303</v>
      </c>
      <c r="H832">
        <v>0.54688899999999996</v>
      </c>
      <c r="I832">
        <v>35.454444000000002</v>
      </c>
      <c r="J832">
        <v>25</v>
      </c>
      <c r="K832">
        <v>40.057107999999999</v>
      </c>
      <c r="L832">
        <v>1.5002E-2</v>
      </c>
    </row>
    <row r="833" spans="1:12" x14ac:dyDescent="0.3">
      <c r="A833">
        <v>67.482318000000006</v>
      </c>
      <c r="B833">
        <v>25</v>
      </c>
      <c r="C833">
        <v>131</v>
      </c>
      <c r="D833">
        <v>0.96099999999999997</v>
      </c>
      <c r="E833">
        <v>20.875506000000001</v>
      </c>
      <c r="F833">
        <v>20.315303</v>
      </c>
      <c r="G833">
        <v>20.323271999999999</v>
      </c>
      <c r="H833">
        <v>0.56020300000000001</v>
      </c>
      <c r="I833">
        <v>35.476492</v>
      </c>
      <c r="J833">
        <v>25</v>
      </c>
      <c r="K833">
        <v>40.152085</v>
      </c>
      <c r="L833">
        <v>1.4999E-2</v>
      </c>
    </row>
    <row r="834" spans="1:12" x14ac:dyDescent="0.3">
      <c r="A834">
        <v>67.497318000000007</v>
      </c>
      <c r="B834">
        <v>25</v>
      </c>
      <c r="C834">
        <v>131</v>
      </c>
      <c r="D834">
        <v>0.96099999999999997</v>
      </c>
      <c r="E834">
        <v>20.897003999999999</v>
      </c>
      <c r="F834">
        <v>20.323271999999999</v>
      </c>
      <c r="G834">
        <v>20.331575000000001</v>
      </c>
      <c r="H834">
        <v>0.57373200000000002</v>
      </c>
      <c r="I834">
        <v>35.499074999999998</v>
      </c>
      <c r="J834">
        <v>25</v>
      </c>
      <c r="K834">
        <v>40.324157</v>
      </c>
      <c r="L834">
        <v>1.4999999999999999E-2</v>
      </c>
    </row>
    <row r="835" spans="1:12" x14ac:dyDescent="0.3">
      <c r="A835">
        <v>67.512316999999996</v>
      </c>
      <c r="B835">
        <v>25</v>
      </c>
      <c r="C835">
        <v>131</v>
      </c>
      <c r="D835">
        <v>0.96099999999999997</v>
      </c>
      <c r="E835">
        <v>20.918503999999999</v>
      </c>
      <c r="F835">
        <v>20.331575000000001</v>
      </c>
      <c r="G835">
        <v>20.341011999999999</v>
      </c>
      <c r="H835">
        <v>0.58692900000000003</v>
      </c>
      <c r="I835">
        <v>35.522176999999999</v>
      </c>
      <c r="J835">
        <v>25</v>
      </c>
      <c r="K835">
        <v>40.472261000000003</v>
      </c>
      <c r="L835">
        <v>1.4999E-2</v>
      </c>
    </row>
    <row r="836" spans="1:12" x14ac:dyDescent="0.3">
      <c r="A836">
        <v>67.527320000000003</v>
      </c>
      <c r="B836">
        <v>25</v>
      </c>
      <c r="C836">
        <v>131</v>
      </c>
      <c r="D836">
        <v>0.96099999999999997</v>
      </c>
      <c r="E836">
        <v>20.940003000000001</v>
      </c>
      <c r="F836">
        <v>20.341011999999999</v>
      </c>
      <c r="G836">
        <v>20.352253000000001</v>
      </c>
      <c r="H836">
        <v>0.59899100000000005</v>
      </c>
      <c r="I836">
        <v>35.545760999999999</v>
      </c>
      <c r="J836">
        <v>25</v>
      </c>
      <c r="K836">
        <v>40.599735000000003</v>
      </c>
      <c r="L836">
        <v>1.5003000000000001E-2</v>
      </c>
    </row>
    <row r="837" spans="1:12" x14ac:dyDescent="0.3">
      <c r="A837">
        <v>67.542316999999997</v>
      </c>
      <c r="B837">
        <v>25</v>
      </c>
      <c r="C837">
        <v>131</v>
      </c>
      <c r="D837">
        <v>0.96099999999999997</v>
      </c>
      <c r="E837">
        <v>20.961507000000001</v>
      </c>
      <c r="F837">
        <v>20.352253000000001</v>
      </c>
      <c r="G837">
        <v>20.365711000000001</v>
      </c>
      <c r="H837">
        <v>0.60925399999999996</v>
      </c>
      <c r="I837">
        <v>35.569741</v>
      </c>
      <c r="J837">
        <v>25</v>
      </c>
      <c r="K837">
        <v>40.709453000000003</v>
      </c>
      <c r="L837">
        <v>1.4997E-2</v>
      </c>
    </row>
    <row r="838" spans="1:12" x14ac:dyDescent="0.3">
      <c r="A838">
        <v>67.557314000000005</v>
      </c>
      <c r="B838">
        <v>25</v>
      </c>
      <c r="C838">
        <v>131</v>
      </c>
      <c r="D838">
        <v>0.96099999999999997</v>
      </c>
      <c r="E838">
        <v>20.983003</v>
      </c>
      <c r="F838">
        <v>20.365711000000001</v>
      </c>
      <c r="G838">
        <v>20.381603999999999</v>
      </c>
      <c r="H838">
        <v>0.61729199999999995</v>
      </c>
      <c r="I838">
        <v>35.594037999999998</v>
      </c>
      <c r="J838">
        <v>25</v>
      </c>
      <c r="K838">
        <v>40.803888000000001</v>
      </c>
      <c r="L838">
        <v>1.4997E-2</v>
      </c>
    </row>
    <row r="839" spans="1:12" x14ac:dyDescent="0.3">
      <c r="A839">
        <v>67.572316000000001</v>
      </c>
      <c r="B839">
        <v>25</v>
      </c>
      <c r="C839">
        <v>131</v>
      </c>
      <c r="D839">
        <v>0.96099999999999997</v>
      </c>
      <c r="E839">
        <v>21.004498000000002</v>
      </c>
      <c r="F839">
        <v>20.381603999999999</v>
      </c>
      <c r="G839">
        <v>20.400002000000001</v>
      </c>
      <c r="H839">
        <v>0.62289399999999995</v>
      </c>
      <c r="I839">
        <v>35.618564999999997</v>
      </c>
      <c r="J839">
        <v>25</v>
      </c>
      <c r="K839">
        <v>40.885168999999998</v>
      </c>
      <c r="L839">
        <v>1.5002E-2</v>
      </c>
    </row>
    <row r="840" spans="1:12" x14ac:dyDescent="0.3">
      <c r="A840">
        <v>67.587322999999998</v>
      </c>
      <c r="B840">
        <v>25</v>
      </c>
      <c r="C840">
        <v>131</v>
      </c>
      <c r="D840">
        <v>0.96099999999999997</v>
      </c>
      <c r="E840">
        <v>21.026001000000001</v>
      </c>
      <c r="F840">
        <v>20.400002000000001</v>
      </c>
      <c r="G840">
        <v>20.420860000000001</v>
      </c>
      <c r="H840">
        <v>0.626</v>
      </c>
      <c r="I840">
        <v>35.643225000000001</v>
      </c>
      <c r="J840">
        <v>25</v>
      </c>
      <c r="K840">
        <v>40.955128000000002</v>
      </c>
      <c r="L840">
        <v>1.5007E-2</v>
      </c>
    </row>
    <row r="841" spans="1:12" x14ac:dyDescent="0.3">
      <c r="A841">
        <v>67.602321000000003</v>
      </c>
      <c r="B841">
        <v>25</v>
      </c>
      <c r="C841">
        <v>131</v>
      </c>
      <c r="D841">
        <v>0.96099999999999997</v>
      </c>
      <c r="E841">
        <v>21.047511</v>
      </c>
      <c r="F841">
        <v>20.420860000000001</v>
      </c>
      <c r="G841">
        <v>20.444054999999999</v>
      </c>
      <c r="H841">
        <v>0.62665099999999996</v>
      </c>
      <c r="I841">
        <v>35.667898000000001</v>
      </c>
      <c r="J841">
        <v>25</v>
      </c>
      <c r="K841">
        <v>41.015341999999997</v>
      </c>
      <c r="L841">
        <v>1.4997999999999999E-2</v>
      </c>
    </row>
    <row r="842" spans="1:12" x14ac:dyDescent="0.3">
      <c r="A842">
        <v>67.617321000000004</v>
      </c>
      <c r="B842">
        <v>25</v>
      </c>
      <c r="C842">
        <v>131</v>
      </c>
      <c r="D842">
        <v>0.96099999999999997</v>
      </c>
      <c r="E842">
        <v>21.069008</v>
      </c>
      <c r="F842">
        <v>20.444054999999999</v>
      </c>
      <c r="G842">
        <v>20.469403</v>
      </c>
      <c r="H842">
        <v>0.62495400000000001</v>
      </c>
      <c r="I842">
        <v>35.692509999999999</v>
      </c>
      <c r="J842">
        <v>25</v>
      </c>
      <c r="K842">
        <v>41.067169</v>
      </c>
      <c r="L842">
        <v>1.4999999999999999E-2</v>
      </c>
    </row>
    <row r="843" spans="1:12" x14ac:dyDescent="0.3">
      <c r="A843">
        <v>67.632318999999995</v>
      </c>
      <c r="B843">
        <v>25</v>
      </c>
      <c r="C843">
        <v>131</v>
      </c>
      <c r="D843">
        <v>0.96099999999999997</v>
      </c>
      <c r="E843">
        <v>21.090508</v>
      </c>
      <c r="F843">
        <v>20.469403</v>
      </c>
      <c r="G843">
        <v>20.496689</v>
      </c>
      <c r="H843">
        <v>0.62110500000000002</v>
      </c>
      <c r="I843">
        <v>35.716970000000003</v>
      </c>
      <c r="J843">
        <v>25</v>
      </c>
      <c r="K843">
        <v>41.111776999999996</v>
      </c>
      <c r="L843">
        <v>1.4997999999999999E-2</v>
      </c>
    </row>
    <row r="844" spans="1:12" x14ac:dyDescent="0.3">
      <c r="A844">
        <v>67.647318999999996</v>
      </c>
      <c r="B844">
        <v>25</v>
      </c>
      <c r="C844">
        <v>131</v>
      </c>
      <c r="D844">
        <v>0.96099999999999997</v>
      </c>
      <c r="E844">
        <v>21.112006000000001</v>
      </c>
      <c r="F844">
        <v>20.496689</v>
      </c>
      <c r="G844">
        <v>20.525672</v>
      </c>
      <c r="H844">
        <v>0.615317</v>
      </c>
      <c r="I844">
        <v>35.741208</v>
      </c>
      <c r="J844">
        <v>25</v>
      </c>
      <c r="K844">
        <v>41.150171999999998</v>
      </c>
      <c r="L844">
        <v>1.4999999999999999E-2</v>
      </c>
    </row>
    <row r="845" spans="1:12" x14ac:dyDescent="0.3">
      <c r="A845">
        <v>67.662322000000003</v>
      </c>
      <c r="B845">
        <v>25</v>
      </c>
      <c r="C845">
        <v>131</v>
      </c>
      <c r="D845">
        <v>0.96099999999999997</v>
      </c>
      <c r="E845">
        <v>21.133506000000001</v>
      </c>
      <c r="F845">
        <v>20.525672</v>
      </c>
      <c r="G845">
        <v>20.556107000000001</v>
      </c>
      <c r="H845">
        <v>0.60783299999999996</v>
      </c>
      <c r="I845">
        <v>35.765158</v>
      </c>
      <c r="J845">
        <v>25</v>
      </c>
      <c r="K845">
        <v>41.183217999999997</v>
      </c>
      <c r="L845">
        <v>1.5003000000000001E-2</v>
      </c>
    </row>
    <row r="846" spans="1:12" x14ac:dyDescent="0.3">
      <c r="A846">
        <v>67.677318</v>
      </c>
      <c r="B846">
        <v>25</v>
      </c>
      <c r="C846">
        <v>131</v>
      </c>
      <c r="D846">
        <v>0.96099999999999997</v>
      </c>
      <c r="E846">
        <v>21.155010000000001</v>
      </c>
      <c r="F846">
        <v>20.556107000000001</v>
      </c>
      <c r="G846">
        <v>20.587745000000002</v>
      </c>
      <c r="H846">
        <v>0.59890299999999996</v>
      </c>
      <c r="I846">
        <v>35.788749000000003</v>
      </c>
      <c r="J846">
        <v>25</v>
      </c>
      <c r="K846">
        <v>41.211661999999997</v>
      </c>
      <c r="L846">
        <v>1.4996000000000001E-2</v>
      </c>
    </row>
    <row r="847" spans="1:12" x14ac:dyDescent="0.3">
      <c r="A847">
        <v>67.692321000000007</v>
      </c>
      <c r="B847">
        <v>25</v>
      </c>
      <c r="C847">
        <v>131</v>
      </c>
      <c r="D847">
        <v>0.96099999999999997</v>
      </c>
      <c r="E847">
        <v>21.176504000000001</v>
      </c>
      <c r="F847">
        <v>20.587745000000002</v>
      </c>
      <c r="G847">
        <v>20.620342999999998</v>
      </c>
      <c r="H847">
        <v>0.58875900000000003</v>
      </c>
      <c r="I847">
        <v>35.811954</v>
      </c>
      <c r="J847">
        <v>25</v>
      </c>
      <c r="K847">
        <v>41.236142999999998</v>
      </c>
      <c r="L847">
        <v>1.5003000000000001E-2</v>
      </c>
    </row>
    <row r="848" spans="1:12" x14ac:dyDescent="0.3">
      <c r="A848">
        <v>67.707317000000003</v>
      </c>
      <c r="B848">
        <v>25</v>
      </c>
      <c r="C848">
        <v>131</v>
      </c>
      <c r="D848">
        <v>0.96099999999999997</v>
      </c>
      <c r="E848">
        <v>21.198008000000002</v>
      </c>
      <c r="F848">
        <v>20.620342999999998</v>
      </c>
      <c r="G848">
        <v>20.653670000000002</v>
      </c>
      <c r="H848">
        <v>0.57766499999999998</v>
      </c>
      <c r="I848">
        <v>35.834713999999998</v>
      </c>
      <c r="J848">
        <v>25</v>
      </c>
      <c r="K848">
        <v>41.257213999999998</v>
      </c>
      <c r="L848">
        <v>1.4996000000000001E-2</v>
      </c>
    </row>
    <row r="849" spans="1:12" x14ac:dyDescent="0.3">
      <c r="A849">
        <v>67.722313999999997</v>
      </c>
      <c r="B849">
        <v>25</v>
      </c>
      <c r="C849">
        <v>131</v>
      </c>
      <c r="D849">
        <v>0.96099999999999997</v>
      </c>
      <c r="E849">
        <v>21.219503</v>
      </c>
      <c r="F849">
        <v>20.653670000000002</v>
      </c>
      <c r="G849">
        <v>20.687508000000001</v>
      </c>
      <c r="H849">
        <v>0.56583300000000003</v>
      </c>
      <c r="I849">
        <v>35.857013000000002</v>
      </c>
      <c r="J849">
        <v>25</v>
      </c>
      <c r="K849">
        <v>41.275351000000001</v>
      </c>
      <c r="L849">
        <v>1.4997E-2</v>
      </c>
    </row>
    <row r="850" spans="1:12" x14ac:dyDescent="0.3">
      <c r="A850">
        <v>67.737309999999994</v>
      </c>
      <c r="B850">
        <v>25</v>
      </c>
      <c r="C850">
        <v>131</v>
      </c>
      <c r="D850">
        <v>0.96099999999999997</v>
      </c>
      <c r="E850">
        <v>21.240998000000001</v>
      </c>
      <c r="F850">
        <v>20.687508000000001</v>
      </c>
      <c r="G850">
        <v>20.721655999999999</v>
      </c>
      <c r="H850">
        <v>0.55349099999999996</v>
      </c>
      <c r="I850">
        <v>35.878827000000001</v>
      </c>
      <c r="J850">
        <v>25</v>
      </c>
      <c r="K850">
        <v>41.290961000000003</v>
      </c>
      <c r="L850">
        <v>1.4996000000000001E-2</v>
      </c>
    </row>
    <row r="851" spans="1:12" x14ac:dyDescent="0.3">
      <c r="A851">
        <v>67.752308999999997</v>
      </c>
      <c r="B851">
        <v>25</v>
      </c>
      <c r="C851">
        <v>131</v>
      </c>
      <c r="D851">
        <v>0.96099999999999997</v>
      </c>
      <c r="E851">
        <v>21.262492999999999</v>
      </c>
      <c r="F851">
        <v>20.721655999999999</v>
      </c>
      <c r="G851">
        <v>20.755931</v>
      </c>
      <c r="H851">
        <v>0.54083700000000001</v>
      </c>
      <c r="I851">
        <v>35.900149999999996</v>
      </c>
      <c r="J851">
        <v>25</v>
      </c>
      <c r="K851">
        <v>41.304395999999997</v>
      </c>
      <c r="L851">
        <v>1.4999E-2</v>
      </c>
    </row>
    <row r="852" spans="1:12" x14ac:dyDescent="0.3">
      <c r="A852">
        <v>67.767313000000001</v>
      </c>
      <c r="B852">
        <v>25</v>
      </c>
      <c r="C852">
        <v>131</v>
      </c>
      <c r="D852">
        <v>0.96099999999999997</v>
      </c>
      <c r="E852">
        <v>21.283991</v>
      </c>
      <c r="F852">
        <v>20.755931</v>
      </c>
      <c r="G852">
        <v>20.790168000000001</v>
      </c>
      <c r="H852">
        <v>0.528061</v>
      </c>
      <c r="I852">
        <v>35.920977999999998</v>
      </c>
      <c r="J852">
        <v>25</v>
      </c>
      <c r="K852">
        <v>41.315959999999997</v>
      </c>
      <c r="L852">
        <v>1.5004E-2</v>
      </c>
    </row>
    <row r="853" spans="1:12" x14ac:dyDescent="0.3">
      <c r="A853">
        <v>67.782317000000006</v>
      </c>
      <c r="B853">
        <v>25</v>
      </c>
      <c r="C853">
        <v>131</v>
      </c>
      <c r="D853">
        <v>0.96099999999999997</v>
      </c>
      <c r="E853">
        <v>21.305496999999999</v>
      </c>
      <c r="F853">
        <v>20.790168000000001</v>
      </c>
      <c r="G853">
        <v>20.824218999999999</v>
      </c>
      <c r="H853">
        <v>0.51532900000000004</v>
      </c>
      <c r="I853">
        <v>35.941307999999999</v>
      </c>
      <c r="J853">
        <v>25</v>
      </c>
      <c r="K853">
        <v>41.325913999999997</v>
      </c>
      <c r="L853">
        <v>1.5004E-2</v>
      </c>
    </row>
    <row r="854" spans="1:12" x14ac:dyDescent="0.3">
      <c r="A854">
        <v>67.797319999999999</v>
      </c>
      <c r="B854">
        <v>25</v>
      </c>
      <c r="C854">
        <v>131</v>
      </c>
      <c r="D854">
        <v>0.96099999999999997</v>
      </c>
      <c r="E854">
        <v>21.327003000000001</v>
      </c>
      <c r="F854">
        <v>20.824218999999999</v>
      </c>
      <c r="G854">
        <v>20.857953999999999</v>
      </c>
      <c r="H854">
        <v>0.50278299999999998</v>
      </c>
      <c r="I854">
        <v>35.961143999999997</v>
      </c>
      <c r="J854">
        <v>25</v>
      </c>
      <c r="K854">
        <v>41.334480999999997</v>
      </c>
      <c r="L854">
        <v>1.5003000000000001E-2</v>
      </c>
    </row>
    <row r="855" spans="1:12" x14ac:dyDescent="0.3">
      <c r="A855">
        <v>67.812329000000005</v>
      </c>
      <c r="B855">
        <v>25</v>
      </c>
      <c r="C855">
        <v>131</v>
      </c>
      <c r="D855">
        <v>0.96099999999999997</v>
      </c>
      <c r="E855">
        <v>21.348507000000001</v>
      </c>
      <c r="F855">
        <v>20.857953999999999</v>
      </c>
      <c r="G855">
        <v>20.891259000000002</v>
      </c>
      <c r="H855">
        <v>0.49055300000000002</v>
      </c>
      <c r="I855">
        <v>35.980508</v>
      </c>
      <c r="J855">
        <v>25</v>
      </c>
      <c r="K855">
        <v>41.341853999999998</v>
      </c>
      <c r="L855">
        <v>1.5009E-2</v>
      </c>
    </row>
    <row r="856" spans="1:12" x14ac:dyDescent="0.3">
      <c r="A856">
        <v>67.827331999999998</v>
      </c>
      <c r="B856">
        <v>25</v>
      </c>
      <c r="C856">
        <v>131</v>
      </c>
      <c r="D856">
        <v>0.96099999999999997</v>
      </c>
      <c r="E856">
        <v>21.37002</v>
      </c>
      <c r="F856">
        <v>20.891259000000002</v>
      </c>
      <c r="G856">
        <v>20.924033999999999</v>
      </c>
      <c r="H856">
        <v>0.47876099999999999</v>
      </c>
      <c r="I856">
        <v>35.999402000000003</v>
      </c>
      <c r="J856">
        <v>25</v>
      </c>
      <c r="K856">
        <v>41.348201000000003</v>
      </c>
      <c r="L856">
        <v>1.5003000000000001E-2</v>
      </c>
    </row>
    <row r="857" spans="1:12" x14ac:dyDescent="0.3">
      <c r="A857">
        <v>67.842337999999998</v>
      </c>
      <c r="B857">
        <v>25</v>
      </c>
      <c r="C857">
        <v>131</v>
      </c>
      <c r="D857">
        <v>0.96099999999999997</v>
      </c>
      <c r="E857">
        <v>21.391524</v>
      </c>
      <c r="F857">
        <v>20.924033999999999</v>
      </c>
      <c r="G857">
        <v>20.956194</v>
      </c>
      <c r="H857">
        <v>0.46749000000000002</v>
      </c>
      <c r="I857">
        <v>36.017856999999999</v>
      </c>
      <c r="J857">
        <v>25</v>
      </c>
      <c r="K857">
        <v>41.353664000000002</v>
      </c>
      <c r="L857">
        <v>1.5006E-2</v>
      </c>
    </row>
    <row r="858" spans="1:12" x14ac:dyDescent="0.3">
      <c r="A858">
        <v>67.857336000000004</v>
      </c>
      <c r="B858">
        <v>25</v>
      </c>
      <c r="C858">
        <v>131</v>
      </c>
      <c r="D858">
        <v>0.96099999999999997</v>
      </c>
      <c r="E858">
        <v>21.413032999999999</v>
      </c>
      <c r="F858">
        <v>20.956194</v>
      </c>
      <c r="G858">
        <v>20.987669</v>
      </c>
      <c r="H858">
        <v>0.456839</v>
      </c>
      <c r="I858">
        <v>36.035885</v>
      </c>
      <c r="J858">
        <v>25</v>
      </c>
      <c r="K858">
        <v>41.358364999999999</v>
      </c>
      <c r="L858">
        <v>1.4997999999999999E-2</v>
      </c>
    </row>
    <row r="859" spans="1:12" x14ac:dyDescent="0.3">
      <c r="A859">
        <v>67.872337999999999</v>
      </c>
      <c r="B859">
        <v>25</v>
      </c>
      <c r="C859">
        <v>131</v>
      </c>
      <c r="D859">
        <v>0.96099999999999997</v>
      </c>
      <c r="E859">
        <v>21.434529999999999</v>
      </c>
      <c r="F859">
        <v>20.987669</v>
      </c>
      <c r="G859">
        <v>21.018398999999999</v>
      </c>
      <c r="H859">
        <v>0.44686100000000001</v>
      </c>
      <c r="I859">
        <v>36.053525</v>
      </c>
      <c r="J859">
        <v>25</v>
      </c>
      <c r="K859">
        <v>41.362411999999999</v>
      </c>
      <c r="L859">
        <v>1.5002E-2</v>
      </c>
    </row>
    <row r="860" spans="1:12" x14ac:dyDescent="0.3">
      <c r="A860">
        <v>67.887333999999996</v>
      </c>
      <c r="B860">
        <v>25</v>
      </c>
      <c r="C860">
        <v>131</v>
      </c>
      <c r="D860">
        <v>0.96099999999999997</v>
      </c>
      <c r="E860">
        <v>21.456033000000001</v>
      </c>
      <c r="F860">
        <v>21.018398999999999</v>
      </c>
      <c r="G860">
        <v>21.048337</v>
      </c>
      <c r="H860">
        <v>0.43763400000000002</v>
      </c>
      <c r="I860">
        <v>36.070796999999999</v>
      </c>
      <c r="J860">
        <v>25</v>
      </c>
      <c r="K860">
        <v>41.365895000000002</v>
      </c>
      <c r="L860">
        <v>1.4996000000000001E-2</v>
      </c>
    </row>
    <row r="861" spans="1:12" x14ac:dyDescent="0.3">
      <c r="A861">
        <v>67.902338999999998</v>
      </c>
      <c r="B861">
        <v>25</v>
      </c>
      <c r="C861">
        <v>131</v>
      </c>
      <c r="D861">
        <v>0.96099999999999997</v>
      </c>
      <c r="E861">
        <v>21.477526999999998</v>
      </c>
      <c r="F861">
        <v>21.048337</v>
      </c>
      <c r="G861">
        <v>21.077446999999999</v>
      </c>
      <c r="H861">
        <v>0.42919000000000002</v>
      </c>
      <c r="I861">
        <v>36.087747999999998</v>
      </c>
      <c r="J861">
        <v>25</v>
      </c>
      <c r="K861">
        <v>41.368893</v>
      </c>
      <c r="L861">
        <v>1.5004999999999999E-2</v>
      </c>
    </row>
    <row r="862" spans="1:12" x14ac:dyDescent="0.3">
      <c r="A862">
        <v>67.917342000000005</v>
      </c>
      <c r="B862">
        <v>25</v>
      </c>
      <c r="C862">
        <v>131</v>
      </c>
      <c r="D862">
        <v>0.96099999999999997</v>
      </c>
      <c r="E862">
        <v>21.499034000000002</v>
      </c>
      <c r="F862">
        <v>21.077446999999999</v>
      </c>
      <c r="G862">
        <v>21.105702000000001</v>
      </c>
      <c r="H862">
        <v>0.42158699999999999</v>
      </c>
      <c r="I862">
        <v>36.104399000000001</v>
      </c>
      <c r="J862">
        <v>25</v>
      </c>
      <c r="K862">
        <v>41.371473000000002</v>
      </c>
      <c r="L862">
        <v>1.5003000000000001E-2</v>
      </c>
    </row>
    <row r="863" spans="1:12" x14ac:dyDescent="0.3">
      <c r="A863">
        <v>67.932338000000001</v>
      </c>
      <c r="B863">
        <v>25</v>
      </c>
      <c r="C863">
        <v>131</v>
      </c>
      <c r="D863">
        <v>0.96099999999999997</v>
      </c>
      <c r="E863">
        <v>21.520537999999998</v>
      </c>
      <c r="F863">
        <v>21.105702000000001</v>
      </c>
      <c r="G863">
        <v>21.133081000000001</v>
      </c>
      <c r="H863">
        <v>0.41483700000000001</v>
      </c>
      <c r="I863">
        <v>36.120776999999997</v>
      </c>
      <c r="J863">
        <v>25</v>
      </c>
      <c r="K863">
        <v>41.373694</v>
      </c>
      <c r="L863">
        <v>1.4996000000000001E-2</v>
      </c>
    </row>
    <row r="864" spans="1:12" x14ac:dyDescent="0.3">
      <c r="A864">
        <v>67.947340999999994</v>
      </c>
      <c r="B864">
        <v>25</v>
      </c>
      <c r="C864">
        <v>131</v>
      </c>
      <c r="D864">
        <v>0.96099999999999997</v>
      </c>
      <c r="E864">
        <v>21.542033</v>
      </c>
      <c r="F864">
        <v>21.133081000000001</v>
      </c>
      <c r="G864">
        <v>21.159571</v>
      </c>
      <c r="H864">
        <v>0.40895199999999998</v>
      </c>
      <c r="I864">
        <v>36.136932000000002</v>
      </c>
      <c r="J864">
        <v>25</v>
      </c>
      <c r="K864">
        <v>41.375605999999998</v>
      </c>
      <c r="L864">
        <v>1.5003000000000001E-2</v>
      </c>
    </row>
    <row r="865" spans="1:12" x14ac:dyDescent="0.3">
      <c r="A865">
        <v>67.962339</v>
      </c>
      <c r="B865">
        <v>25</v>
      </c>
      <c r="C865">
        <v>131</v>
      </c>
      <c r="D865">
        <v>0.96099999999999997</v>
      </c>
      <c r="E865">
        <v>21.563537</v>
      </c>
      <c r="F865">
        <v>21.159571</v>
      </c>
      <c r="G865">
        <v>21.185167</v>
      </c>
      <c r="H865">
        <v>0.40396599999999999</v>
      </c>
      <c r="I865">
        <v>36.152887</v>
      </c>
      <c r="J865">
        <v>25</v>
      </c>
      <c r="K865">
        <v>41.377251000000001</v>
      </c>
      <c r="L865">
        <v>1.4997999999999999E-2</v>
      </c>
    </row>
    <row r="866" spans="1:12" x14ac:dyDescent="0.3">
      <c r="A866">
        <v>67.977337000000006</v>
      </c>
      <c r="B866">
        <v>25</v>
      </c>
      <c r="C866">
        <v>131</v>
      </c>
      <c r="D866">
        <v>0.96099999999999997</v>
      </c>
      <c r="E866">
        <v>21.585034</v>
      </c>
      <c r="F866">
        <v>21.185167</v>
      </c>
      <c r="G866">
        <v>21.209866000000002</v>
      </c>
      <c r="H866">
        <v>0.399868</v>
      </c>
      <c r="I866">
        <v>36.168680999999999</v>
      </c>
      <c r="J866">
        <v>25</v>
      </c>
      <c r="K866">
        <v>41.378667</v>
      </c>
      <c r="L866">
        <v>1.4997999999999999E-2</v>
      </c>
    </row>
    <row r="867" spans="1:12" x14ac:dyDescent="0.3">
      <c r="A867">
        <v>67.992341999999994</v>
      </c>
      <c r="B867">
        <v>26</v>
      </c>
      <c r="C867">
        <v>131</v>
      </c>
      <c r="D867">
        <v>0.96099999999999997</v>
      </c>
      <c r="E867">
        <v>21.606531</v>
      </c>
      <c r="F867">
        <v>21.209866000000002</v>
      </c>
      <c r="G867">
        <v>21.233675000000002</v>
      </c>
      <c r="H867">
        <v>0.39666499999999999</v>
      </c>
      <c r="I867">
        <v>36.184358000000003</v>
      </c>
      <c r="J867">
        <v>26</v>
      </c>
      <c r="K867">
        <v>41.379885999999999</v>
      </c>
      <c r="L867">
        <v>1.5004999999999999E-2</v>
      </c>
    </row>
    <row r="868" spans="1:12" x14ac:dyDescent="0.3">
      <c r="A868">
        <v>68.007341999999994</v>
      </c>
      <c r="B868">
        <v>26</v>
      </c>
      <c r="C868">
        <v>131</v>
      </c>
      <c r="D868">
        <v>0.96099999999999997</v>
      </c>
      <c r="E868">
        <v>21.628038</v>
      </c>
      <c r="F868">
        <v>21.233675000000002</v>
      </c>
      <c r="G868">
        <v>21.256599000000001</v>
      </c>
      <c r="H868">
        <v>0.39436399999999999</v>
      </c>
      <c r="I868">
        <v>36.199939999999998</v>
      </c>
      <c r="J868">
        <v>26</v>
      </c>
      <c r="K868">
        <v>41.380935000000001</v>
      </c>
      <c r="L868">
        <v>1.4999999999999999E-2</v>
      </c>
    </row>
    <row r="869" spans="1:12" x14ac:dyDescent="0.3">
      <c r="A869">
        <v>68.022339000000002</v>
      </c>
      <c r="B869">
        <v>26</v>
      </c>
      <c r="C869">
        <v>131</v>
      </c>
      <c r="D869">
        <v>0.96099999999999997</v>
      </c>
      <c r="E869">
        <v>21.649538</v>
      </c>
      <c r="F869">
        <v>21.256599000000001</v>
      </c>
      <c r="G869">
        <v>21.278651</v>
      </c>
      <c r="H869">
        <v>0.39293899999999998</v>
      </c>
      <c r="I869">
        <v>36.215465000000002</v>
      </c>
      <c r="J869">
        <v>26</v>
      </c>
      <c r="K869">
        <v>41.381838000000002</v>
      </c>
      <c r="L869">
        <v>1.4997E-2</v>
      </c>
    </row>
    <row r="870" spans="1:12" x14ac:dyDescent="0.3">
      <c r="A870">
        <v>68.037347999999994</v>
      </c>
      <c r="B870">
        <v>26</v>
      </c>
      <c r="C870">
        <v>131</v>
      </c>
      <c r="D870">
        <v>0.96099999999999997</v>
      </c>
      <c r="E870">
        <v>21.671033999999999</v>
      </c>
      <c r="F870">
        <v>21.278651</v>
      </c>
      <c r="G870">
        <v>21.299845999999999</v>
      </c>
      <c r="H870">
        <v>0.39238299999999998</v>
      </c>
      <c r="I870">
        <v>36.230981</v>
      </c>
      <c r="J870">
        <v>26</v>
      </c>
      <c r="K870">
        <v>41.382615000000001</v>
      </c>
      <c r="L870">
        <v>1.5009E-2</v>
      </c>
    </row>
    <row r="871" spans="1:12" x14ac:dyDescent="0.3">
      <c r="A871">
        <v>68.052350000000004</v>
      </c>
      <c r="B871">
        <v>26</v>
      </c>
      <c r="C871">
        <v>131</v>
      </c>
      <c r="D871">
        <v>0.96099999999999997</v>
      </c>
      <c r="E871">
        <v>21.692547000000001</v>
      </c>
      <c r="F871">
        <v>21.299845999999999</v>
      </c>
      <c r="G871">
        <v>21.320198999999999</v>
      </c>
      <c r="H871">
        <v>0.39270100000000002</v>
      </c>
      <c r="I871">
        <v>36.246504000000002</v>
      </c>
      <c r="J871">
        <v>26</v>
      </c>
      <c r="K871">
        <v>41.383284000000003</v>
      </c>
      <c r="L871">
        <v>1.5002E-2</v>
      </c>
    </row>
    <row r="872" spans="1:12" x14ac:dyDescent="0.3">
      <c r="A872">
        <v>68.067350000000005</v>
      </c>
      <c r="B872">
        <v>26</v>
      </c>
      <c r="C872">
        <v>131</v>
      </c>
      <c r="D872">
        <v>0.96099999999999997</v>
      </c>
      <c r="E872">
        <v>21.71405</v>
      </c>
      <c r="F872">
        <v>21.320198999999999</v>
      </c>
      <c r="G872">
        <v>21.339729999999999</v>
      </c>
      <c r="H872">
        <v>0.39385100000000001</v>
      </c>
      <c r="I872">
        <v>36.262072000000003</v>
      </c>
      <c r="J872">
        <v>26</v>
      </c>
      <c r="K872">
        <v>41.383859999999999</v>
      </c>
      <c r="L872">
        <v>1.4999999999999999E-2</v>
      </c>
    </row>
    <row r="873" spans="1:12" x14ac:dyDescent="0.3">
      <c r="A873">
        <v>68.082347999999996</v>
      </c>
      <c r="B873">
        <v>26</v>
      </c>
      <c r="C873">
        <v>131</v>
      </c>
      <c r="D873">
        <v>0.96099999999999997</v>
      </c>
      <c r="E873">
        <v>21.73555</v>
      </c>
      <c r="F873">
        <v>21.339729999999999</v>
      </c>
      <c r="G873">
        <v>21.358457000000001</v>
      </c>
      <c r="H873">
        <v>0.39582000000000001</v>
      </c>
      <c r="I873">
        <v>36.277715999999998</v>
      </c>
      <c r="J873">
        <v>26</v>
      </c>
      <c r="K873">
        <v>41.384354999999999</v>
      </c>
      <c r="L873">
        <v>1.4997999999999999E-2</v>
      </c>
    </row>
    <row r="874" spans="1:12" x14ac:dyDescent="0.3">
      <c r="A874">
        <v>68.097350000000006</v>
      </c>
      <c r="B874">
        <v>26</v>
      </c>
      <c r="C874">
        <v>131</v>
      </c>
      <c r="D874">
        <v>0.96099999999999997</v>
      </c>
      <c r="E874">
        <v>21.757047</v>
      </c>
      <c r="F874">
        <v>21.358457000000001</v>
      </c>
      <c r="G874">
        <v>21.376403</v>
      </c>
      <c r="H874">
        <v>0.39859</v>
      </c>
      <c r="I874">
        <v>36.293475999999998</v>
      </c>
      <c r="J874">
        <v>26</v>
      </c>
      <c r="K874">
        <v>41.384782000000001</v>
      </c>
      <c r="L874">
        <v>1.5002E-2</v>
      </c>
    </row>
    <row r="875" spans="1:12" x14ac:dyDescent="0.3">
      <c r="A875">
        <v>68.112350000000006</v>
      </c>
      <c r="B875">
        <v>26</v>
      </c>
      <c r="C875">
        <v>131</v>
      </c>
      <c r="D875">
        <v>0.96099999999999997</v>
      </c>
      <c r="E875">
        <v>21.778549999999999</v>
      </c>
      <c r="F875">
        <v>21.376403</v>
      </c>
      <c r="G875">
        <v>21.393591000000001</v>
      </c>
      <c r="H875">
        <v>0.40214699999999998</v>
      </c>
      <c r="I875">
        <v>36.309375000000003</v>
      </c>
      <c r="J875">
        <v>26</v>
      </c>
      <c r="K875">
        <v>41.385148999999998</v>
      </c>
      <c r="L875">
        <v>1.4999999999999999E-2</v>
      </c>
    </row>
    <row r="876" spans="1:12" x14ac:dyDescent="0.3">
      <c r="A876">
        <v>68.127358000000001</v>
      </c>
      <c r="B876">
        <v>26</v>
      </c>
      <c r="C876">
        <v>131</v>
      </c>
      <c r="D876">
        <v>0.96099999999999997</v>
      </c>
      <c r="E876">
        <v>21.800049999999999</v>
      </c>
      <c r="F876">
        <v>21.393591000000001</v>
      </c>
      <c r="G876">
        <v>21.410043000000002</v>
      </c>
      <c r="H876">
        <v>0.40645900000000001</v>
      </c>
      <c r="I876">
        <v>36.325454999999998</v>
      </c>
      <c r="J876">
        <v>26</v>
      </c>
      <c r="K876">
        <v>41.385465000000003</v>
      </c>
      <c r="L876">
        <v>1.5008000000000001E-2</v>
      </c>
    </row>
    <row r="877" spans="1:12" x14ac:dyDescent="0.3">
      <c r="A877">
        <v>68.142358000000002</v>
      </c>
      <c r="B877">
        <v>26</v>
      </c>
      <c r="C877">
        <v>131</v>
      </c>
      <c r="D877">
        <v>0.96099999999999997</v>
      </c>
      <c r="E877">
        <v>21.821560999999999</v>
      </c>
      <c r="F877">
        <v>21.410043000000002</v>
      </c>
      <c r="G877">
        <v>21.425782999999999</v>
      </c>
      <c r="H877">
        <v>0.41151799999999999</v>
      </c>
      <c r="I877">
        <v>36.341726999999999</v>
      </c>
      <c r="J877">
        <v>26</v>
      </c>
      <c r="K877">
        <v>41.385736999999999</v>
      </c>
      <c r="L877">
        <v>1.4999999999999999E-2</v>
      </c>
    </row>
    <row r="878" spans="1:12" x14ac:dyDescent="0.3">
      <c r="A878">
        <v>68.157359999999997</v>
      </c>
      <c r="B878">
        <v>26</v>
      </c>
      <c r="C878">
        <v>131</v>
      </c>
      <c r="D878">
        <v>0.96099999999999997</v>
      </c>
      <c r="E878">
        <v>21.843060999999999</v>
      </c>
      <c r="F878">
        <v>21.425782999999999</v>
      </c>
      <c r="G878">
        <v>21.440836000000001</v>
      </c>
      <c r="H878">
        <v>0.41727799999999998</v>
      </c>
      <c r="I878">
        <v>36.358229999999999</v>
      </c>
      <c r="J878">
        <v>26</v>
      </c>
      <c r="K878">
        <v>41.385970999999998</v>
      </c>
      <c r="L878">
        <v>1.5002E-2</v>
      </c>
    </row>
    <row r="879" spans="1:12" x14ac:dyDescent="0.3">
      <c r="A879">
        <v>68.172359</v>
      </c>
      <c r="B879">
        <v>26</v>
      </c>
      <c r="C879">
        <v>131</v>
      </c>
      <c r="D879">
        <v>0.96099999999999997</v>
      </c>
      <c r="E879">
        <v>21.864564000000001</v>
      </c>
      <c r="F879">
        <v>21.440836000000001</v>
      </c>
      <c r="G879">
        <v>21.455224000000001</v>
      </c>
      <c r="H879">
        <v>0.42372799999999999</v>
      </c>
      <c r="I879">
        <v>36.374986</v>
      </c>
      <c r="J879">
        <v>26</v>
      </c>
      <c r="K879">
        <v>41.386172000000002</v>
      </c>
      <c r="L879">
        <v>1.4999E-2</v>
      </c>
    </row>
    <row r="880" spans="1:12" x14ac:dyDescent="0.3">
      <c r="A880">
        <v>68.187365999999997</v>
      </c>
      <c r="B880">
        <v>26</v>
      </c>
      <c r="C880">
        <v>131</v>
      </c>
      <c r="D880">
        <v>0.96099999999999997</v>
      </c>
      <c r="E880">
        <v>21.886063</v>
      </c>
      <c r="F880">
        <v>21.455224000000001</v>
      </c>
      <c r="G880">
        <v>21.468972000000001</v>
      </c>
      <c r="H880">
        <v>0.43083900000000003</v>
      </c>
      <c r="I880">
        <v>36.392034000000002</v>
      </c>
      <c r="J880">
        <v>26</v>
      </c>
      <c r="K880">
        <v>41.386346000000003</v>
      </c>
      <c r="L880">
        <v>1.5007E-2</v>
      </c>
    </row>
    <row r="881" spans="1:12" x14ac:dyDescent="0.3">
      <c r="A881">
        <v>68.202369000000004</v>
      </c>
      <c r="B881">
        <v>26</v>
      </c>
      <c r="C881">
        <v>131</v>
      </c>
      <c r="D881">
        <v>0.96099999999999997</v>
      </c>
      <c r="E881">
        <v>21.907572999999999</v>
      </c>
      <c r="F881">
        <v>21.468972000000001</v>
      </c>
      <c r="G881">
        <v>21.482104</v>
      </c>
      <c r="H881">
        <v>0.43860100000000002</v>
      </c>
      <c r="I881">
        <v>36.409384000000003</v>
      </c>
      <c r="J881">
        <v>26</v>
      </c>
      <c r="K881">
        <v>41.386494999999996</v>
      </c>
      <c r="L881">
        <v>1.5003000000000001E-2</v>
      </c>
    </row>
    <row r="882" spans="1:12" x14ac:dyDescent="0.3">
      <c r="A882">
        <v>68.217376000000002</v>
      </c>
      <c r="B882">
        <v>26</v>
      </c>
      <c r="C882">
        <v>131</v>
      </c>
      <c r="D882">
        <v>0.96099999999999997</v>
      </c>
      <c r="E882">
        <v>21.929076999999999</v>
      </c>
      <c r="F882">
        <v>21.482104</v>
      </c>
      <c r="G882">
        <v>21.494643</v>
      </c>
      <c r="H882">
        <v>0.44697300000000001</v>
      </c>
      <c r="I882">
        <v>36.427072000000003</v>
      </c>
      <c r="J882">
        <v>26</v>
      </c>
      <c r="K882">
        <v>41.386623999999998</v>
      </c>
      <c r="L882">
        <v>1.5007E-2</v>
      </c>
    </row>
    <row r="883" spans="1:12" x14ac:dyDescent="0.3">
      <c r="A883">
        <v>68.232378999999995</v>
      </c>
      <c r="B883">
        <v>26</v>
      </c>
      <c r="C883">
        <v>131</v>
      </c>
      <c r="D883">
        <v>0.96099999999999997</v>
      </c>
      <c r="E883">
        <v>21.950586999999999</v>
      </c>
      <c r="F883">
        <v>21.494643</v>
      </c>
      <c r="G883">
        <v>21.506613000000002</v>
      </c>
      <c r="H883">
        <v>0.45594400000000002</v>
      </c>
      <c r="I883">
        <v>36.445110999999997</v>
      </c>
      <c r="J883">
        <v>26</v>
      </c>
      <c r="K883">
        <v>41.386733999999997</v>
      </c>
      <c r="L883">
        <v>1.5003000000000001E-2</v>
      </c>
    </row>
    <row r="884" spans="1:12" x14ac:dyDescent="0.3">
      <c r="A884">
        <v>68.247382000000002</v>
      </c>
      <c r="B884">
        <v>26</v>
      </c>
      <c r="C884">
        <v>131</v>
      </c>
      <c r="D884">
        <v>0.96099999999999997</v>
      </c>
      <c r="E884">
        <v>21.972092</v>
      </c>
      <c r="F884">
        <v>21.506613000000002</v>
      </c>
      <c r="G884">
        <v>21.518035000000001</v>
      </c>
      <c r="H884">
        <v>0.46547899999999998</v>
      </c>
      <c r="I884">
        <v>36.463527999999997</v>
      </c>
      <c r="J884">
        <v>26</v>
      </c>
      <c r="K884">
        <v>41.386828999999999</v>
      </c>
      <c r="L884">
        <v>1.5003000000000001E-2</v>
      </c>
    </row>
    <row r="885" spans="1:12" x14ac:dyDescent="0.3">
      <c r="A885">
        <v>68.262383999999997</v>
      </c>
      <c r="B885">
        <v>26</v>
      </c>
      <c r="C885">
        <v>131</v>
      </c>
      <c r="D885">
        <v>0.96099999999999997</v>
      </c>
      <c r="E885">
        <v>21.993596</v>
      </c>
      <c r="F885">
        <v>21.518035000000001</v>
      </c>
      <c r="G885">
        <v>21.528932999999999</v>
      </c>
      <c r="H885">
        <v>0.47556100000000001</v>
      </c>
      <c r="I885">
        <v>36.482343</v>
      </c>
      <c r="J885">
        <v>26</v>
      </c>
      <c r="K885">
        <v>41.386910999999998</v>
      </c>
      <c r="L885">
        <v>1.5002E-2</v>
      </c>
    </row>
    <row r="886" spans="1:12" x14ac:dyDescent="0.3">
      <c r="A886">
        <v>68.277392000000006</v>
      </c>
      <c r="B886">
        <v>26</v>
      </c>
      <c r="C886">
        <v>131</v>
      </c>
      <c r="D886">
        <v>0.96099999999999997</v>
      </c>
      <c r="E886">
        <v>22.015098999999999</v>
      </c>
      <c r="F886">
        <v>21.528932999999999</v>
      </c>
      <c r="G886">
        <v>21.539327</v>
      </c>
      <c r="H886">
        <v>0.48616599999999999</v>
      </c>
      <c r="I886">
        <v>36.501587000000001</v>
      </c>
      <c r="J886">
        <v>26</v>
      </c>
      <c r="K886">
        <v>41.386982000000003</v>
      </c>
      <c r="L886">
        <v>1.5008000000000001E-2</v>
      </c>
    </row>
    <row r="887" spans="1:12" x14ac:dyDescent="0.3">
      <c r="A887">
        <v>68.292399000000003</v>
      </c>
      <c r="B887">
        <v>26</v>
      </c>
      <c r="C887">
        <v>131</v>
      </c>
      <c r="D887">
        <v>0.96099999999999997</v>
      </c>
      <c r="E887">
        <v>22.03661</v>
      </c>
      <c r="F887">
        <v>21.539327</v>
      </c>
      <c r="G887">
        <v>21.549239</v>
      </c>
      <c r="H887">
        <v>0.49728299999999998</v>
      </c>
      <c r="I887">
        <v>36.521270000000001</v>
      </c>
      <c r="J887">
        <v>26</v>
      </c>
      <c r="K887">
        <v>41.387042000000001</v>
      </c>
      <c r="L887">
        <v>1.5007E-2</v>
      </c>
    </row>
    <row r="888" spans="1:12" x14ac:dyDescent="0.3">
      <c r="A888">
        <v>68.307398000000006</v>
      </c>
      <c r="B888">
        <v>26</v>
      </c>
      <c r="C888">
        <v>131</v>
      </c>
      <c r="D888">
        <v>0.96099999999999997</v>
      </c>
      <c r="E888">
        <v>22.058119999999999</v>
      </c>
      <c r="F888">
        <v>21.549239</v>
      </c>
      <c r="G888">
        <v>21.558689000000001</v>
      </c>
      <c r="H888">
        <v>0.50888100000000003</v>
      </c>
      <c r="I888">
        <v>36.541403000000003</v>
      </c>
      <c r="J888">
        <v>26</v>
      </c>
      <c r="K888">
        <v>41.387095000000002</v>
      </c>
      <c r="L888">
        <v>1.4999E-2</v>
      </c>
    </row>
    <row r="889" spans="1:12" x14ac:dyDescent="0.3">
      <c r="A889">
        <v>68.322406999999998</v>
      </c>
      <c r="B889">
        <v>26</v>
      </c>
      <c r="C889">
        <v>131</v>
      </c>
      <c r="D889">
        <v>0.96099999999999997</v>
      </c>
      <c r="E889">
        <v>22.079619000000001</v>
      </c>
      <c r="F889">
        <v>21.558689000000001</v>
      </c>
      <c r="G889">
        <v>21.567696999999999</v>
      </c>
      <c r="H889">
        <v>0.52093</v>
      </c>
      <c r="I889">
        <v>36.562026000000003</v>
      </c>
      <c r="J889">
        <v>26</v>
      </c>
      <c r="K889">
        <v>41.387140000000002</v>
      </c>
      <c r="L889">
        <v>1.5009E-2</v>
      </c>
    </row>
    <row r="890" spans="1:12" x14ac:dyDescent="0.3">
      <c r="A890">
        <v>68.337404000000006</v>
      </c>
      <c r="B890">
        <v>26</v>
      </c>
      <c r="C890">
        <v>131</v>
      </c>
      <c r="D890">
        <v>0.96099999999999997</v>
      </c>
      <c r="E890">
        <v>22.101132</v>
      </c>
      <c r="F890">
        <v>21.567696999999999</v>
      </c>
      <c r="G890">
        <v>21.576283</v>
      </c>
      <c r="H890">
        <v>0.53343399999999996</v>
      </c>
      <c r="I890">
        <v>36.583129</v>
      </c>
      <c r="J890">
        <v>26</v>
      </c>
      <c r="K890">
        <v>41.387177999999999</v>
      </c>
      <c r="L890">
        <v>1.4997E-2</v>
      </c>
    </row>
    <row r="891" spans="1:12" x14ac:dyDescent="0.3">
      <c r="A891">
        <v>68.352410000000006</v>
      </c>
      <c r="B891">
        <v>26</v>
      </c>
      <c r="C891">
        <v>131</v>
      </c>
      <c r="D891">
        <v>0.96099999999999997</v>
      </c>
      <c r="E891">
        <v>22.122627000000001</v>
      </c>
      <c r="F891">
        <v>21.576283</v>
      </c>
      <c r="G891">
        <v>21.584616</v>
      </c>
      <c r="H891">
        <v>0.54634499999999997</v>
      </c>
      <c r="I891">
        <v>36.604756000000002</v>
      </c>
      <c r="J891">
        <v>26</v>
      </c>
      <c r="K891">
        <v>41.478442000000001</v>
      </c>
      <c r="L891">
        <v>1.5006E-2</v>
      </c>
    </row>
    <row r="892" spans="1:12" x14ac:dyDescent="0.3">
      <c r="A892">
        <v>68.367416000000006</v>
      </c>
      <c r="B892">
        <v>26</v>
      </c>
      <c r="C892">
        <v>131</v>
      </c>
      <c r="D892">
        <v>0.96099999999999997</v>
      </c>
      <c r="E892">
        <v>22.144136</v>
      </c>
      <c r="F892">
        <v>21.584616</v>
      </c>
      <c r="G892">
        <v>21.593257999999999</v>
      </c>
      <c r="H892">
        <v>0.55952000000000002</v>
      </c>
      <c r="I892">
        <v>36.626905999999998</v>
      </c>
      <c r="J892">
        <v>26</v>
      </c>
      <c r="K892">
        <v>41.643774000000001</v>
      </c>
      <c r="L892">
        <v>1.5006E-2</v>
      </c>
    </row>
    <row r="893" spans="1:12" x14ac:dyDescent="0.3">
      <c r="A893">
        <v>68.382423000000003</v>
      </c>
      <c r="B893">
        <v>26</v>
      </c>
      <c r="C893">
        <v>131</v>
      </c>
      <c r="D893">
        <v>0.96099999999999997</v>
      </c>
      <c r="E893">
        <v>22.165645000000001</v>
      </c>
      <c r="F893">
        <v>21.593257999999999</v>
      </c>
      <c r="G893">
        <v>21.603020000000001</v>
      </c>
      <c r="H893">
        <v>0.57238699999999998</v>
      </c>
      <c r="I893">
        <v>36.649566999999998</v>
      </c>
      <c r="J893">
        <v>26</v>
      </c>
      <c r="K893">
        <v>41.786078000000003</v>
      </c>
      <c r="L893">
        <v>1.5007E-2</v>
      </c>
    </row>
    <row r="894" spans="1:12" x14ac:dyDescent="0.3">
      <c r="A894">
        <v>68.397426999999993</v>
      </c>
      <c r="B894">
        <v>26</v>
      </c>
      <c r="C894">
        <v>131</v>
      </c>
      <c r="D894">
        <v>0.96099999999999997</v>
      </c>
      <c r="E894">
        <v>22.187155000000001</v>
      </c>
      <c r="F894">
        <v>21.603020000000001</v>
      </c>
      <c r="G894">
        <v>21.614574999999999</v>
      </c>
      <c r="H894">
        <v>0.58413499999999996</v>
      </c>
      <c r="I894">
        <v>36.672688999999998</v>
      </c>
      <c r="J894">
        <v>26</v>
      </c>
      <c r="K894">
        <v>41.908558999999997</v>
      </c>
      <c r="L894">
        <v>1.5004E-2</v>
      </c>
    </row>
    <row r="895" spans="1:12" x14ac:dyDescent="0.3">
      <c r="A895">
        <v>68.412434000000005</v>
      </c>
      <c r="B895">
        <v>26</v>
      </c>
      <c r="C895">
        <v>131</v>
      </c>
      <c r="D895">
        <v>0.96099999999999997</v>
      </c>
      <c r="E895">
        <v>22.208659999999998</v>
      </c>
      <c r="F895">
        <v>21.614574999999999</v>
      </c>
      <c r="G895">
        <v>21.628337999999999</v>
      </c>
      <c r="H895">
        <v>0.594086</v>
      </c>
      <c r="I895">
        <v>36.696210999999998</v>
      </c>
      <c r="J895">
        <v>26</v>
      </c>
      <c r="K895">
        <v>42.013979999999997</v>
      </c>
      <c r="L895">
        <v>1.5007E-2</v>
      </c>
    </row>
    <row r="896" spans="1:12" x14ac:dyDescent="0.3">
      <c r="A896">
        <v>68.427441999999999</v>
      </c>
      <c r="B896">
        <v>26</v>
      </c>
      <c r="C896">
        <v>131</v>
      </c>
      <c r="D896">
        <v>0.96099999999999997</v>
      </c>
      <c r="E896">
        <v>22.230170000000001</v>
      </c>
      <c r="F896">
        <v>21.628337999999999</v>
      </c>
      <c r="G896">
        <v>21.644525000000002</v>
      </c>
      <c r="H896">
        <v>0.60183200000000003</v>
      </c>
      <c r="I896">
        <v>36.720042999999997</v>
      </c>
      <c r="J896">
        <v>26</v>
      </c>
      <c r="K896">
        <v>42.104716000000003</v>
      </c>
      <c r="L896">
        <v>1.5008000000000001E-2</v>
      </c>
    </row>
    <row r="897" spans="1:12" x14ac:dyDescent="0.3">
      <c r="A897">
        <v>68.442447000000001</v>
      </c>
      <c r="B897">
        <v>26</v>
      </c>
      <c r="C897">
        <v>131</v>
      </c>
      <c r="D897">
        <v>0.96099999999999997</v>
      </c>
      <c r="E897">
        <v>22.251681999999999</v>
      </c>
      <c r="F897">
        <v>21.644525000000002</v>
      </c>
      <c r="G897">
        <v>21.663198000000001</v>
      </c>
      <c r="H897">
        <v>0.60715699999999995</v>
      </c>
      <c r="I897">
        <v>36.744083000000003</v>
      </c>
      <c r="J897">
        <v>26</v>
      </c>
      <c r="K897">
        <v>42.182814</v>
      </c>
      <c r="L897">
        <v>1.5004999999999999E-2</v>
      </c>
    </row>
    <row r="898" spans="1:12" x14ac:dyDescent="0.3">
      <c r="A898">
        <v>68.457451000000006</v>
      </c>
      <c r="B898">
        <v>26</v>
      </c>
      <c r="C898">
        <v>131</v>
      </c>
      <c r="D898">
        <v>0.96099999999999997</v>
      </c>
      <c r="E898">
        <v>22.273188999999999</v>
      </c>
      <c r="F898">
        <v>21.663198000000001</v>
      </c>
      <c r="G898">
        <v>21.684305999999999</v>
      </c>
      <c r="H898">
        <v>0.60999099999999995</v>
      </c>
      <c r="I898">
        <v>36.768234999999997</v>
      </c>
      <c r="J898">
        <v>26</v>
      </c>
      <c r="K898">
        <v>42.250033000000002</v>
      </c>
      <c r="L898">
        <v>1.5004E-2</v>
      </c>
    </row>
    <row r="899" spans="1:12" x14ac:dyDescent="0.3">
      <c r="A899">
        <v>68.472458000000003</v>
      </c>
      <c r="B899">
        <v>26</v>
      </c>
      <c r="C899">
        <v>131</v>
      </c>
      <c r="D899">
        <v>0.96099999999999997</v>
      </c>
      <c r="E899">
        <v>22.294695000000001</v>
      </c>
      <c r="F899">
        <v>21.684305999999999</v>
      </c>
      <c r="G899">
        <v>21.707719000000001</v>
      </c>
      <c r="H899">
        <v>0.61038899999999996</v>
      </c>
      <c r="I899">
        <v>36.792409999999997</v>
      </c>
      <c r="J899">
        <v>26</v>
      </c>
      <c r="K899">
        <v>42.307889000000003</v>
      </c>
      <c r="L899">
        <v>1.5007E-2</v>
      </c>
    </row>
    <row r="900" spans="1:12" x14ac:dyDescent="0.3">
      <c r="A900">
        <v>68.487458000000004</v>
      </c>
      <c r="B900">
        <v>26</v>
      </c>
      <c r="C900">
        <v>131</v>
      </c>
      <c r="D900">
        <v>0.96099999999999997</v>
      </c>
      <c r="E900">
        <v>22.316205</v>
      </c>
      <c r="F900">
        <v>21.707719000000001</v>
      </c>
      <c r="G900">
        <v>21.733250000000002</v>
      </c>
      <c r="H900">
        <v>0.60848599999999997</v>
      </c>
      <c r="I900">
        <v>36.816501000000002</v>
      </c>
      <c r="J900">
        <v>26</v>
      </c>
      <c r="K900">
        <v>42.357686000000001</v>
      </c>
      <c r="L900">
        <v>1.4999999999999999E-2</v>
      </c>
    </row>
    <row r="901" spans="1:12" x14ac:dyDescent="0.3">
      <c r="A901">
        <v>68.502464000000003</v>
      </c>
      <c r="B901">
        <v>26</v>
      </c>
      <c r="C901">
        <v>131</v>
      </c>
      <c r="D901">
        <v>0.96099999999999997</v>
      </c>
      <c r="E901">
        <v>22.337705</v>
      </c>
      <c r="F901">
        <v>21.733250000000002</v>
      </c>
      <c r="G901">
        <v>21.760676</v>
      </c>
      <c r="H901">
        <v>0.60445499999999996</v>
      </c>
      <c r="I901">
        <v>36.840443999999998</v>
      </c>
      <c r="J901">
        <v>26</v>
      </c>
      <c r="K901">
        <v>42.400547000000003</v>
      </c>
      <c r="L901">
        <v>1.5006E-2</v>
      </c>
    </row>
    <row r="902" spans="1:12" x14ac:dyDescent="0.3">
      <c r="A902">
        <v>68.517471</v>
      </c>
      <c r="B902">
        <v>26</v>
      </c>
      <c r="C902">
        <v>131</v>
      </c>
      <c r="D902">
        <v>0.96099999999999997</v>
      </c>
      <c r="E902">
        <v>22.359213</v>
      </c>
      <c r="F902">
        <v>21.760676</v>
      </c>
      <c r="G902">
        <v>21.789755</v>
      </c>
      <c r="H902">
        <v>0.59853800000000001</v>
      </c>
      <c r="I902">
        <v>36.864156999999999</v>
      </c>
      <c r="J902">
        <v>26</v>
      </c>
      <c r="K902">
        <v>42.437438</v>
      </c>
      <c r="L902">
        <v>1.5007E-2</v>
      </c>
    </row>
    <row r="903" spans="1:12" x14ac:dyDescent="0.3">
      <c r="A903">
        <v>68.532477</v>
      </c>
      <c r="B903">
        <v>26</v>
      </c>
      <c r="C903">
        <v>131</v>
      </c>
      <c r="D903">
        <v>0.96099999999999997</v>
      </c>
      <c r="E903">
        <v>22.380723</v>
      </c>
      <c r="F903">
        <v>21.789755</v>
      </c>
      <c r="G903">
        <v>21.820233999999999</v>
      </c>
      <c r="H903">
        <v>0.59096899999999997</v>
      </c>
      <c r="I903">
        <v>36.887571000000001</v>
      </c>
      <c r="J903">
        <v>26</v>
      </c>
      <c r="K903">
        <v>42.469189999999998</v>
      </c>
      <c r="L903">
        <v>1.5006E-2</v>
      </c>
    </row>
    <row r="904" spans="1:12" x14ac:dyDescent="0.3">
      <c r="A904">
        <v>68.547478999999996</v>
      </c>
      <c r="B904">
        <v>26</v>
      </c>
      <c r="C904">
        <v>131</v>
      </c>
      <c r="D904">
        <v>0.96099999999999997</v>
      </c>
      <c r="E904">
        <v>22.402232000000001</v>
      </c>
      <c r="F904">
        <v>21.820233999999999</v>
      </c>
      <c r="G904">
        <v>21.851863000000002</v>
      </c>
      <c r="H904">
        <v>0.58199800000000002</v>
      </c>
      <c r="I904">
        <v>36.910626999999998</v>
      </c>
      <c r="J904">
        <v>26</v>
      </c>
      <c r="K904">
        <v>42.496518999999999</v>
      </c>
      <c r="L904">
        <v>1.5002E-2</v>
      </c>
    </row>
    <row r="905" spans="1:12" x14ac:dyDescent="0.3">
      <c r="A905">
        <v>68.562481000000005</v>
      </c>
      <c r="B905">
        <v>26</v>
      </c>
      <c r="C905">
        <v>131</v>
      </c>
      <c r="D905">
        <v>0.96099999999999997</v>
      </c>
      <c r="E905">
        <v>22.423735000000001</v>
      </c>
      <c r="F905">
        <v>21.851863000000002</v>
      </c>
      <c r="G905">
        <v>21.884394</v>
      </c>
      <c r="H905">
        <v>0.57187200000000005</v>
      </c>
      <c r="I905">
        <v>36.933284999999998</v>
      </c>
      <c r="J905">
        <v>26</v>
      </c>
      <c r="K905">
        <v>42.520041999999997</v>
      </c>
      <c r="L905">
        <v>1.5002E-2</v>
      </c>
    </row>
    <row r="906" spans="1:12" x14ac:dyDescent="0.3">
      <c r="A906">
        <v>68.577483000000001</v>
      </c>
      <c r="B906">
        <v>26</v>
      </c>
      <c r="C906">
        <v>131</v>
      </c>
      <c r="D906">
        <v>0.96099999999999997</v>
      </c>
      <c r="E906">
        <v>22.445238</v>
      </c>
      <c r="F906">
        <v>21.884394</v>
      </c>
      <c r="G906">
        <v>21.917597000000001</v>
      </c>
      <c r="H906">
        <v>0.56084299999999998</v>
      </c>
      <c r="I906">
        <v>36.955508000000002</v>
      </c>
      <c r="J906">
        <v>26</v>
      </c>
      <c r="K906">
        <v>42.540287999999997</v>
      </c>
      <c r="L906">
        <v>1.5002E-2</v>
      </c>
    </row>
    <row r="907" spans="1:12" x14ac:dyDescent="0.3">
      <c r="A907">
        <v>68.592490999999995</v>
      </c>
      <c r="B907">
        <v>26</v>
      </c>
      <c r="C907">
        <v>131</v>
      </c>
      <c r="D907">
        <v>0.96099999999999997</v>
      </c>
      <c r="E907">
        <v>22.466740999999999</v>
      </c>
      <c r="F907">
        <v>21.917597000000001</v>
      </c>
      <c r="G907">
        <v>21.951253999999999</v>
      </c>
      <c r="H907">
        <v>0.54914300000000005</v>
      </c>
      <c r="I907">
        <v>36.97728</v>
      </c>
      <c r="J907">
        <v>26</v>
      </c>
      <c r="K907">
        <v>42.557713999999997</v>
      </c>
      <c r="L907">
        <v>1.5008000000000001E-2</v>
      </c>
    </row>
    <row r="908" spans="1:12" x14ac:dyDescent="0.3">
      <c r="A908">
        <v>68.607493000000005</v>
      </c>
      <c r="B908">
        <v>26</v>
      </c>
      <c r="C908">
        <v>131</v>
      </c>
      <c r="D908">
        <v>0.96099999999999997</v>
      </c>
      <c r="E908">
        <v>22.488251999999999</v>
      </c>
      <c r="F908">
        <v>21.951253999999999</v>
      </c>
      <c r="G908">
        <v>21.985164000000001</v>
      </c>
      <c r="H908">
        <v>0.53699799999999998</v>
      </c>
      <c r="I908">
        <v>36.998564999999999</v>
      </c>
      <c r="J908">
        <v>26</v>
      </c>
      <c r="K908">
        <v>42.572713</v>
      </c>
      <c r="L908">
        <v>1.5002E-2</v>
      </c>
    </row>
    <row r="909" spans="1:12" x14ac:dyDescent="0.3">
      <c r="A909">
        <v>68.622489000000002</v>
      </c>
      <c r="B909">
        <v>26</v>
      </c>
      <c r="C909">
        <v>131</v>
      </c>
      <c r="D909">
        <v>0.96099999999999997</v>
      </c>
      <c r="E909">
        <v>22.509754999999998</v>
      </c>
      <c r="F909">
        <v>21.985164000000001</v>
      </c>
      <c r="G909">
        <v>22.019143</v>
      </c>
      <c r="H909">
        <v>0.52459100000000003</v>
      </c>
      <c r="I909">
        <v>37.019351999999998</v>
      </c>
      <c r="J909">
        <v>26</v>
      </c>
      <c r="K909">
        <v>42.585622000000001</v>
      </c>
      <c r="L909">
        <v>1.4996000000000001E-2</v>
      </c>
    </row>
    <row r="910" spans="1:12" x14ac:dyDescent="0.3">
      <c r="A910">
        <v>68.637496999999996</v>
      </c>
      <c r="B910">
        <v>26</v>
      </c>
      <c r="C910">
        <v>131</v>
      </c>
      <c r="D910">
        <v>0.96099999999999997</v>
      </c>
      <c r="E910">
        <v>22.531248999999999</v>
      </c>
      <c r="F910">
        <v>22.019143</v>
      </c>
      <c r="G910">
        <v>22.053025999999999</v>
      </c>
      <c r="H910">
        <v>0.51210699999999998</v>
      </c>
      <c r="I910">
        <v>37.039664999999999</v>
      </c>
      <c r="J910">
        <v>26</v>
      </c>
      <c r="K910">
        <v>42.596733</v>
      </c>
      <c r="L910">
        <v>1.5008000000000001E-2</v>
      </c>
    </row>
    <row r="911" spans="1:12" x14ac:dyDescent="0.3">
      <c r="A911">
        <v>68.652502999999996</v>
      </c>
      <c r="B911">
        <v>26</v>
      </c>
      <c r="C911">
        <v>131</v>
      </c>
      <c r="D911">
        <v>0.96099999999999997</v>
      </c>
      <c r="E911">
        <v>22.552761</v>
      </c>
      <c r="F911">
        <v>22.053025999999999</v>
      </c>
      <c r="G911">
        <v>22.086668</v>
      </c>
      <c r="H911">
        <v>0.49973499999999998</v>
      </c>
      <c r="I911">
        <v>37.059486</v>
      </c>
      <c r="J911">
        <v>26</v>
      </c>
      <c r="K911">
        <v>42.606296999999998</v>
      </c>
      <c r="L911">
        <v>1.5006E-2</v>
      </c>
    </row>
    <row r="912" spans="1:12" x14ac:dyDescent="0.3">
      <c r="A912">
        <v>68.667511000000005</v>
      </c>
      <c r="B912">
        <v>26</v>
      </c>
      <c r="C912">
        <v>131</v>
      </c>
      <c r="D912">
        <v>0.96099999999999997</v>
      </c>
      <c r="E912">
        <v>22.574269000000001</v>
      </c>
      <c r="F912">
        <v>22.086668</v>
      </c>
      <c r="G912">
        <v>22.119942000000002</v>
      </c>
      <c r="H912">
        <v>0.48760100000000001</v>
      </c>
      <c r="I912">
        <v>37.078831999999998</v>
      </c>
      <c r="J912">
        <v>26</v>
      </c>
      <c r="K912">
        <v>42.614528</v>
      </c>
      <c r="L912">
        <v>1.5008000000000001E-2</v>
      </c>
    </row>
    <row r="913" spans="1:12" x14ac:dyDescent="0.3">
      <c r="A913">
        <v>68.682520999999994</v>
      </c>
      <c r="B913">
        <v>26</v>
      </c>
      <c r="C913">
        <v>131</v>
      </c>
      <c r="D913">
        <v>0.96099999999999997</v>
      </c>
      <c r="E913">
        <v>22.595780999999999</v>
      </c>
      <c r="F913">
        <v>22.119942000000002</v>
      </c>
      <c r="G913">
        <v>22.152733999999999</v>
      </c>
      <c r="H913">
        <v>0.47583900000000001</v>
      </c>
      <c r="I913">
        <v>37.097715999999998</v>
      </c>
      <c r="J913">
        <v>26</v>
      </c>
      <c r="K913">
        <v>42.621613000000004</v>
      </c>
      <c r="L913">
        <v>1.5010000000000001E-2</v>
      </c>
    </row>
    <row r="914" spans="1:12" x14ac:dyDescent="0.3">
      <c r="A914">
        <v>68.697517000000005</v>
      </c>
      <c r="B914">
        <v>26</v>
      </c>
      <c r="C914">
        <v>131</v>
      </c>
      <c r="D914">
        <v>0.96099999999999997</v>
      </c>
      <c r="E914">
        <v>22.617294999999999</v>
      </c>
      <c r="F914">
        <v>22.152733999999999</v>
      </c>
      <c r="G914">
        <v>22.184947999999999</v>
      </c>
      <c r="H914">
        <v>0.464561</v>
      </c>
      <c r="I914">
        <v>37.116137000000002</v>
      </c>
      <c r="J914">
        <v>26</v>
      </c>
      <c r="K914">
        <v>42.627710999999998</v>
      </c>
      <c r="L914">
        <v>1.4996000000000001E-2</v>
      </c>
    </row>
    <row r="915" spans="1:12" x14ac:dyDescent="0.3">
      <c r="A915">
        <v>68.712525999999997</v>
      </c>
      <c r="B915">
        <v>26</v>
      </c>
      <c r="C915">
        <v>131</v>
      </c>
      <c r="D915">
        <v>0.96099999999999997</v>
      </c>
      <c r="E915">
        <v>22.638788999999999</v>
      </c>
      <c r="F915">
        <v>22.184947999999999</v>
      </c>
      <c r="G915">
        <v>22.216501000000001</v>
      </c>
      <c r="H915">
        <v>0.45384200000000002</v>
      </c>
      <c r="I915">
        <v>37.134152</v>
      </c>
      <c r="J915">
        <v>26</v>
      </c>
      <c r="K915">
        <v>42.632959999999997</v>
      </c>
      <c r="L915">
        <v>1.5009E-2</v>
      </c>
    </row>
    <row r="916" spans="1:12" x14ac:dyDescent="0.3">
      <c r="A916">
        <v>68.727529000000004</v>
      </c>
      <c r="B916">
        <v>26</v>
      </c>
      <c r="C916">
        <v>131</v>
      </c>
      <c r="D916">
        <v>0.96099999999999997</v>
      </c>
      <c r="E916">
        <v>22.660302000000001</v>
      </c>
      <c r="F916">
        <v>22.216501000000001</v>
      </c>
      <c r="G916">
        <v>22.247328</v>
      </c>
      <c r="H916">
        <v>0.443801</v>
      </c>
      <c r="I916">
        <v>37.151763000000003</v>
      </c>
      <c r="J916">
        <v>26</v>
      </c>
      <c r="K916">
        <v>42.637476999999997</v>
      </c>
      <c r="L916">
        <v>1.5003000000000001E-2</v>
      </c>
    </row>
    <row r="917" spans="1:12" x14ac:dyDescent="0.3">
      <c r="A917">
        <v>68.742526999999995</v>
      </c>
      <c r="B917">
        <v>26</v>
      </c>
      <c r="C917">
        <v>131</v>
      </c>
      <c r="D917">
        <v>0.96099999999999997</v>
      </c>
      <c r="E917">
        <v>22.681806999999999</v>
      </c>
      <c r="F917">
        <v>22.247328</v>
      </c>
      <c r="G917">
        <v>22.277370999999999</v>
      </c>
      <c r="H917">
        <v>0.434479</v>
      </c>
      <c r="I917">
        <v>37.169001000000002</v>
      </c>
      <c r="J917">
        <v>26</v>
      </c>
      <c r="K917">
        <v>42.641365</v>
      </c>
      <c r="L917">
        <v>1.4997999999999999E-2</v>
      </c>
    </row>
    <row r="918" spans="1:12" x14ac:dyDescent="0.3">
      <c r="A918">
        <v>68.757531999999998</v>
      </c>
      <c r="B918">
        <v>26</v>
      </c>
      <c r="C918">
        <v>131</v>
      </c>
      <c r="D918">
        <v>0.96099999999999997</v>
      </c>
      <c r="E918">
        <v>22.703303999999999</v>
      </c>
      <c r="F918">
        <v>22.277370999999999</v>
      </c>
      <c r="G918">
        <v>22.306588000000001</v>
      </c>
      <c r="H918">
        <v>0.42593199999999998</v>
      </c>
      <c r="I918">
        <v>37.18591</v>
      </c>
      <c r="J918">
        <v>26</v>
      </c>
      <c r="K918">
        <v>42.644711999999998</v>
      </c>
      <c r="L918">
        <v>1.5004999999999999E-2</v>
      </c>
    </row>
    <row r="919" spans="1:12" x14ac:dyDescent="0.3">
      <c r="A919">
        <v>68.772535000000005</v>
      </c>
      <c r="B919">
        <v>26</v>
      </c>
      <c r="C919">
        <v>131</v>
      </c>
      <c r="D919">
        <v>0.96099999999999997</v>
      </c>
      <c r="E919">
        <v>22.724810999999999</v>
      </c>
      <c r="F919">
        <v>22.306588000000001</v>
      </c>
      <c r="G919">
        <v>22.334945000000001</v>
      </c>
      <c r="H919">
        <v>0.41822300000000001</v>
      </c>
      <c r="I919">
        <v>37.202513000000003</v>
      </c>
      <c r="J919">
        <v>26</v>
      </c>
      <c r="K919">
        <v>42.647593000000001</v>
      </c>
      <c r="L919">
        <v>1.5003000000000001E-2</v>
      </c>
    </row>
    <row r="920" spans="1:12" x14ac:dyDescent="0.3">
      <c r="A920">
        <v>68.787537999999998</v>
      </c>
      <c r="B920">
        <v>26</v>
      </c>
      <c r="C920">
        <v>131</v>
      </c>
      <c r="D920">
        <v>0.96099999999999997</v>
      </c>
      <c r="E920">
        <v>22.746314999999999</v>
      </c>
      <c r="F920">
        <v>22.334945000000001</v>
      </c>
      <c r="G920">
        <v>22.362417000000001</v>
      </c>
      <c r="H920">
        <v>0.41137000000000001</v>
      </c>
      <c r="I920">
        <v>37.218845000000002</v>
      </c>
      <c r="J920">
        <v>26</v>
      </c>
      <c r="K920">
        <v>42.650072000000002</v>
      </c>
      <c r="L920">
        <v>1.5003000000000001E-2</v>
      </c>
    </row>
    <row r="921" spans="1:12" x14ac:dyDescent="0.3">
      <c r="A921">
        <v>68.802538999999996</v>
      </c>
      <c r="B921">
        <v>26</v>
      </c>
      <c r="C921">
        <v>131</v>
      </c>
      <c r="D921">
        <v>0.96099999999999997</v>
      </c>
      <c r="E921">
        <v>22.767818999999999</v>
      </c>
      <c r="F921">
        <v>22.362417000000001</v>
      </c>
      <c r="G921">
        <v>22.388988000000001</v>
      </c>
      <c r="H921">
        <v>0.40540199999999998</v>
      </c>
      <c r="I921">
        <v>37.234940999999999</v>
      </c>
      <c r="J921">
        <v>26</v>
      </c>
      <c r="K921">
        <v>42.652206</v>
      </c>
      <c r="L921">
        <v>1.5001E-2</v>
      </c>
    </row>
    <row r="922" spans="1:12" x14ac:dyDescent="0.3">
      <c r="A922">
        <v>68.817535000000007</v>
      </c>
      <c r="B922">
        <v>26</v>
      </c>
      <c r="C922">
        <v>131</v>
      </c>
      <c r="D922">
        <v>0.96099999999999997</v>
      </c>
      <c r="E922">
        <v>22.789321000000001</v>
      </c>
      <c r="F922">
        <v>22.388988000000001</v>
      </c>
      <c r="G922">
        <v>22.414646999999999</v>
      </c>
      <c r="H922">
        <v>0.40033299999999999</v>
      </c>
      <c r="I922">
        <v>37.250830999999998</v>
      </c>
      <c r="J922">
        <v>26</v>
      </c>
      <c r="K922">
        <v>42.654041999999997</v>
      </c>
      <c r="L922">
        <v>1.4996000000000001E-2</v>
      </c>
    </row>
    <row r="923" spans="1:12" x14ac:dyDescent="0.3">
      <c r="A923">
        <v>68.832538</v>
      </c>
      <c r="B923">
        <v>26</v>
      </c>
      <c r="C923">
        <v>131</v>
      </c>
      <c r="D923">
        <v>0.96099999999999997</v>
      </c>
      <c r="E923">
        <v>22.810815000000002</v>
      </c>
      <c r="F923">
        <v>22.414646999999999</v>
      </c>
      <c r="G923">
        <v>22.439392000000002</v>
      </c>
      <c r="H923">
        <v>0.39616800000000002</v>
      </c>
      <c r="I923">
        <v>37.266565</v>
      </c>
      <c r="J923">
        <v>26</v>
      </c>
      <c r="K923">
        <v>42.655622999999999</v>
      </c>
      <c r="L923">
        <v>1.5003000000000001E-2</v>
      </c>
    </row>
    <row r="924" spans="1:12" x14ac:dyDescent="0.3">
      <c r="A924">
        <v>68.847534999999993</v>
      </c>
      <c r="B924">
        <v>27</v>
      </c>
      <c r="C924">
        <v>131</v>
      </c>
      <c r="D924">
        <v>0.96099999999999997</v>
      </c>
      <c r="E924">
        <v>22.832318999999998</v>
      </c>
      <c r="F924">
        <v>22.439392000000002</v>
      </c>
      <c r="G924">
        <v>22.463224</v>
      </c>
      <c r="H924">
        <v>0.392928</v>
      </c>
      <c r="I924">
        <v>37.282165999999997</v>
      </c>
      <c r="J924">
        <v>27</v>
      </c>
      <c r="K924">
        <v>42.656984000000001</v>
      </c>
      <c r="L924">
        <v>1.4997E-2</v>
      </c>
    </row>
    <row r="925" spans="1:12" x14ac:dyDescent="0.3">
      <c r="A925">
        <v>68.862537000000003</v>
      </c>
      <c r="B925">
        <v>27</v>
      </c>
      <c r="C925">
        <v>131</v>
      </c>
      <c r="D925">
        <v>0.96099999999999997</v>
      </c>
      <c r="E925">
        <v>22.853815000000001</v>
      </c>
      <c r="F925">
        <v>22.463224</v>
      </c>
      <c r="G925">
        <v>22.486149999999999</v>
      </c>
      <c r="H925">
        <v>0.39059100000000002</v>
      </c>
      <c r="I925">
        <v>37.297680999999997</v>
      </c>
      <c r="J925">
        <v>27</v>
      </c>
      <c r="K925">
        <v>42.658155000000001</v>
      </c>
      <c r="L925">
        <v>1.5002E-2</v>
      </c>
    </row>
    <row r="926" spans="1:12" x14ac:dyDescent="0.3">
      <c r="A926">
        <v>68.877544</v>
      </c>
      <c r="B926">
        <v>27</v>
      </c>
      <c r="C926">
        <v>131</v>
      </c>
      <c r="D926">
        <v>0.96099999999999997</v>
      </c>
      <c r="E926">
        <v>22.875318</v>
      </c>
      <c r="F926">
        <v>22.486149999999999</v>
      </c>
      <c r="G926">
        <v>22.508182000000001</v>
      </c>
      <c r="H926">
        <v>0.38916800000000001</v>
      </c>
      <c r="I926">
        <v>37.313146000000003</v>
      </c>
      <c r="J926">
        <v>27</v>
      </c>
      <c r="K926">
        <v>42.659162999999999</v>
      </c>
      <c r="L926">
        <v>1.5007E-2</v>
      </c>
    </row>
    <row r="927" spans="1:12" x14ac:dyDescent="0.3">
      <c r="A927">
        <v>68.892544999999998</v>
      </c>
      <c r="B927">
        <v>27</v>
      </c>
      <c r="C927">
        <v>131</v>
      </c>
      <c r="D927">
        <v>0.96099999999999997</v>
      </c>
      <c r="E927">
        <v>22.896827999999999</v>
      </c>
      <c r="F927">
        <v>22.508182000000001</v>
      </c>
      <c r="G927">
        <v>22.529333000000001</v>
      </c>
      <c r="H927">
        <v>0.38864599999999999</v>
      </c>
      <c r="I927">
        <v>37.328584999999997</v>
      </c>
      <c r="J927">
        <v>27</v>
      </c>
      <c r="K927">
        <v>42.660030999999996</v>
      </c>
      <c r="L927">
        <v>1.5001E-2</v>
      </c>
    </row>
    <row r="928" spans="1:12" x14ac:dyDescent="0.3">
      <c r="A928">
        <v>68.907540999999995</v>
      </c>
      <c r="B928">
        <v>27</v>
      </c>
      <c r="C928">
        <v>131</v>
      </c>
      <c r="D928">
        <v>0.96099999999999997</v>
      </c>
      <c r="E928">
        <v>22.918329</v>
      </c>
      <c r="F928">
        <v>22.529333000000001</v>
      </c>
      <c r="G928">
        <v>22.549620000000001</v>
      </c>
      <c r="H928">
        <v>0.38899600000000001</v>
      </c>
      <c r="I928">
        <v>37.344034999999998</v>
      </c>
      <c r="J928">
        <v>27</v>
      </c>
      <c r="K928">
        <v>42.660777000000003</v>
      </c>
      <c r="L928">
        <v>1.4996000000000001E-2</v>
      </c>
    </row>
    <row r="929" spans="1:12" x14ac:dyDescent="0.3">
      <c r="A929">
        <v>68.922537000000005</v>
      </c>
      <c r="B929">
        <v>27</v>
      </c>
      <c r="C929">
        <v>131</v>
      </c>
      <c r="D929">
        <v>0.96099999999999997</v>
      </c>
      <c r="E929">
        <v>22.939824000000002</v>
      </c>
      <c r="F929">
        <v>22.549620000000001</v>
      </c>
      <c r="G929">
        <v>22.56906</v>
      </c>
      <c r="H929">
        <v>0.390204</v>
      </c>
      <c r="I929">
        <v>37.359533999999996</v>
      </c>
      <c r="J929">
        <v>27</v>
      </c>
      <c r="K929">
        <v>42.66142</v>
      </c>
      <c r="L929">
        <v>1.4996000000000001E-2</v>
      </c>
    </row>
    <row r="930" spans="1:12" x14ac:dyDescent="0.3">
      <c r="A930">
        <v>68.937534999999997</v>
      </c>
      <c r="B930">
        <v>27</v>
      </c>
      <c r="C930">
        <v>131</v>
      </c>
      <c r="D930">
        <v>0.96099999999999997</v>
      </c>
      <c r="E930">
        <v>22.961317999999999</v>
      </c>
      <c r="F930">
        <v>22.56906</v>
      </c>
      <c r="G930">
        <v>22.587675000000001</v>
      </c>
      <c r="H930">
        <v>0.392258</v>
      </c>
      <c r="I930">
        <v>37.375117000000003</v>
      </c>
      <c r="J930">
        <v>27</v>
      </c>
      <c r="K930">
        <v>42.661973000000003</v>
      </c>
      <c r="L930">
        <v>1.4997999999999999E-2</v>
      </c>
    </row>
    <row r="931" spans="1:12" x14ac:dyDescent="0.3">
      <c r="A931">
        <v>68.952540999999997</v>
      </c>
      <c r="B931">
        <v>27</v>
      </c>
      <c r="C931">
        <v>131</v>
      </c>
      <c r="D931">
        <v>0.96099999999999997</v>
      </c>
      <c r="E931">
        <v>22.982814999999999</v>
      </c>
      <c r="F931">
        <v>22.587675000000001</v>
      </c>
      <c r="G931">
        <v>22.605487</v>
      </c>
      <c r="H931">
        <v>0.39513999999999999</v>
      </c>
      <c r="I931">
        <v>37.390825</v>
      </c>
      <c r="J931">
        <v>27</v>
      </c>
      <c r="K931">
        <v>42.662449000000002</v>
      </c>
      <c r="L931">
        <v>1.5006E-2</v>
      </c>
    </row>
    <row r="932" spans="1:12" x14ac:dyDescent="0.3">
      <c r="A932">
        <v>68.967543000000006</v>
      </c>
      <c r="B932">
        <v>27</v>
      </c>
      <c r="C932">
        <v>131</v>
      </c>
      <c r="D932">
        <v>0.96099999999999997</v>
      </c>
      <c r="E932">
        <v>23.004324</v>
      </c>
      <c r="F932">
        <v>22.605487</v>
      </c>
      <c r="G932">
        <v>22.622520999999999</v>
      </c>
      <c r="H932">
        <v>0.398837</v>
      </c>
      <c r="I932">
        <v>37.406677000000002</v>
      </c>
      <c r="J932">
        <v>27</v>
      </c>
      <c r="K932">
        <v>42.662858999999997</v>
      </c>
      <c r="L932">
        <v>1.5002E-2</v>
      </c>
    </row>
    <row r="933" spans="1:12" x14ac:dyDescent="0.3">
      <c r="A933">
        <v>68.98254</v>
      </c>
      <c r="B933">
        <v>27</v>
      </c>
      <c r="C933">
        <v>131</v>
      </c>
      <c r="D933">
        <v>0.96099999999999997</v>
      </c>
      <c r="E933">
        <v>23.025827</v>
      </c>
      <c r="F933">
        <v>22.622520999999999</v>
      </c>
      <c r="G933">
        <v>22.6388</v>
      </c>
      <c r="H933">
        <v>0.403306</v>
      </c>
      <c r="I933">
        <v>37.422702000000001</v>
      </c>
      <c r="J933">
        <v>27</v>
      </c>
      <c r="K933">
        <v>42.663212000000001</v>
      </c>
      <c r="L933">
        <v>1.4997E-2</v>
      </c>
    </row>
    <row r="934" spans="1:12" x14ac:dyDescent="0.3">
      <c r="A934">
        <v>68.997546</v>
      </c>
      <c r="B934">
        <v>27</v>
      </c>
      <c r="C934">
        <v>131</v>
      </c>
      <c r="D934">
        <v>0.96099999999999997</v>
      </c>
      <c r="E934">
        <v>23.047322000000001</v>
      </c>
      <c r="F934">
        <v>22.6388</v>
      </c>
      <c r="G934">
        <v>22.654347999999999</v>
      </c>
      <c r="H934">
        <v>0.40852300000000003</v>
      </c>
      <c r="I934">
        <v>37.438944999999997</v>
      </c>
      <c r="J934">
        <v>27</v>
      </c>
      <c r="K934">
        <v>42.663516000000001</v>
      </c>
      <c r="L934">
        <v>1.5006E-2</v>
      </c>
    </row>
    <row r="935" spans="1:12" x14ac:dyDescent="0.3">
      <c r="A935">
        <v>69.012555000000006</v>
      </c>
      <c r="B935">
        <v>27</v>
      </c>
      <c r="C935">
        <v>131</v>
      </c>
      <c r="D935">
        <v>0.96099999999999997</v>
      </c>
      <c r="E935">
        <v>23.068830999999999</v>
      </c>
      <c r="F935">
        <v>22.654347999999999</v>
      </c>
      <c r="G935">
        <v>22.669191999999999</v>
      </c>
      <c r="H935">
        <v>0.41448299999999999</v>
      </c>
      <c r="I935">
        <v>37.45543</v>
      </c>
      <c r="J935">
        <v>27</v>
      </c>
      <c r="K935">
        <v>42.663777000000003</v>
      </c>
      <c r="L935">
        <v>1.5009E-2</v>
      </c>
    </row>
    <row r="936" spans="1:12" x14ac:dyDescent="0.3">
      <c r="A936">
        <v>69.027563000000001</v>
      </c>
      <c r="B936">
        <v>27</v>
      </c>
      <c r="C936">
        <v>131</v>
      </c>
      <c r="D936">
        <v>0.96099999999999997</v>
      </c>
      <c r="E936">
        <v>23.090344000000002</v>
      </c>
      <c r="F936">
        <v>22.669191999999999</v>
      </c>
      <c r="G936">
        <v>22.683356</v>
      </c>
      <c r="H936">
        <v>0.42115200000000003</v>
      </c>
      <c r="I936">
        <v>37.472180000000002</v>
      </c>
      <c r="J936">
        <v>27</v>
      </c>
      <c r="K936">
        <v>42.664002000000004</v>
      </c>
      <c r="L936">
        <v>1.5008000000000001E-2</v>
      </c>
    </row>
    <row r="937" spans="1:12" x14ac:dyDescent="0.3">
      <c r="A937">
        <v>69.042573000000004</v>
      </c>
      <c r="B937">
        <v>27</v>
      </c>
      <c r="C937">
        <v>131</v>
      </c>
      <c r="D937">
        <v>0.96099999999999997</v>
      </c>
      <c r="E937">
        <v>23.111854999999998</v>
      </c>
      <c r="F937">
        <v>22.683356</v>
      </c>
      <c r="G937">
        <v>22.696866</v>
      </c>
      <c r="H937">
        <v>0.42849900000000002</v>
      </c>
      <c r="I937">
        <v>37.489224999999998</v>
      </c>
      <c r="J937">
        <v>27</v>
      </c>
      <c r="K937">
        <v>42.664194999999999</v>
      </c>
      <c r="L937">
        <v>1.5010000000000001E-2</v>
      </c>
    </row>
    <row r="938" spans="1:12" x14ac:dyDescent="0.3">
      <c r="A938">
        <v>69.057582999999994</v>
      </c>
      <c r="B938">
        <v>27</v>
      </c>
      <c r="C938">
        <v>131</v>
      </c>
      <c r="D938">
        <v>0.96099999999999997</v>
      </c>
      <c r="E938">
        <v>23.133369999999999</v>
      </c>
      <c r="F938">
        <v>22.696866</v>
      </c>
      <c r="G938">
        <v>22.709747</v>
      </c>
      <c r="H938">
        <v>0.43650299999999997</v>
      </c>
      <c r="I938">
        <v>37.506590000000003</v>
      </c>
      <c r="J938">
        <v>27</v>
      </c>
      <c r="K938">
        <v>42.664361999999997</v>
      </c>
      <c r="L938">
        <v>1.5010000000000001E-2</v>
      </c>
    </row>
    <row r="939" spans="1:12" x14ac:dyDescent="0.3">
      <c r="A939">
        <v>69.072591000000003</v>
      </c>
      <c r="B939">
        <v>27</v>
      </c>
      <c r="C939">
        <v>131</v>
      </c>
      <c r="D939">
        <v>0.96099999999999997</v>
      </c>
      <c r="E939">
        <v>23.154883999999999</v>
      </c>
      <c r="F939">
        <v>22.709747</v>
      </c>
      <c r="G939">
        <v>22.722023</v>
      </c>
      <c r="H939">
        <v>0.445137</v>
      </c>
      <c r="I939">
        <v>37.524296</v>
      </c>
      <c r="J939">
        <v>27</v>
      </c>
      <c r="K939">
        <v>42.664504999999998</v>
      </c>
      <c r="L939">
        <v>1.5008000000000001E-2</v>
      </c>
    </row>
    <row r="940" spans="1:12" x14ac:dyDescent="0.3">
      <c r="A940">
        <v>69.087602000000004</v>
      </c>
      <c r="B940">
        <v>27</v>
      </c>
      <c r="C940">
        <v>131</v>
      </c>
      <c r="D940">
        <v>0.96099999999999997</v>
      </c>
      <c r="E940">
        <v>23.176394999999999</v>
      </c>
      <c r="F940">
        <v>22.722023</v>
      </c>
      <c r="G940">
        <v>22.733718</v>
      </c>
      <c r="H940">
        <v>0.45437300000000003</v>
      </c>
      <c r="I940">
        <v>37.542375</v>
      </c>
      <c r="J940">
        <v>27</v>
      </c>
      <c r="K940">
        <v>42.664628999999998</v>
      </c>
      <c r="L940">
        <v>1.5011E-2</v>
      </c>
    </row>
    <row r="941" spans="1:12" x14ac:dyDescent="0.3">
      <c r="A941">
        <v>69.102635000000006</v>
      </c>
      <c r="B941">
        <v>27</v>
      </c>
      <c r="C941">
        <v>131</v>
      </c>
      <c r="D941">
        <v>0.96099999999999997</v>
      </c>
      <c r="E941">
        <v>23.197911000000001</v>
      </c>
      <c r="F941">
        <v>22.733718</v>
      </c>
      <c r="G941">
        <v>22.744857</v>
      </c>
      <c r="H941">
        <v>0.46419300000000002</v>
      </c>
      <c r="I941">
        <v>37.560872000000003</v>
      </c>
      <c r="J941">
        <v>27</v>
      </c>
      <c r="K941">
        <v>42.664735</v>
      </c>
      <c r="L941">
        <v>1.5032999999999999E-2</v>
      </c>
    </row>
    <row r="942" spans="1:12" x14ac:dyDescent="0.3">
      <c r="A942">
        <v>69.117637000000002</v>
      </c>
      <c r="B942">
        <v>27</v>
      </c>
      <c r="C942">
        <v>131</v>
      </c>
      <c r="D942">
        <v>0.96099999999999997</v>
      </c>
      <c r="E942">
        <v>23.219457999999999</v>
      </c>
      <c r="F942">
        <v>22.744857</v>
      </c>
      <c r="G942">
        <v>22.755462999999999</v>
      </c>
      <c r="H942">
        <v>0.474601</v>
      </c>
      <c r="I942">
        <v>37.579746</v>
      </c>
      <c r="J942">
        <v>27</v>
      </c>
      <c r="K942">
        <v>42.664827000000002</v>
      </c>
      <c r="L942">
        <v>1.5002E-2</v>
      </c>
    </row>
    <row r="943" spans="1:12" x14ac:dyDescent="0.3">
      <c r="A943">
        <v>69.132637000000003</v>
      </c>
      <c r="B943">
        <v>27</v>
      </c>
      <c r="C943">
        <v>131</v>
      </c>
      <c r="D943">
        <v>0.96099999999999997</v>
      </c>
      <c r="E943">
        <v>23.240960999999999</v>
      </c>
      <c r="F943">
        <v>22.755462999999999</v>
      </c>
      <c r="G943">
        <v>22.765557999999999</v>
      </c>
      <c r="H943">
        <v>0.48549799999999999</v>
      </c>
      <c r="I943">
        <v>37.599052</v>
      </c>
      <c r="J943">
        <v>27</v>
      </c>
      <c r="K943">
        <v>42.664904999999997</v>
      </c>
      <c r="L943">
        <v>1.4999999999999999E-2</v>
      </c>
    </row>
    <row r="944" spans="1:12" x14ac:dyDescent="0.3">
      <c r="A944">
        <v>69.147637000000003</v>
      </c>
      <c r="B944">
        <v>27</v>
      </c>
      <c r="C944">
        <v>131</v>
      </c>
      <c r="D944">
        <v>0.96099999999999997</v>
      </c>
      <c r="E944">
        <v>23.262460999999998</v>
      </c>
      <c r="F944">
        <v>22.765557999999999</v>
      </c>
      <c r="G944">
        <v>22.775164</v>
      </c>
      <c r="H944">
        <v>0.49690299999999998</v>
      </c>
      <c r="I944">
        <v>37.618811999999998</v>
      </c>
      <c r="J944">
        <v>27</v>
      </c>
      <c r="K944">
        <v>42.664973000000003</v>
      </c>
      <c r="L944">
        <v>1.4999999999999999E-2</v>
      </c>
    </row>
    <row r="945" spans="1:12" x14ac:dyDescent="0.3">
      <c r="A945">
        <v>69.162642000000005</v>
      </c>
      <c r="B945">
        <v>27</v>
      </c>
      <c r="C945">
        <v>131</v>
      </c>
      <c r="D945">
        <v>0.96099999999999997</v>
      </c>
      <c r="E945">
        <v>23.283961000000001</v>
      </c>
      <c r="F945">
        <v>22.775164</v>
      </c>
      <c r="G945">
        <v>22.784302</v>
      </c>
      <c r="H945">
        <v>0.50879700000000005</v>
      </c>
      <c r="I945">
        <v>37.639052</v>
      </c>
      <c r="J945">
        <v>27</v>
      </c>
      <c r="K945">
        <v>42.665030999999999</v>
      </c>
      <c r="L945">
        <v>1.5004999999999999E-2</v>
      </c>
    </row>
    <row r="946" spans="1:12" x14ac:dyDescent="0.3">
      <c r="A946">
        <v>69.17765</v>
      </c>
      <c r="B946">
        <v>27</v>
      </c>
      <c r="C946">
        <v>131</v>
      </c>
      <c r="D946">
        <v>0.96099999999999997</v>
      </c>
      <c r="E946">
        <v>23.305468000000001</v>
      </c>
      <c r="F946">
        <v>22.784302</v>
      </c>
      <c r="G946">
        <v>22.792994</v>
      </c>
      <c r="H946">
        <v>0.52116600000000002</v>
      </c>
      <c r="I946">
        <v>37.659790000000001</v>
      </c>
      <c r="J946">
        <v>27</v>
      </c>
      <c r="K946">
        <v>42.665081000000001</v>
      </c>
      <c r="L946">
        <v>1.5008000000000001E-2</v>
      </c>
    </row>
    <row r="947" spans="1:12" x14ac:dyDescent="0.3">
      <c r="A947">
        <v>69.192655999999999</v>
      </c>
      <c r="B947">
        <v>27</v>
      </c>
      <c r="C947">
        <v>131</v>
      </c>
      <c r="D947">
        <v>0.96099999999999997</v>
      </c>
      <c r="E947">
        <v>23.326979999999999</v>
      </c>
      <c r="F947">
        <v>22.792994</v>
      </c>
      <c r="G947">
        <v>22.801413</v>
      </c>
      <c r="H947">
        <v>0.53398599999999996</v>
      </c>
      <c r="I947">
        <v>37.681035000000001</v>
      </c>
      <c r="J947">
        <v>27</v>
      </c>
      <c r="K947">
        <v>42.752910999999997</v>
      </c>
      <c r="L947">
        <v>1.5006E-2</v>
      </c>
    </row>
    <row r="948" spans="1:12" x14ac:dyDescent="0.3">
      <c r="A948">
        <v>69.207654000000005</v>
      </c>
      <c r="B948">
        <v>27</v>
      </c>
      <c r="C948">
        <v>131</v>
      </c>
      <c r="D948">
        <v>0.96099999999999997</v>
      </c>
      <c r="E948">
        <v>23.348489000000001</v>
      </c>
      <c r="F948">
        <v>22.801413</v>
      </c>
      <c r="G948">
        <v>22.810127999999999</v>
      </c>
      <c r="H948">
        <v>0.54707499999999998</v>
      </c>
      <c r="I948">
        <v>37.70279</v>
      </c>
      <c r="J948">
        <v>27</v>
      </c>
      <c r="K948">
        <v>42.912013000000002</v>
      </c>
      <c r="L948">
        <v>1.4997999999999999E-2</v>
      </c>
    </row>
    <row r="949" spans="1:12" x14ac:dyDescent="0.3">
      <c r="A949">
        <v>69.222658999999993</v>
      </c>
      <c r="B949">
        <v>27</v>
      </c>
      <c r="C949">
        <v>131</v>
      </c>
      <c r="D949">
        <v>0.96099999999999997</v>
      </c>
      <c r="E949">
        <v>23.369986000000001</v>
      </c>
      <c r="F949">
        <v>22.810127999999999</v>
      </c>
      <c r="G949">
        <v>22.819953999999999</v>
      </c>
      <c r="H949">
        <v>0.55985799999999997</v>
      </c>
      <c r="I949">
        <v>37.725065000000001</v>
      </c>
      <c r="J949">
        <v>27</v>
      </c>
      <c r="K949">
        <v>43.048952999999997</v>
      </c>
      <c r="L949">
        <v>1.5004999999999999E-2</v>
      </c>
    </row>
    <row r="950" spans="1:12" x14ac:dyDescent="0.3">
      <c r="A950">
        <v>69.237667999999999</v>
      </c>
      <c r="B950">
        <v>27</v>
      </c>
      <c r="C950">
        <v>131</v>
      </c>
      <c r="D950">
        <v>0.96099999999999997</v>
      </c>
      <c r="E950">
        <v>23.391493000000001</v>
      </c>
      <c r="F950">
        <v>22.819953999999999</v>
      </c>
      <c r="G950">
        <v>22.831571</v>
      </c>
      <c r="H950">
        <v>0.57153900000000002</v>
      </c>
      <c r="I950">
        <v>37.747812000000003</v>
      </c>
      <c r="J950">
        <v>27</v>
      </c>
      <c r="K950">
        <v>43.166818999999997</v>
      </c>
      <c r="L950">
        <v>1.5009E-2</v>
      </c>
    </row>
    <row r="951" spans="1:12" x14ac:dyDescent="0.3">
      <c r="A951">
        <v>69.252673000000001</v>
      </c>
      <c r="B951">
        <v>27</v>
      </c>
      <c r="C951">
        <v>131</v>
      </c>
      <c r="D951">
        <v>0.96099999999999997</v>
      </c>
      <c r="E951">
        <v>23.413005999999999</v>
      </c>
      <c r="F951">
        <v>22.831571</v>
      </c>
      <c r="G951">
        <v>22.845390999999999</v>
      </c>
      <c r="H951">
        <v>0.58143500000000004</v>
      </c>
      <c r="I951">
        <v>37.770947</v>
      </c>
      <c r="J951">
        <v>27</v>
      </c>
      <c r="K951">
        <v>43.268267000000002</v>
      </c>
      <c r="L951">
        <v>1.5004999999999999E-2</v>
      </c>
    </row>
    <row r="952" spans="1:12" x14ac:dyDescent="0.3">
      <c r="A952">
        <v>69.267674</v>
      </c>
      <c r="B952">
        <v>27</v>
      </c>
      <c r="C952">
        <v>131</v>
      </c>
      <c r="D952">
        <v>0.96099999999999997</v>
      </c>
      <c r="E952">
        <v>23.434512999999999</v>
      </c>
      <c r="F952">
        <v>22.845390999999999</v>
      </c>
      <c r="G952">
        <v>22.861625</v>
      </c>
      <c r="H952">
        <v>0.58912100000000001</v>
      </c>
      <c r="I952">
        <v>37.794384000000001</v>
      </c>
      <c r="J952">
        <v>27</v>
      </c>
      <c r="K952">
        <v>43.355583000000003</v>
      </c>
      <c r="L952">
        <v>1.5001E-2</v>
      </c>
    </row>
    <row r="953" spans="1:12" x14ac:dyDescent="0.3">
      <c r="A953">
        <v>69.282680999999997</v>
      </c>
      <c r="B953">
        <v>27</v>
      </c>
      <c r="C953">
        <v>131</v>
      </c>
      <c r="D953">
        <v>0.96099999999999997</v>
      </c>
      <c r="E953">
        <v>23.456014</v>
      </c>
      <c r="F953">
        <v>22.861625</v>
      </c>
      <c r="G953">
        <v>22.880331000000002</v>
      </c>
      <c r="H953">
        <v>0.59438899999999995</v>
      </c>
      <c r="I953">
        <v>37.818041000000001</v>
      </c>
      <c r="J953">
        <v>27</v>
      </c>
      <c r="K953">
        <v>43.430737999999998</v>
      </c>
      <c r="L953">
        <v>1.5007E-2</v>
      </c>
    </row>
    <row r="954" spans="1:12" x14ac:dyDescent="0.3">
      <c r="A954">
        <v>69.297685999999999</v>
      </c>
      <c r="B954">
        <v>27</v>
      </c>
      <c r="C954">
        <v>131</v>
      </c>
      <c r="D954">
        <v>0.96099999999999997</v>
      </c>
      <c r="E954">
        <v>23.477523999999999</v>
      </c>
      <c r="F954">
        <v>22.880331000000002</v>
      </c>
      <c r="G954">
        <v>22.901454000000001</v>
      </c>
      <c r="H954">
        <v>0.59719299999999997</v>
      </c>
      <c r="I954">
        <v>37.841808</v>
      </c>
      <c r="J954">
        <v>27</v>
      </c>
      <c r="K954">
        <v>43.495424</v>
      </c>
      <c r="L954">
        <v>1.5004999999999999E-2</v>
      </c>
    </row>
    <row r="955" spans="1:12" x14ac:dyDescent="0.3">
      <c r="A955">
        <v>69.312683000000007</v>
      </c>
      <c r="B955">
        <v>27</v>
      </c>
      <c r="C955">
        <v>131</v>
      </c>
      <c r="D955">
        <v>0.96099999999999997</v>
      </c>
      <c r="E955">
        <v>23.499032</v>
      </c>
      <c r="F955">
        <v>22.901454000000001</v>
      </c>
      <c r="G955">
        <v>22.924854</v>
      </c>
      <c r="H955">
        <v>0.59757800000000005</v>
      </c>
      <c r="I955">
        <v>37.865580000000001</v>
      </c>
      <c r="J955">
        <v>27</v>
      </c>
      <c r="K955">
        <v>43.551099000000001</v>
      </c>
      <c r="L955">
        <v>1.4997E-2</v>
      </c>
    </row>
    <row r="956" spans="1:12" x14ac:dyDescent="0.3">
      <c r="A956">
        <v>69.327687999999995</v>
      </c>
      <c r="B956">
        <v>27</v>
      </c>
      <c r="C956">
        <v>131</v>
      </c>
      <c r="D956">
        <v>0.96099999999999997</v>
      </c>
      <c r="E956">
        <v>23.520527000000001</v>
      </c>
      <c r="F956">
        <v>22.924854</v>
      </c>
      <c r="G956">
        <v>22.950340000000001</v>
      </c>
      <c r="H956">
        <v>0.59567300000000001</v>
      </c>
      <c r="I956">
        <v>37.889291</v>
      </c>
      <c r="J956">
        <v>27</v>
      </c>
      <c r="K956">
        <v>43.599020000000003</v>
      </c>
      <c r="L956">
        <v>1.5004999999999999E-2</v>
      </c>
    </row>
    <row r="957" spans="1:12" x14ac:dyDescent="0.3">
      <c r="A957">
        <v>69.342684000000006</v>
      </c>
      <c r="B957">
        <v>27</v>
      </c>
      <c r="C957">
        <v>131</v>
      </c>
      <c r="D957">
        <v>0.96099999999999997</v>
      </c>
      <c r="E957">
        <v>23.542034000000001</v>
      </c>
      <c r="F957">
        <v>22.950340000000001</v>
      </c>
      <c r="G957">
        <v>22.977685000000001</v>
      </c>
      <c r="H957">
        <v>0.59169400000000005</v>
      </c>
      <c r="I957">
        <v>37.912832999999999</v>
      </c>
      <c r="J957">
        <v>27</v>
      </c>
      <c r="K957">
        <v>43.640265999999997</v>
      </c>
      <c r="L957">
        <v>1.4996000000000001E-2</v>
      </c>
    </row>
    <row r="958" spans="1:12" x14ac:dyDescent="0.3">
      <c r="A958">
        <v>69.357690000000005</v>
      </c>
      <c r="B958">
        <v>27</v>
      </c>
      <c r="C958">
        <v>131</v>
      </c>
      <c r="D958">
        <v>0.96099999999999997</v>
      </c>
      <c r="E958">
        <v>23.563528999999999</v>
      </c>
      <c r="F958">
        <v>22.977685000000001</v>
      </c>
      <c r="G958">
        <v>23.006640999999998</v>
      </c>
      <c r="H958">
        <v>0.58584400000000003</v>
      </c>
      <c r="I958">
        <v>37.936159000000004</v>
      </c>
      <c r="J958">
        <v>27</v>
      </c>
      <c r="K958">
        <v>43.675766000000003</v>
      </c>
      <c r="L958">
        <v>1.5006E-2</v>
      </c>
    </row>
    <row r="959" spans="1:12" x14ac:dyDescent="0.3">
      <c r="A959">
        <v>69.372691000000003</v>
      </c>
      <c r="B959">
        <v>27</v>
      </c>
      <c r="C959">
        <v>131</v>
      </c>
      <c r="D959">
        <v>0.96099999999999997</v>
      </c>
      <c r="E959">
        <v>23.585037</v>
      </c>
      <c r="F959">
        <v>23.006640999999998</v>
      </c>
      <c r="G959">
        <v>23.036953</v>
      </c>
      <c r="H959">
        <v>0.57839600000000002</v>
      </c>
      <c r="I959">
        <v>37.959184</v>
      </c>
      <c r="J959">
        <v>27</v>
      </c>
      <c r="K959">
        <v>43.706321000000003</v>
      </c>
      <c r="L959">
        <v>1.5001E-2</v>
      </c>
    </row>
    <row r="960" spans="1:12" x14ac:dyDescent="0.3">
      <c r="A960">
        <v>69.387699999999995</v>
      </c>
      <c r="B960">
        <v>27</v>
      </c>
      <c r="C960">
        <v>131</v>
      </c>
      <c r="D960">
        <v>0.96099999999999997</v>
      </c>
      <c r="E960">
        <v>23.606539000000001</v>
      </c>
      <c r="F960">
        <v>23.036953</v>
      </c>
      <c r="G960">
        <v>23.068369000000001</v>
      </c>
      <c r="H960">
        <v>0.56958500000000001</v>
      </c>
      <c r="I960">
        <v>37.981873999999998</v>
      </c>
      <c r="J960">
        <v>27</v>
      </c>
      <c r="K960">
        <v>43.732621000000002</v>
      </c>
      <c r="L960">
        <v>1.5009E-2</v>
      </c>
    </row>
    <row r="961" spans="1:12" x14ac:dyDescent="0.3">
      <c r="A961">
        <v>69.402696000000006</v>
      </c>
      <c r="B961">
        <v>27</v>
      </c>
      <c r="C961">
        <v>131</v>
      </c>
      <c r="D961">
        <v>0.96099999999999997</v>
      </c>
      <c r="E961">
        <v>23.628052</v>
      </c>
      <c r="F961">
        <v>23.068369000000001</v>
      </c>
      <c r="G961">
        <v>23.100641</v>
      </c>
      <c r="H961">
        <v>0.55968200000000001</v>
      </c>
      <c r="I961">
        <v>38.004151999999998</v>
      </c>
      <c r="J961">
        <v>27</v>
      </c>
      <c r="K961">
        <v>43.755257</v>
      </c>
      <c r="L961">
        <v>1.4996000000000001E-2</v>
      </c>
    </row>
    <row r="962" spans="1:12" x14ac:dyDescent="0.3">
      <c r="A962">
        <v>69.417702000000006</v>
      </c>
      <c r="B962">
        <v>27</v>
      </c>
      <c r="C962">
        <v>131</v>
      </c>
      <c r="D962">
        <v>0.96099999999999997</v>
      </c>
      <c r="E962">
        <v>23.649546000000001</v>
      </c>
      <c r="F962">
        <v>23.100641</v>
      </c>
      <c r="G962">
        <v>23.133534999999998</v>
      </c>
      <c r="H962">
        <v>0.54890499999999998</v>
      </c>
      <c r="I962">
        <v>38.026018999999998</v>
      </c>
      <c r="J962">
        <v>27</v>
      </c>
      <c r="K962">
        <v>43.774740000000001</v>
      </c>
      <c r="L962">
        <v>1.5006E-2</v>
      </c>
    </row>
    <row r="963" spans="1:12" x14ac:dyDescent="0.3">
      <c r="A963">
        <v>69.432702000000006</v>
      </c>
      <c r="B963">
        <v>27</v>
      </c>
      <c r="C963">
        <v>131</v>
      </c>
      <c r="D963">
        <v>0.96099999999999997</v>
      </c>
      <c r="E963">
        <v>23.671054000000002</v>
      </c>
      <c r="F963">
        <v>23.133534999999998</v>
      </c>
      <c r="G963">
        <v>23.166833</v>
      </c>
      <c r="H963">
        <v>0.53751899999999997</v>
      </c>
      <c r="I963">
        <v>38.047426999999999</v>
      </c>
      <c r="J963">
        <v>27</v>
      </c>
      <c r="K963">
        <v>43.791508999999998</v>
      </c>
      <c r="L963">
        <v>1.4999999999999999E-2</v>
      </c>
    </row>
    <row r="964" spans="1:12" x14ac:dyDescent="0.3">
      <c r="A964">
        <v>69.447703000000004</v>
      </c>
      <c r="B964">
        <v>27</v>
      </c>
      <c r="C964">
        <v>131</v>
      </c>
      <c r="D964">
        <v>0.96099999999999997</v>
      </c>
      <c r="E964">
        <v>23.692554000000001</v>
      </c>
      <c r="F964">
        <v>23.166833</v>
      </c>
      <c r="G964">
        <v>23.200334000000002</v>
      </c>
      <c r="H964">
        <v>0.52572099999999999</v>
      </c>
      <c r="I964">
        <v>38.068368999999997</v>
      </c>
      <c r="J964">
        <v>27</v>
      </c>
      <c r="K964">
        <v>43.805942000000002</v>
      </c>
      <c r="L964">
        <v>1.5001E-2</v>
      </c>
    </row>
    <row r="965" spans="1:12" x14ac:dyDescent="0.3">
      <c r="A965">
        <v>69.462704000000002</v>
      </c>
      <c r="B965">
        <v>27</v>
      </c>
      <c r="C965">
        <v>131</v>
      </c>
      <c r="D965">
        <v>0.96099999999999997</v>
      </c>
      <c r="E965">
        <v>23.714055999999999</v>
      </c>
      <c r="F965">
        <v>23.200334000000002</v>
      </c>
      <c r="G965">
        <v>23.233855999999999</v>
      </c>
      <c r="H965">
        <v>0.51372200000000001</v>
      </c>
      <c r="I965">
        <v>38.088836000000001</v>
      </c>
      <c r="J965">
        <v>27</v>
      </c>
      <c r="K965">
        <v>43.818365</v>
      </c>
      <c r="L965">
        <v>1.5001E-2</v>
      </c>
    </row>
    <row r="966" spans="1:12" x14ac:dyDescent="0.3">
      <c r="A966">
        <v>69.477705</v>
      </c>
      <c r="B966">
        <v>27</v>
      </c>
      <c r="C966">
        <v>131</v>
      </c>
      <c r="D966">
        <v>0.96099999999999997</v>
      </c>
      <c r="E966">
        <v>23.735557</v>
      </c>
      <c r="F966">
        <v>23.233855999999999</v>
      </c>
      <c r="G966">
        <v>23.267234999999999</v>
      </c>
      <c r="H966">
        <v>0.50170199999999998</v>
      </c>
      <c r="I966">
        <v>38.108826999999998</v>
      </c>
      <c r="J966">
        <v>27</v>
      </c>
      <c r="K966">
        <v>43.829058000000003</v>
      </c>
      <c r="L966">
        <v>1.5001E-2</v>
      </c>
    </row>
    <row r="967" spans="1:12" x14ac:dyDescent="0.3">
      <c r="A967">
        <v>69.492705000000001</v>
      </c>
      <c r="B967">
        <v>27</v>
      </c>
      <c r="C967">
        <v>131</v>
      </c>
      <c r="D967">
        <v>0.96099999999999997</v>
      </c>
      <c r="E967">
        <v>23.757059000000002</v>
      </c>
      <c r="F967">
        <v>23.267234999999999</v>
      </c>
      <c r="G967">
        <v>23.300328</v>
      </c>
      <c r="H967">
        <v>0.48982399999999998</v>
      </c>
      <c r="I967">
        <v>38.128346000000001</v>
      </c>
      <c r="J967">
        <v>27</v>
      </c>
      <c r="K967">
        <v>43.838261000000003</v>
      </c>
      <c r="L967">
        <v>1.4999999999999999E-2</v>
      </c>
    </row>
    <row r="968" spans="1:12" x14ac:dyDescent="0.3">
      <c r="A968">
        <v>69.507700999999997</v>
      </c>
      <c r="B968">
        <v>27</v>
      </c>
      <c r="C968">
        <v>131</v>
      </c>
      <c r="D968">
        <v>0.96099999999999997</v>
      </c>
      <c r="E968">
        <v>23.778559000000001</v>
      </c>
      <c r="F968">
        <v>23.300328</v>
      </c>
      <c r="G968">
        <v>23.333006000000001</v>
      </c>
      <c r="H968">
        <v>0.47823100000000002</v>
      </c>
      <c r="I968">
        <v>38.147401000000002</v>
      </c>
      <c r="J968">
        <v>27</v>
      </c>
      <c r="K968">
        <v>43.846181999999999</v>
      </c>
      <c r="L968">
        <v>1.4996000000000001E-2</v>
      </c>
    </row>
    <row r="969" spans="1:12" x14ac:dyDescent="0.3">
      <c r="A969">
        <v>69.522704000000004</v>
      </c>
      <c r="B969">
        <v>27</v>
      </c>
      <c r="C969">
        <v>131</v>
      </c>
      <c r="D969">
        <v>0.96099999999999997</v>
      </c>
      <c r="E969">
        <v>23.800052999999998</v>
      </c>
      <c r="F969">
        <v>23.333006000000001</v>
      </c>
      <c r="G969">
        <v>23.365161000000001</v>
      </c>
      <c r="H969">
        <v>0.46704699999999999</v>
      </c>
      <c r="I969">
        <v>38.166021000000001</v>
      </c>
      <c r="J969">
        <v>27</v>
      </c>
      <c r="K969">
        <v>43.853000000000002</v>
      </c>
      <c r="L969">
        <v>1.5003000000000001E-2</v>
      </c>
    </row>
    <row r="970" spans="1:12" x14ac:dyDescent="0.3">
      <c r="A970">
        <v>69.537704000000005</v>
      </c>
      <c r="B970">
        <v>27</v>
      </c>
      <c r="C970">
        <v>131</v>
      </c>
      <c r="D970">
        <v>0.96099999999999997</v>
      </c>
      <c r="E970">
        <v>23.821556999999999</v>
      </c>
      <c r="F970">
        <v>23.365161000000001</v>
      </c>
      <c r="G970">
        <v>23.396699999999999</v>
      </c>
      <c r="H970">
        <v>0.456397</v>
      </c>
      <c r="I970">
        <v>38.184215000000002</v>
      </c>
      <c r="J970">
        <v>27</v>
      </c>
      <c r="K970">
        <v>43.858868000000001</v>
      </c>
      <c r="L970">
        <v>1.4999999999999999E-2</v>
      </c>
    </row>
    <row r="971" spans="1:12" x14ac:dyDescent="0.3">
      <c r="A971">
        <v>69.552705000000003</v>
      </c>
      <c r="B971">
        <v>27</v>
      </c>
      <c r="C971">
        <v>131</v>
      </c>
      <c r="D971">
        <v>0.96099999999999997</v>
      </c>
      <c r="E971">
        <v>23.843057000000002</v>
      </c>
      <c r="F971">
        <v>23.396699999999999</v>
      </c>
      <c r="G971">
        <v>23.427544000000001</v>
      </c>
      <c r="H971">
        <v>0.44635799999999998</v>
      </c>
      <c r="I971">
        <v>38.202013000000001</v>
      </c>
      <c r="J971">
        <v>27</v>
      </c>
      <c r="K971">
        <v>43.863919000000003</v>
      </c>
      <c r="L971">
        <v>1.5001E-2</v>
      </c>
    </row>
    <row r="972" spans="1:12" x14ac:dyDescent="0.3">
      <c r="A972">
        <v>69.567704000000006</v>
      </c>
      <c r="B972">
        <v>27</v>
      </c>
      <c r="C972">
        <v>131</v>
      </c>
      <c r="D972">
        <v>0.96099999999999997</v>
      </c>
      <c r="E972">
        <v>23.864559</v>
      </c>
      <c r="F972">
        <v>23.427544000000001</v>
      </c>
      <c r="G972">
        <v>23.457628</v>
      </c>
      <c r="H972">
        <v>0.43701499999999999</v>
      </c>
      <c r="I972">
        <v>38.219437999999997</v>
      </c>
      <c r="J972">
        <v>27</v>
      </c>
      <c r="K972">
        <v>43.868265999999998</v>
      </c>
      <c r="L972">
        <v>1.4999E-2</v>
      </c>
    </row>
    <row r="973" spans="1:12" x14ac:dyDescent="0.3">
      <c r="A973">
        <v>69.582707999999997</v>
      </c>
      <c r="B973">
        <v>27</v>
      </c>
      <c r="C973">
        <v>131</v>
      </c>
      <c r="D973">
        <v>0.96099999999999997</v>
      </c>
      <c r="E973">
        <v>23.886057000000001</v>
      </c>
      <c r="F973">
        <v>23.457628</v>
      </c>
      <c r="G973">
        <v>23.486901</v>
      </c>
      <c r="H973">
        <v>0.428429</v>
      </c>
      <c r="I973">
        <v>38.236528999999997</v>
      </c>
      <c r="J973">
        <v>27</v>
      </c>
      <c r="K973">
        <v>43.872008000000001</v>
      </c>
      <c r="L973">
        <v>1.5004E-2</v>
      </c>
    </row>
    <row r="974" spans="1:12" x14ac:dyDescent="0.3">
      <c r="A974">
        <v>69.597718</v>
      </c>
      <c r="B974">
        <v>27</v>
      </c>
      <c r="C974">
        <v>131</v>
      </c>
      <c r="D974">
        <v>0.96099999999999997</v>
      </c>
      <c r="E974">
        <v>23.907563</v>
      </c>
      <c r="F974">
        <v>23.486901</v>
      </c>
      <c r="G974">
        <v>23.515322999999999</v>
      </c>
      <c r="H974">
        <v>0.42066199999999998</v>
      </c>
      <c r="I974">
        <v>38.253318</v>
      </c>
      <c r="J974">
        <v>27</v>
      </c>
      <c r="K974">
        <v>43.875228999999997</v>
      </c>
      <c r="L974">
        <v>1.5010000000000001E-2</v>
      </c>
    </row>
    <row r="975" spans="1:12" x14ac:dyDescent="0.3">
      <c r="A975">
        <v>69.612718999999998</v>
      </c>
      <c r="B975">
        <v>27</v>
      </c>
      <c r="C975">
        <v>131</v>
      </c>
      <c r="D975">
        <v>0.96099999999999997</v>
      </c>
      <c r="E975">
        <v>23.929076999999999</v>
      </c>
      <c r="F975">
        <v>23.515322999999999</v>
      </c>
      <c r="G975">
        <v>23.542862</v>
      </c>
      <c r="H975">
        <v>0.41375400000000001</v>
      </c>
      <c r="I975">
        <v>38.269824</v>
      </c>
      <c r="J975">
        <v>27</v>
      </c>
      <c r="K975">
        <v>43.878</v>
      </c>
      <c r="L975">
        <v>1.5001E-2</v>
      </c>
    </row>
    <row r="976" spans="1:12" x14ac:dyDescent="0.3">
      <c r="A976">
        <v>69.627717000000004</v>
      </c>
      <c r="B976">
        <v>27</v>
      </c>
      <c r="C976">
        <v>131</v>
      </c>
      <c r="D976">
        <v>0.96099999999999997</v>
      </c>
      <c r="E976">
        <v>23.950579000000001</v>
      </c>
      <c r="F976">
        <v>23.542862</v>
      </c>
      <c r="G976">
        <v>23.569496000000001</v>
      </c>
      <c r="H976">
        <v>0.407717</v>
      </c>
      <c r="I976">
        <v>38.286087999999999</v>
      </c>
      <c r="J976">
        <v>27</v>
      </c>
      <c r="K976">
        <v>43.880386000000001</v>
      </c>
      <c r="L976">
        <v>1.4997999999999999E-2</v>
      </c>
    </row>
    <row r="977" spans="1:12" x14ac:dyDescent="0.3">
      <c r="A977">
        <v>69.642719999999997</v>
      </c>
      <c r="B977">
        <v>27</v>
      </c>
      <c r="C977">
        <v>131</v>
      </c>
      <c r="D977">
        <v>0.96099999999999997</v>
      </c>
      <c r="E977">
        <v>23.972076000000001</v>
      </c>
      <c r="F977">
        <v>23.569496000000001</v>
      </c>
      <c r="G977">
        <v>23.595210999999999</v>
      </c>
      <c r="H977">
        <v>0.40257999999999999</v>
      </c>
      <c r="I977">
        <v>38.302152999999997</v>
      </c>
      <c r="J977">
        <v>27</v>
      </c>
      <c r="K977">
        <v>43.882440000000003</v>
      </c>
      <c r="L977">
        <v>1.5003000000000001E-2</v>
      </c>
    </row>
    <row r="978" spans="1:12" x14ac:dyDescent="0.3">
      <c r="A978">
        <v>69.657728000000006</v>
      </c>
      <c r="B978">
        <v>27</v>
      </c>
      <c r="C978">
        <v>131</v>
      </c>
      <c r="D978">
        <v>0.96099999999999997</v>
      </c>
      <c r="E978">
        <v>23.993580000000001</v>
      </c>
      <c r="F978">
        <v>23.595210999999999</v>
      </c>
      <c r="G978">
        <v>23.620000999999998</v>
      </c>
      <c r="H978">
        <v>0.39837</v>
      </c>
      <c r="I978">
        <v>38.318058000000001</v>
      </c>
      <c r="J978">
        <v>27</v>
      </c>
      <c r="K978">
        <v>43.884207000000004</v>
      </c>
      <c r="L978">
        <v>1.5008000000000001E-2</v>
      </c>
    </row>
    <row r="979" spans="1:12" x14ac:dyDescent="0.3">
      <c r="A979">
        <v>69.672734000000005</v>
      </c>
      <c r="B979">
        <v>28</v>
      </c>
      <c r="C979">
        <v>131</v>
      </c>
      <c r="D979">
        <v>0.96099999999999997</v>
      </c>
      <c r="E979">
        <v>24.015091999999999</v>
      </c>
      <c r="F979">
        <v>23.620000999999998</v>
      </c>
      <c r="G979">
        <v>23.643865000000002</v>
      </c>
      <c r="H979">
        <v>0.39509100000000003</v>
      </c>
      <c r="I979">
        <v>38.333832000000001</v>
      </c>
      <c r="J979">
        <v>28</v>
      </c>
      <c r="K979">
        <v>43.885728999999998</v>
      </c>
      <c r="L979">
        <v>1.5006E-2</v>
      </c>
    </row>
    <row r="980" spans="1:12" x14ac:dyDescent="0.3">
      <c r="A980">
        <v>69.687742999999998</v>
      </c>
      <c r="B980">
        <v>28</v>
      </c>
      <c r="C980">
        <v>131</v>
      </c>
      <c r="D980">
        <v>0.96099999999999997</v>
      </c>
      <c r="E980">
        <v>24.0366</v>
      </c>
      <c r="F980">
        <v>23.643865000000002</v>
      </c>
      <c r="G980">
        <v>23.666808</v>
      </c>
      <c r="H980">
        <v>0.39273599999999997</v>
      </c>
      <c r="I980">
        <v>38.349516000000001</v>
      </c>
      <c r="J980">
        <v>28</v>
      </c>
      <c r="K980">
        <v>43.887037999999997</v>
      </c>
      <c r="L980">
        <v>1.5009E-2</v>
      </c>
    </row>
    <row r="981" spans="1:12" x14ac:dyDescent="0.3">
      <c r="A981">
        <v>69.702753000000001</v>
      </c>
      <c r="B981">
        <v>28</v>
      </c>
      <c r="C981">
        <v>131</v>
      </c>
      <c r="D981">
        <v>0.96099999999999997</v>
      </c>
      <c r="E981">
        <v>24.058112999999999</v>
      </c>
      <c r="F981">
        <v>23.666808</v>
      </c>
      <c r="G981">
        <v>23.688839000000002</v>
      </c>
      <c r="H981">
        <v>0.39130500000000001</v>
      </c>
      <c r="I981">
        <v>38.365144999999998</v>
      </c>
      <c r="J981">
        <v>28</v>
      </c>
      <c r="K981">
        <v>43.888165000000001</v>
      </c>
      <c r="L981">
        <v>1.5010000000000001E-2</v>
      </c>
    </row>
    <row r="982" spans="1:12" x14ac:dyDescent="0.3">
      <c r="A982">
        <v>69.717759000000001</v>
      </c>
      <c r="B982">
        <v>28</v>
      </c>
      <c r="C982">
        <v>131</v>
      </c>
      <c r="D982">
        <v>0.96099999999999997</v>
      </c>
      <c r="E982">
        <v>24.079628</v>
      </c>
      <c r="F982">
        <v>23.688839000000002</v>
      </c>
      <c r="G982">
        <v>23.709970999999999</v>
      </c>
      <c r="H982">
        <v>0.39078800000000002</v>
      </c>
      <c r="I982">
        <v>38.380750999999997</v>
      </c>
      <c r="J982">
        <v>28</v>
      </c>
      <c r="K982">
        <v>43.889135000000003</v>
      </c>
      <c r="L982">
        <v>1.5006E-2</v>
      </c>
    </row>
    <row r="983" spans="1:12" x14ac:dyDescent="0.3">
      <c r="A983">
        <v>69.732758000000004</v>
      </c>
      <c r="B983">
        <v>28</v>
      </c>
      <c r="C983">
        <v>131</v>
      </c>
      <c r="D983">
        <v>0.96099999999999997</v>
      </c>
      <c r="E983">
        <v>24.101136</v>
      </c>
      <c r="F983">
        <v>23.709970999999999</v>
      </c>
      <c r="G983">
        <v>23.730219000000002</v>
      </c>
      <c r="H983">
        <v>0.39116499999999998</v>
      </c>
      <c r="I983">
        <v>38.396366</v>
      </c>
      <c r="J983">
        <v>28</v>
      </c>
      <c r="K983">
        <v>43.889969999999998</v>
      </c>
      <c r="L983">
        <v>1.4999E-2</v>
      </c>
    </row>
    <row r="984" spans="1:12" x14ac:dyDescent="0.3">
      <c r="A984">
        <v>69.747763000000006</v>
      </c>
      <c r="B984">
        <v>28</v>
      </c>
      <c r="C984">
        <v>131</v>
      </c>
      <c r="D984">
        <v>0.96099999999999997</v>
      </c>
      <c r="E984">
        <v>24.122634999999999</v>
      </c>
      <c r="F984">
        <v>23.730219000000002</v>
      </c>
      <c r="G984">
        <v>23.749600999999998</v>
      </c>
      <c r="H984">
        <v>0.39241599999999999</v>
      </c>
      <c r="I984">
        <v>38.412039</v>
      </c>
      <c r="J984">
        <v>28</v>
      </c>
      <c r="K984">
        <v>43.890687999999997</v>
      </c>
      <c r="L984">
        <v>1.5004999999999999E-2</v>
      </c>
    </row>
    <row r="985" spans="1:12" x14ac:dyDescent="0.3">
      <c r="A985">
        <v>69.762759000000003</v>
      </c>
      <c r="B985">
        <v>28</v>
      </c>
      <c r="C985">
        <v>131</v>
      </c>
      <c r="D985">
        <v>0.96099999999999997</v>
      </c>
      <c r="E985">
        <v>24.144141999999999</v>
      </c>
      <c r="F985">
        <v>23.749600999999998</v>
      </c>
      <c r="G985">
        <v>23.768139000000001</v>
      </c>
      <c r="H985">
        <v>0.39454099999999998</v>
      </c>
      <c r="I985">
        <v>38.427788999999997</v>
      </c>
      <c r="J985">
        <v>28</v>
      </c>
      <c r="K985">
        <v>43.891306999999998</v>
      </c>
      <c r="L985">
        <v>1.4996000000000001E-2</v>
      </c>
    </row>
    <row r="986" spans="1:12" x14ac:dyDescent="0.3">
      <c r="A986">
        <v>69.777760000000001</v>
      </c>
      <c r="B986">
        <v>28</v>
      </c>
      <c r="C986">
        <v>131</v>
      </c>
      <c r="D986">
        <v>0.96099999999999997</v>
      </c>
      <c r="E986">
        <v>24.165635999999999</v>
      </c>
      <c r="F986">
        <v>23.768139000000001</v>
      </c>
      <c r="G986">
        <v>23.785854</v>
      </c>
      <c r="H986">
        <v>0.39749699999999999</v>
      </c>
      <c r="I986">
        <v>38.443662000000003</v>
      </c>
      <c r="J986">
        <v>28</v>
      </c>
      <c r="K986">
        <v>43.891838999999997</v>
      </c>
      <c r="L986">
        <v>1.5001E-2</v>
      </c>
    </row>
    <row r="987" spans="1:12" x14ac:dyDescent="0.3">
      <c r="A987">
        <v>69.792758000000006</v>
      </c>
      <c r="B987">
        <v>28</v>
      </c>
      <c r="C987">
        <v>131</v>
      </c>
      <c r="D987">
        <v>0.96099999999999997</v>
      </c>
      <c r="E987">
        <v>24.187138000000001</v>
      </c>
      <c r="F987">
        <v>23.785854</v>
      </c>
      <c r="G987">
        <v>23.802771</v>
      </c>
      <c r="H987">
        <v>0.40128399999999997</v>
      </c>
      <c r="I987">
        <v>38.459685999999998</v>
      </c>
      <c r="J987">
        <v>28</v>
      </c>
      <c r="K987">
        <v>43.892296999999999</v>
      </c>
      <c r="L987">
        <v>1.4997999999999999E-2</v>
      </c>
    </row>
    <row r="988" spans="1:12" x14ac:dyDescent="0.3">
      <c r="A988">
        <v>69.807756999999995</v>
      </c>
      <c r="B988">
        <v>28</v>
      </c>
      <c r="C988">
        <v>131</v>
      </c>
      <c r="D988">
        <v>0.96099999999999997</v>
      </c>
      <c r="E988">
        <v>24.208635000000001</v>
      </c>
      <c r="F988">
        <v>23.802771</v>
      </c>
      <c r="G988">
        <v>23.818915000000001</v>
      </c>
      <c r="H988">
        <v>0.405864</v>
      </c>
      <c r="I988">
        <v>38.475893999999997</v>
      </c>
      <c r="J988">
        <v>28</v>
      </c>
      <c r="K988">
        <v>43.892691999999997</v>
      </c>
      <c r="L988">
        <v>1.4999E-2</v>
      </c>
    </row>
    <row r="989" spans="1:12" x14ac:dyDescent="0.3">
      <c r="A989">
        <v>69.822755999999998</v>
      </c>
      <c r="B989">
        <v>28</v>
      </c>
      <c r="C989">
        <v>131</v>
      </c>
      <c r="D989">
        <v>0.96099999999999997</v>
      </c>
      <c r="E989">
        <v>24.230132999999999</v>
      </c>
      <c r="F989">
        <v>23.818915000000001</v>
      </c>
      <c r="G989">
        <v>23.834311</v>
      </c>
      <c r="H989">
        <v>0.41121799999999997</v>
      </c>
      <c r="I989">
        <v>38.492317</v>
      </c>
      <c r="J989">
        <v>28</v>
      </c>
      <c r="K989">
        <v>43.893031000000001</v>
      </c>
      <c r="L989">
        <v>1.4999E-2</v>
      </c>
    </row>
    <row r="990" spans="1:12" x14ac:dyDescent="0.3">
      <c r="A990">
        <v>69.837760000000003</v>
      </c>
      <c r="B990">
        <v>28</v>
      </c>
      <c r="C990">
        <v>131</v>
      </c>
      <c r="D990">
        <v>0.96099999999999997</v>
      </c>
      <c r="E990">
        <v>24.251632000000001</v>
      </c>
      <c r="F990">
        <v>23.834311</v>
      </c>
      <c r="G990">
        <v>23.848986</v>
      </c>
      <c r="H990">
        <v>0.417321</v>
      </c>
      <c r="I990">
        <v>38.508989999999997</v>
      </c>
      <c r="J990">
        <v>28</v>
      </c>
      <c r="K990">
        <v>43.893323000000002</v>
      </c>
      <c r="L990">
        <v>1.5004E-2</v>
      </c>
    </row>
    <row r="991" spans="1:12" x14ac:dyDescent="0.3">
      <c r="A991">
        <v>69.852759000000006</v>
      </c>
      <c r="B991">
        <v>28</v>
      </c>
      <c r="C991">
        <v>131</v>
      </c>
      <c r="D991">
        <v>0.96099999999999997</v>
      </c>
      <c r="E991">
        <v>24.273137999999999</v>
      </c>
      <c r="F991">
        <v>23.848986</v>
      </c>
      <c r="G991">
        <v>23.862967000000001</v>
      </c>
      <c r="H991">
        <v>0.424151</v>
      </c>
      <c r="I991">
        <v>38.525931999999997</v>
      </c>
      <c r="J991">
        <v>28</v>
      </c>
      <c r="K991">
        <v>43.893574999999998</v>
      </c>
      <c r="L991">
        <v>1.4999E-2</v>
      </c>
    </row>
    <row r="992" spans="1:12" x14ac:dyDescent="0.3">
      <c r="A992">
        <v>69.867760000000004</v>
      </c>
      <c r="B992">
        <v>28</v>
      </c>
      <c r="C992">
        <v>131</v>
      </c>
      <c r="D992">
        <v>0.96099999999999997</v>
      </c>
      <c r="E992">
        <v>24.294636000000001</v>
      </c>
      <c r="F992">
        <v>23.862967000000001</v>
      </c>
      <c r="G992">
        <v>23.876277999999999</v>
      </c>
      <c r="H992">
        <v>0.43167</v>
      </c>
      <c r="I992">
        <v>38.543177999999997</v>
      </c>
      <c r="J992">
        <v>28</v>
      </c>
      <c r="K992">
        <v>43.893791</v>
      </c>
      <c r="L992">
        <v>1.5001E-2</v>
      </c>
    </row>
    <row r="993" spans="1:12" x14ac:dyDescent="0.3">
      <c r="A993">
        <v>69.882767999999999</v>
      </c>
      <c r="B993">
        <v>28</v>
      </c>
      <c r="C993">
        <v>131</v>
      </c>
      <c r="D993">
        <v>0.96099999999999997</v>
      </c>
      <c r="E993">
        <v>24.316137999999999</v>
      </c>
      <c r="F993">
        <v>23.876277999999999</v>
      </c>
      <c r="G993">
        <v>23.888947000000002</v>
      </c>
      <c r="H993">
        <v>0.43985999999999997</v>
      </c>
      <c r="I993">
        <v>38.560758999999997</v>
      </c>
      <c r="J993">
        <v>28</v>
      </c>
      <c r="K993">
        <v>43.893977999999997</v>
      </c>
      <c r="L993">
        <v>1.5008000000000001E-2</v>
      </c>
    </row>
    <row r="994" spans="1:12" x14ac:dyDescent="0.3">
      <c r="A994">
        <v>69.897772000000003</v>
      </c>
      <c r="B994">
        <v>28</v>
      </c>
      <c r="C994">
        <v>131</v>
      </c>
      <c r="D994">
        <v>0.96099999999999997</v>
      </c>
      <c r="E994">
        <v>24.337648999999999</v>
      </c>
      <c r="F994">
        <v>23.888947000000002</v>
      </c>
      <c r="G994">
        <v>23.901</v>
      </c>
      <c r="H994">
        <v>0.44870199999999999</v>
      </c>
      <c r="I994">
        <v>38.578690999999999</v>
      </c>
      <c r="J994">
        <v>28</v>
      </c>
      <c r="K994">
        <v>43.894137999999998</v>
      </c>
      <c r="L994">
        <v>1.5004E-2</v>
      </c>
    </row>
    <row r="995" spans="1:12" x14ac:dyDescent="0.3">
      <c r="A995">
        <v>69.912778000000003</v>
      </c>
      <c r="B995">
        <v>28</v>
      </c>
      <c r="C995">
        <v>131</v>
      </c>
      <c r="D995">
        <v>0.96099999999999997</v>
      </c>
      <c r="E995">
        <v>24.359155000000001</v>
      </c>
      <c r="F995">
        <v>23.901</v>
      </c>
      <c r="G995">
        <v>23.912462000000001</v>
      </c>
      <c r="H995">
        <v>0.45815499999999998</v>
      </c>
      <c r="I995">
        <v>38.597003000000001</v>
      </c>
      <c r="J995">
        <v>28</v>
      </c>
      <c r="K995">
        <v>43.894275999999998</v>
      </c>
      <c r="L995">
        <v>1.5006E-2</v>
      </c>
    </row>
    <row r="996" spans="1:12" x14ac:dyDescent="0.3">
      <c r="A996">
        <v>69.927775999999994</v>
      </c>
      <c r="B996">
        <v>28</v>
      </c>
      <c r="C996">
        <v>131</v>
      </c>
      <c r="D996">
        <v>0.96099999999999997</v>
      </c>
      <c r="E996">
        <v>24.380662999999998</v>
      </c>
      <c r="F996">
        <v>23.912462000000001</v>
      </c>
      <c r="G996">
        <v>23.923356999999999</v>
      </c>
      <c r="H996">
        <v>0.46820200000000001</v>
      </c>
      <c r="I996">
        <v>38.615707999999998</v>
      </c>
      <c r="J996">
        <v>28</v>
      </c>
      <c r="K996">
        <v>43.894395000000003</v>
      </c>
      <c r="L996">
        <v>1.4997999999999999E-2</v>
      </c>
    </row>
    <row r="997" spans="1:12" x14ac:dyDescent="0.3">
      <c r="A997">
        <v>69.942779999999999</v>
      </c>
      <c r="B997">
        <v>28</v>
      </c>
      <c r="C997">
        <v>131</v>
      </c>
      <c r="D997">
        <v>0.96099999999999997</v>
      </c>
      <c r="E997">
        <v>24.402161</v>
      </c>
      <c r="F997">
        <v>23.923356999999999</v>
      </c>
      <c r="G997">
        <v>23.933710999999999</v>
      </c>
      <c r="H997">
        <v>0.47880299999999998</v>
      </c>
      <c r="I997">
        <v>38.634844999999999</v>
      </c>
      <c r="J997">
        <v>28</v>
      </c>
      <c r="K997">
        <v>43.894497000000001</v>
      </c>
      <c r="L997">
        <v>1.5004E-2</v>
      </c>
    </row>
    <row r="998" spans="1:12" x14ac:dyDescent="0.3">
      <c r="A998">
        <v>69.957778000000005</v>
      </c>
      <c r="B998">
        <v>28</v>
      </c>
      <c r="C998">
        <v>131</v>
      </c>
      <c r="D998">
        <v>0.96099999999999997</v>
      </c>
      <c r="E998">
        <v>24.423666000000001</v>
      </c>
      <c r="F998">
        <v>23.933710999999999</v>
      </c>
      <c r="G998">
        <v>23.943546999999999</v>
      </c>
      <c r="H998">
        <v>0.48995499999999997</v>
      </c>
      <c r="I998">
        <v>38.654420999999999</v>
      </c>
      <c r="J998">
        <v>28</v>
      </c>
      <c r="K998">
        <v>43.894584999999999</v>
      </c>
      <c r="L998">
        <v>1.4997999999999999E-2</v>
      </c>
    </row>
    <row r="999" spans="1:12" x14ac:dyDescent="0.3">
      <c r="A999">
        <v>69.97278</v>
      </c>
      <c r="B999">
        <v>28</v>
      </c>
      <c r="C999">
        <v>131</v>
      </c>
      <c r="D999">
        <v>0.96099999999999997</v>
      </c>
      <c r="E999">
        <v>24.445163000000001</v>
      </c>
      <c r="F999">
        <v>23.943546999999999</v>
      </c>
      <c r="G999">
        <v>23.952888000000002</v>
      </c>
      <c r="H999">
        <v>0.50161599999999995</v>
      </c>
      <c r="I999">
        <v>38.674467999999997</v>
      </c>
      <c r="J999">
        <v>28</v>
      </c>
      <c r="K999">
        <v>43.894660999999999</v>
      </c>
      <c r="L999">
        <v>1.5002E-2</v>
      </c>
    </row>
    <row r="1000" spans="1:12" x14ac:dyDescent="0.3">
      <c r="A1000">
        <v>69.987789000000006</v>
      </c>
      <c r="B1000">
        <v>28</v>
      </c>
      <c r="C1000">
        <v>131</v>
      </c>
      <c r="D1000">
        <v>0.96099999999999997</v>
      </c>
      <c r="E1000">
        <v>24.466666</v>
      </c>
      <c r="F1000">
        <v>23.952888000000002</v>
      </c>
      <c r="G1000">
        <v>23.961758</v>
      </c>
      <c r="H1000">
        <v>0.51377799999999996</v>
      </c>
      <c r="I1000">
        <v>38.695013000000003</v>
      </c>
      <c r="J1000">
        <v>28</v>
      </c>
      <c r="K1000">
        <v>43.894725999999999</v>
      </c>
      <c r="L1000">
        <v>1.5009E-2</v>
      </c>
    </row>
    <row r="1001" spans="1:12" x14ac:dyDescent="0.3">
      <c r="A1001">
        <v>70.002789000000007</v>
      </c>
      <c r="B1001">
        <v>28</v>
      </c>
      <c r="C1001">
        <v>131</v>
      </c>
      <c r="D1001">
        <v>0.96099999999999997</v>
      </c>
      <c r="E1001">
        <v>24.488178999999999</v>
      </c>
      <c r="F1001">
        <v>23.961758</v>
      </c>
      <c r="G1001">
        <v>23.970177</v>
      </c>
      <c r="H1001">
        <v>0.52642100000000003</v>
      </c>
      <c r="I1001">
        <v>38.716051</v>
      </c>
      <c r="J1001">
        <v>28</v>
      </c>
      <c r="K1001">
        <v>43.894781999999999</v>
      </c>
      <c r="L1001">
        <v>1.4999999999999999E-2</v>
      </c>
    </row>
    <row r="1002" spans="1:12" x14ac:dyDescent="0.3">
      <c r="A1002">
        <v>70.017797000000002</v>
      </c>
      <c r="B1002">
        <v>28</v>
      </c>
      <c r="C1002">
        <v>131</v>
      </c>
      <c r="D1002">
        <v>0.96099999999999997</v>
      </c>
      <c r="E1002">
        <v>24.509678999999998</v>
      </c>
      <c r="F1002">
        <v>23.970177</v>
      </c>
      <c r="G1002">
        <v>23.978321999999999</v>
      </c>
      <c r="H1002">
        <v>0.53950200000000004</v>
      </c>
      <c r="I1002">
        <v>38.737623999999997</v>
      </c>
      <c r="J1002">
        <v>28</v>
      </c>
      <c r="K1002">
        <v>43.979424000000002</v>
      </c>
      <c r="L1002">
        <v>1.5008000000000001E-2</v>
      </c>
    </row>
    <row r="1003" spans="1:12" x14ac:dyDescent="0.3">
      <c r="A1003">
        <v>70.032803000000001</v>
      </c>
      <c r="B1003">
        <v>28</v>
      </c>
      <c r="C1003">
        <v>131</v>
      </c>
      <c r="D1003">
        <v>0.96099999999999997</v>
      </c>
      <c r="E1003">
        <v>24.531191</v>
      </c>
      <c r="F1003">
        <v>23.978321999999999</v>
      </c>
      <c r="G1003">
        <v>23.986764999999998</v>
      </c>
      <c r="H1003">
        <v>0.55286900000000005</v>
      </c>
      <c r="I1003">
        <v>38.759729</v>
      </c>
      <c r="J1003">
        <v>28</v>
      </c>
      <c r="K1003">
        <v>44.132745</v>
      </c>
      <c r="L1003">
        <v>1.5006E-2</v>
      </c>
    </row>
    <row r="1004" spans="1:12" x14ac:dyDescent="0.3">
      <c r="A1004">
        <v>70.047799999999995</v>
      </c>
      <c r="B1004">
        <v>28</v>
      </c>
      <c r="C1004">
        <v>131</v>
      </c>
      <c r="D1004">
        <v>0.96099999999999997</v>
      </c>
      <c r="E1004">
        <v>24.552699</v>
      </c>
      <c r="F1004">
        <v>23.986764999999998</v>
      </c>
      <c r="G1004">
        <v>23.996327999999998</v>
      </c>
      <c r="H1004">
        <v>0.56593400000000005</v>
      </c>
      <c r="I1004">
        <v>38.782344000000002</v>
      </c>
      <c r="J1004">
        <v>28</v>
      </c>
      <c r="K1004">
        <v>44.264709000000003</v>
      </c>
      <c r="L1004">
        <v>1.4997E-2</v>
      </c>
    </row>
    <row r="1005" spans="1:12" x14ac:dyDescent="0.3">
      <c r="A1005">
        <v>70.062803000000002</v>
      </c>
      <c r="B1005">
        <v>28</v>
      </c>
      <c r="C1005">
        <v>131</v>
      </c>
      <c r="D1005">
        <v>0.96099999999999997</v>
      </c>
      <c r="E1005">
        <v>24.574195</v>
      </c>
      <c r="F1005">
        <v>23.996327999999998</v>
      </c>
      <c r="G1005">
        <v>24.00769</v>
      </c>
      <c r="H1005">
        <v>0.57786700000000002</v>
      </c>
      <c r="I1005">
        <v>38.805444999999999</v>
      </c>
      <c r="J1005">
        <v>28</v>
      </c>
      <c r="K1005">
        <v>44.378292000000002</v>
      </c>
      <c r="L1005">
        <v>1.5003000000000001E-2</v>
      </c>
    </row>
    <row r="1006" spans="1:12" x14ac:dyDescent="0.3">
      <c r="A1006">
        <v>70.077803000000003</v>
      </c>
      <c r="B1006">
        <v>28</v>
      </c>
      <c r="C1006">
        <v>131</v>
      </c>
      <c r="D1006">
        <v>0.96099999999999997</v>
      </c>
      <c r="E1006">
        <v>24.595699</v>
      </c>
      <c r="F1006">
        <v>24.00769</v>
      </c>
      <c r="G1006">
        <v>24.021260000000002</v>
      </c>
      <c r="H1006">
        <v>0.58801000000000003</v>
      </c>
      <c r="I1006">
        <v>38.828949000000001</v>
      </c>
      <c r="J1006">
        <v>28</v>
      </c>
      <c r="K1006">
        <v>44.476053</v>
      </c>
      <c r="L1006">
        <v>1.4999999999999999E-2</v>
      </c>
    </row>
    <row r="1007" spans="1:12" x14ac:dyDescent="0.3">
      <c r="A1007">
        <v>70.092804999999998</v>
      </c>
      <c r="B1007">
        <v>28</v>
      </c>
      <c r="C1007">
        <v>131</v>
      </c>
      <c r="D1007">
        <v>0.96099999999999997</v>
      </c>
      <c r="E1007">
        <v>24.617198999999999</v>
      </c>
      <c r="F1007">
        <v>24.021260000000002</v>
      </c>
      <c r="G1007">
        <v>24.037246</v>
      </c>
      <c r="H1007">
        <v>0.595939</v>
      </c>
      <c r="I1007">
        <v>38.852773999999997</v>
      </c>
      <c r="J1007">
        <v>28</v>
      </c>
      <c r="K1007">
        <v>44.560197000000002</v>
      </c>
      <c r="L1007">
        <v>1.5002E-2</v>
      </c>
    </row>
    <row r="1008" spans="1:12" x14ac:dyDescent="0.3">
      <c r="A1008">
        <v>70.107814000000005</v>
      </c>
      <c r="B1008">
        <v>28</v>
      </c>
      <c r="C1008">
        <v>131</v>
      </c>
      <c r="D1008">
        <v>0.96099999999999997</v>
      </c>
      <c r="E1008">
        <v>24.638701999999999</v>
      </c>
      <c r="F1008">
        <v>24.037246</v>
      </c>
      <c r="G1008">
        <v>24.055700000000002</v>
      </c>
      <c r="H1008">
        <v>0.60145700000000002</v>
      </c>
      <c r="I1008">
        <v>38.876832999999998</v>
      </c>
      <c r="J1008">
        <v>28</v>
      </c>
      <c r="K1008">
        <v>44.632621</v>
      </c>
      <c r="L1008">
        <v>1.5009E-2</v>
      </c>
    </row>
    <row r="1009" spans="1:12" x14ac:dyDescent="0.3">
      <c r="A1009">
        <v>70.122811999999996</v>
      </c>
      <c r="B1009">
        <v>28</v>
      </c>
      <c r="C1009">
        <v>131</v>
      </c>
      <c r="D1009">
        <v>0.96099999999999997</v>
      </c>
      <c r="E1009">
        <v>24.660215000000001</v>
      </c>
      <c r="F1009">
        <v>24.055700000000002</v>
      </c>
      <c r="G1009">
        <v>24.076561000000002</v>
      </c>
      <c r="H1009">
        <v>0.60451500000000002</v>
      </c>
      <c r="I1009">
        <v>38.900998000000001</v>
      </c>
      <c r="J1009">
        <v>28</v>
      </c>
      <c r="K1009">
        <v>44.694957000000002</v>
      </c>
      <c r="L1009">
        <v>1.4997999999999999E-2</v>
      </c>
    </row>
    <row r="1010" spans="1:12" x14ac:dyDescent="0.3">
      <c r="A1010">
        <v>70.137812999999994</v>
      </c>
      <c r="B1010">
        <v>28</v>
      </c>
      <c r="C1010">
        <v>131</v>
      </c>
      <c r="D1010">
        <v>0.96099999999999997</v>
      </c>
      <c r="E1010">
        <v>24.681712000000001</v>
      </c>
      <c r="F1010">
        <v>24.076561000000002</v>
      </c>
      <c r="G1010">
        <v>24.099684</v>
      </c>
      <c r="H1010">
        <v>0.60515099999999999</v>
      </c>
      <c r="I1010">
        <v>38.925195000000002</v>
      </c>
      <c r="J1010">
        <v>28</v>
      </c>
      <c r="K1010">
        <v>44.748609000000002</v>
      </c>
      <c r="L1010">
        <v>1.5001E-2</v>
      </c>
    </row>
    <row r="1011" spans="1:12" x14ac:dyDescent="0.3">
      <c r="A1011">
        <v>70.152811</v>
      </c>
      <c r="B1011">
        <v>28</v>
      </c>
      <c r="C1011">
        <v>131</v>
      </c>
      <c r="D1011">
        <v>0.96099999999999997</v>
      </c>
      <c r="E1011">
        <v>24.703213999999999</v>
      </c>
      <c r="F1011">
        <v>24.099684</v>
      </c>
      <c r="G1011">
        <v>24.124872</v>
      </c>
      <c r="H1011">
        <v>0.60352899999999998</v>
      </c>
      <c r="I1011">
        <v>38.949325999999999</v>
      </c>
      <c r="J1011">
        <v>28</v>
      </c>
      <c r="K1011">
        <v>44.794789000000002</v>
      </c>
      <c r="L1011">
        <v>1.4997999999999999E-2</v>
      </c>
    </row>
    <row r="1012" spans="1:12" x14ac:dyDescent="0.3">
      <c r="A1012">
        <v>70.167814000000007</v>
      </c>
      <c r="B1012">
        <v>28</v>
      </c>
      <c r="C1012">
        <v>131</v>
      </c>
      <c r="D1012">
        <v>0.96099999999999997</v>
      </c>
      <c r="E1012">
        <v>24.724710999999999</v>
      </c>
      <c r="F1012">
        <v>24.124872</v>
      </c>
      <c r="G1012">
        <v>24.151892</v>
      </c>
      <c r="H1012">
        <v>0.59983900000000001</v>
      </c>
      <c r="I1012">
        <v>38.973318999999996</v>
      </c>
      <c r="J1012">
        <v>28</v>
      </c>
      <c r="K1012">
        <v>44.834535000000002</v>
      </c>
      <c r="L1012">
        <v>1.5003000000000001E-2</v>
      </c>
    </row>
    <row r="1013" spans="1:12" x14ac:dyDescent="0.3">
      <c r="A1013">
        <v>70.182818999999995</v>
      </c>
      <c r="B1013">
        <v>28</v>
      </c>
      <c r="C1013">
        <v>131</v>
      </c>
      <c r="D1013">
        <v>0.96099999999999997</v>
      </c>
      <c r="E1013">
        <v>24.746214999999999</v>
      </c>
      <c r="F1013">
        <v>24.151892</v>
      </c>
      <c r="G1013">
        <v>24.180493999999999</v>
      </c>
      <c r="H1013">
        <v>0.59432300000000005</v>
      </c>
      <c r="I1013">
        <v>38.997096999999997</v>
      </c>
      <c r="J1013">
        <v>28</v>
      </c>
      <c r="K1013">
        <v>44.868746000000002</v>
      </c>
      <c r="L1013">
        <v>1.5004999999999999E-2</v>
      </c>
    </row>
    <row r="1014" spans="1:12" x14ac:dyDescent="0.3">
      <c r="A1014">
        <v>70.197822000000002</v>
      </c>
      <c r="B1014">
        <v>28</v>
      </c>
      <c r="C1014">
        <v>131</v>
      </c>
      <c r="D1014">
        <v>0.96099999999999997</v>
      </c>
      <c r="E1014">
        <v>24.767721999999999</v>
      </c>
      <c r="F1014">
        <v>24.180493999999999</v>
      </c>
      <c r="G1014">
        <v>24.210419000000002</v>
      </c>
      <c r="H1014">
        <v>0.587229</v>
      </c>
      <c r="I1014">
        <v>39.020591000000003</v>
      </c>
      <c r="J1014">
        <v>28</v>
      </c>
      <c r="K1014">
        <v>44.898190999999997</v>
      </c>
      <c r="L1014">
        <v>1.5003000000000001E-2</v>
      </c>
    </row>
    <row r="1015" spans="1:12" x14ac:dyDescent="0.3">
      <c r="A1015">
        <v>70.212817999999999</v>
      </c>
      <c r="B1015">
        <v>28</v>
      </c>
      <c r="C1015">
        <v>131</v>
      </c>
      <c r="D1015">
        <v>0.96099999999999997</v>
      </c>
      <c r="E1015">
        <v>24.789227</v>
      </c>
      <c r="F1015">
        <v>24.210419000000002</v>
      </c>
      <c r="G1015">
        <v>24.241409000000001</v>
      </c>
      <c r="H1015">
        <v>0.57880799999999999</v>
      </c>
      <c r="I1015">
        <v>39.04374</v>
      </c>
      <c r="J1015">
        <v>28</v>
      </c>
      <c r="K1015">
        <v>44.923535000000001</v>
      </c>
      <c r="L1015">
        <v>1.4996000000000001E-2</v>
      </c>
    </row>
    <row r="1016" spans="1:12" x14ac:dyDescent="0.3">
      <c r="A1016">
        <v>70.227817999999999</v>
      </c>
      <c r="B1016">
        <v>28</v>
      </c>
      <c r="C1016">
        <v>131</v>
      </c>
      <c r="D1016">
        <v>0.96099999999999997</v>
      </c>
      <c r="E1016">
        <v>24.810721000000001</v>
      </c>
      <c r="F1016">
        <v>24.241409000000001</v>
      </c>
      <c r="G1016">
        <v>24.273216999999999</v>
      </c>
      <c r="H1016">
        <v>0.56931100000000001</v>
      </c>
      <c r="I1016">
        <v>39.066518000000002</v>
      </c>
      <c r="J1016">
        <v>28</v>
      </c>
      <c r="K1016">
        <v>44.945348000000003</v>
      </c>
      <c r="L1016">
        <v>1.4999999999999999E-2</v>
      </c>
    </row>
    <row r="1017" spans="1:12" x14ac:dyDescent="0.3">
      <c r="A1017">
        <v>70.242817000000002</v>
      </c>
      <c r="B1017">
        <v>28</v>
      </c>
      <c r="C1017">
        <v>131</v>
      </c>
      <c r="D1017">
        <v>0.96099999999999997</v>
      </c>
      <c r="E1017">
        <v>24.832221000000001</v>
      </c>
      <c r="F1017">
        <v>24.273216999999999</v>
      </c>
      <c r="G1017">
        <v>24.305606999999998</v>
      </c>
      <c r="H1017">
        <v>0.55900399999999995</v>
      </c>
      <c r="I1017">
        <v>39.088886000000002</v>
      </c>
      <c r="J1017">
        <v>28</v>
      </c>
      <c r="K1017">
        <v>44.964123999999998</v>
      </c>
      <c r="L1017">
        <v>1.4999E-2</v>
      </c>
    </row>
    <row r="1018" spans="1:12" x14ac:dyDescent="0.3">
      <c r="A1018">
        <v>70.257821000000007</v>
      </c>
      <c r="B1018">
        <v>28</v>
      </c>
      <c r="C1018">
        <v>131</v>
      </c>
      <c r="D1018">
        <v>0.96099999999999997</v>
      </c>
      <c r="E1018">
        <v>24.853719000000002</v>
      </c>
      <c r="F1018">
        <v>24.305606999999998</v>
      </c>
      <c r="G1018">
        <v>24.338363000000001</v>
      </c>
      <c r="H1018">
        <v>0.54811200000000004</v>
      </c>
      <c r="I1018">
        <v>39.110827</v>
      </c>
      <c r="J1018">
        <v>28</v>
      </c>
      <c r="K1018">
        <v>44.980283</v>
      </c>
      <c r="L1018">
        <v>1.5004E-2</v>
      </c>
    </row>
    <row r="1019" spans="1:12" x14ac:dyDescent="0.3">
      <c r="A1019">
        <v>70.272818999999998</v>
      </c>
      <c r="B1019">
        <v>28</v>
      </c>
      <c r="C1019">
        <v>131</v>
      </c>
      <c r="D1019">
        <v>0.96099999999999997</v>
      </c>
      <c r="E1019">
        <v>24.875225</v>
      </c>
      <c r="F1019">
        <v>24.338363000000001</v>
      </c>
      <c r="G1019">
        <v>24.371282999999998</v>
      </c>
      <c r="H1019">
        <v>0.53686199999999995</v>
      </c>
      <c r="I1019">
        <v>39.132313000000003</v>
      </c>
      <c r="J1019">
        <v>28</v>
      </c>
      <c r="K1019">
        <v>44.994191999999998</v>
      </c>
      <c r="L1019">
        <v>1.4997999999999999E-2</v>
      </c>
    </row>
    <row r="1020" spans="1:12" x14ac:dyDescent="0.3">
      <c r="A1020">
        <v>70.287816000000007</v>
      </c>
      <c r="B1020">
        <v>28</v>
      </c>
      <c r="C1020">
        <v>131</v>
      </c>
      <c r="D1020">
        <v>0.96099999999999997</v>
      </c>
      <c r="E1020">
        <v>24.896722</v>
      </c>
      <c r="F1020">
        <v>24.371282999999998</v>
      </c>
      <c r="G1020">
        <v>24.404185999999999</v>
      </c>
      <c r="H1020">
        <v>0.52543899999999999</v>
      </c>
      <c r="I1020">
        <v>39.153343</v>
      </c>
      <c r="J1020">
        <v>28</v>
      </c>
      <c r="K1020">
        <v>45.006163999999998</v>
      </c>
      <c r="L1020">
        <v>1.4997E-2</v>
      </c>
    </row>
    <row r="1021" spans="1:12" x14ac:dyDescent="0.3">
      <c r="A1021">
        <v>70.302824000000001</v>
      </c>
      <c r="B1021">
        <v>28</v>
      </c>
      <c r="C1021">
        <v>131</v>
      </c>
      <c r="D1021">
        <v>0.96099999999999997</v>
      </c>
      <c r="E1021">
        <v>24.918218</v>
      </c>
      <c r="F1021">
        <v>24.404185999999999</v>
      </c>
      <c r="G1021">
        <v>24.436910000000001</v>
      </c>
      <c r="H1021">
        <v>0.51403200000000004</v>
      </c>
      <c r="I1021">
        <v>39.173935</v>
      </c>
      <c r="J1021">
        <v>28</v>
      </c>
      <c r="K1021">
        <v>45.016468000000003</v>
      </c>
      <c r="L1021">
        <v>1.5008000000000001E-2</v>
      </c>
    </row>
    <row r="1022" spans="1:12" x14ac:dyDescent="0.3">
      <c r="A1022">
        <v>70.317829000000003</v>
      </c>
      <c r="B1022">
        <v>28</v>
      </c>
      <c r="C1022">
        <v>131</v>
      </c>
      <c r="D1022">
        <v>0.96099999999999997</v>
      </c>
      <c r="E1022">
        <v>24.939729</v>
      </c>
      <c r="F1022">
        <v>24.436910000000001</v>
      </c>
      <c r="G1022">
        <v>24.469315000000002</v>
      </c>
      <c r="H1022">
        <v>0.50281900000000002</v>
      </c>
      <c r="I1022">
        <v>39.194076000000003</v>
      </c>
      <c r="J1022">
        <v>28</v>
      </c>
      <c r="K1022">
        <v>45.025337</v>
      </c>
      <c r="L1022">
        <v>1.5004999999999999E-2</v>
      </c>
    </row>
    <row r="1023" spans="1:12" x14ac:dyDescent="0.3">
      <c r="A1023">
        <v>70.332836999999998</v>
      </c>
      <c r="B1023">
        <v>28</v>
      </c>
      <c r="C1023">
        <v>131</v>
      </c>
      <c r="D1023">
        <v>0.96099999999999997</v>
      </c>
      <c r="E1023">
        <v>24.961237000000001</v>
      </c>
      <c r="F1023">
        <v>24.469315000000002</v>
      </c>
      <c r="G1023">
        <v>24.501275</v>
      </c>
      <c r="H1023">
        <v>0.491921</v>
      </c>
      <c r="I1023">
        <v>39.213787000000004</v>
      </c>
      <c r="J1023">
        <v>28</v>
      </c>
      <c r="K1023">
        <v>45.032969999999999</v>
      </c>
      <c r="L1023">
        <v>1.5008000000000001E-2</v>
      </c>
    </row>
    <row r="1024" spans="1:12" x14ac:dyDescent="0.3">
      <c r="A1024">
        <v>70.347842999999997</v>
      </c>
      <c r="B1024">
        <v>28</v>
      </c>
      <c r="C1024">
        <v>131</v>
      </c>
      <c r="D1024">
        <v>0.96099999999999997</v>
      </c>
      <c r="E1024">
        <v>24.982748000000001</v>
      </c>
      <c r="F1024">
        <v>24.501275</v>
      </c>
      <c r="G1024">
        <v>24.532682000000001</v>
      </c>
      <c r="H1024">
        <v>0.48147299999999998</v>
      </c>
      <c r="I1024">
        <v>39.233078999999996</v>
      </c>
      <c r="J1024">
        <v>28</v>
      </c>
      <c r="K1024">
        <v>45.039540000000002</v>
      </c>
      <c r="L1024">
        <v>1.5006E-2</v>
      </c>
    </row>
    <row r="1025" spans="1:12" x14ac:dyDescent="0.3">
      <c r="A1025">
        <v>70.362847000000002</v>
      </c>
      <c r="B1025">
        <v>28</v>
      </c>
      <c r="C1025">
        <v>131</v>
      </c>
      <c r="D1025">
        <v>0.96099999999999997</v>
      </c>
      <c r="E1025">
        <v>25.004256999999999</v>
      </c>
      <c r="F1025">
        <v>24.532682000000001</v>
      </c>
      <c r="G1025">
        <v>24.563445000000002</v>
      </c>
      <c r="H1025">
        <v>0.47157500000000002</v>
      </c>
      <c r="I1025">
        <v>39.251975000000002</v>
      </c>
      <c r="J1025">
        <v>28</v>
      </c>
      <c r="K1025">
        <v>45.045195</v>
      </c>
      <c r="L1025">
        <v>1.5004E-2</v>
      </c>
    </row>
    <row r="1026" spans="1:12" x14ac:dyDescent="0.3">
      <c r="A1026">
        <v>70.377855999999994</v>
      </c>
      <c r="B1026">
        <v>28</v>
      </c>
      <c r="C1026">
        <v>131</v>
      </c>
      <c r="D1026">
        <v>0.96099999999999997</v>
      </c>
      <c r="E1026">
        <v>25.025762</v>
      </c>
      <c r="F1026">
        <v>24.563445000000002</v>
      </c>
      <c r="G1026">
        <v>24.593487</v>
      </c>
      <c r="H1026">
        <v>0.46231800000000001</v>
      </c>
      <c r="I1026">
        <v>39.270508</v>
      </c>
      <c r="J1026">
        <v>28</v>
      </c>
      <c r="K1026">
        <v>45.050061999999997</v>
      </c>
      <c r="L1026">
        <v>1.5009E-2</v>
      </c>
    </row>
    <row r="1027" spans="1:12" x14ac:dyDescent="0.3">
      <c r="A1027">
        <v>70.392852000000005</v>
      </c>
      <c r="B1027">
        <v>28</v>
      </c>
      <c r="C1027">
        <v>131</v>
      </c>
      <c r="D1027">
        <v>0.96099999999999997</v>
      </c>
      <c r="E1027">
        <v>25.047274999999999</v>
      </c>
      <c r="F1027">
        <v>24.593487</v>
      </c>
      <c r="G1027">
        <v>24.622747</v>
      </c>
      <c r="H1027">
        <v>0.45378800000000002</v>
      </c>
      <c r="I1027">
        <v>39.288685999999998</v>
      </c>
      <c r="J1027">
        <v>28</v>
      </c>
      <c r="K1027">
        <v>45.054251999999998</v>
      </c>
      <c r="L1027">
        <v>1.4996000000000001E-2</v>
      </c>
    </row>
    <row r="1028" spans="1:12" x14ac:dyDescent="0.3">
      <c r="A1028">
        <v>70.407860999999997</v>
      </c>
      <c r="B1028">
        <v>29</v>
      </c>
      <c r="C1028">
        <v>131</v>
      </c>
      <c r="D1028">
        <v>0.96099999999999997</v>
      </c>
      <c r="E1028">
        <v>25.068769</v>
      </c>
      <c r="F1028">
        <v>24.622747</v>
      </c>
      <c r="G1028">
        <v>24.651174000000001</v>
      </c>
      <c r="H1028">
        <v>0.44602199999999997</v>
      </c>
      <c r="I1028">
        <v>39.306570000000001</v>
      </c>
      <c r="J1028">
        <v>29</v>
      </c>
      <c r="K1028">
        <v>45.057856999999998</v>
      </c>
      <c r="L1028">
        <v>1.5009E-2</v>
      </c>
    </row>
    <row r="1029" spans="1:12" x14ac:dyDescent="0.3">
      <c r="A1029">
        <v>70.422865999999999</v>
      </c>
      <c r="B1029">
        <v>29</v>
      </c>
      <c r="C1029">
        <v>131</v>
      </c>
      <c r="D1029">
        <v>0.96099999999999997</v>
      </c>
      <c r="E1029">
        <v>25.090281999999998</v>
      </c>
      <c r="F1029">
        <v>24.651174000000001</v>
      </c>
      <c r="G1029">
        <v>24.678732</v>
      </c>
      <c r="H1029">
        <v>0.439108</v>
      </c>
      <c r="I1029">
        <v>39.324174999999997</v>
      </c>
      <c r="J1029">
        <v>29</v>
      </c>
      <c r="K1029">
        <v>45.060960999999999</v>
      </c>
      <c r="L1029">
        <v>1.5004999999999999E-2</v>
      </c>
    </row>
    <row r="1030" spans="1:12" x14ac:dyDescent="0.3">
      <c r="A1030">
        <v>70.437872999999996</v>
      </c>
      <c r="B1030">
        <v>29</v>
      </c>
      <c r="C1030">
        <v>131</v>
      </c>
      <c r="D1030">
        <v>0.96099999999999997</v>
      </c>
      <c r="E1030">
        <v>25.111789999999999</v>
      </c>
      <c r="F1030">
        <v>24.678732</v>
      </c>
      <c r="G1030">
        <v>24.705390999999999</v>
      </c>
      <c r="H1030">
        <v>0.433058</v>
      </c>
      <c r="I1030">
        <v>39.341540999999999</v>
      </c>
      <c r="J1030">
        <v>29</v>
      </c>
      <c r="K1030">
        <v>45.063631999999998</v>
      </c>
      <c r="L1030">
        <v>1.5007E-2</v>
      </c>
    </row>
    <row r="1031" spans="1:12" x14ac:dyDescent="0.3">
      <c r="A1031">
        <v>70.452877000000001</v>
      </c>
      <c r="B1031">
        <v>29</v>
      </c>
      <c r="C1031">
        <v>131</v>
      </c>
      <c r="D1031">
        <v>0.96099999999999997</v>
      </c>
      <c r="E1031">
        <v>25.133299999999998</v>
      </c>
      <c r="F1031">
        <v>24.705390999999999</v>
      </c>
      <c r="G1031">
        <v>24.731133</v>
      </c>
      <c r="H1031">
        <v>0.42790899999999998</v>
      </c>
      <c r="I1031">
        <v>39.358699000000001</v>
      </c>
      <c r="J1031">
        <v>29</v>
      </c>
      <c r="K1031">
        <v>45.065930999999999</v>
      </c>
      <c r="L1031">
        <v>1.5004E-2</v>
      </c>
    </row>
    <row r="1032" spans="1:12" x14ac:dyDescent="0.3">
      <c r="A1032">
        <v>70.467876000000004</v>
      </c>
      <c r="B1032">
        <v>29</v>
      </c>
      <c r="C1032">
        <v>131</v>
      </c>
      <c r="D1032">
        <v>0.96099999999999997</v>
      </c>
      <c r="E1032">
        <v>25.154805</v>
      </c>
      <c r="F1032">
        <v>24.731133</v>
      </c>
      <c r="G1032">
        <v>24.755945000000001</v>
      </c>
      <c r="H1032">
        <v>0.42367300000000002</v>
      </c>
      <c r="I1032">
        <v>39.375684</v>
      </c>
      <c r="J1032">
        <v>29</v>
      </c>
      <c r="K1032">
        <v>45.067909999999998</v>
      </c>
      <c r="L1032">
        <v>1.4999E-2</v>
      </c>
    </row>
    <row r="1033" spans="1:12" x14ac:dyDescent="0.3">
      <c r="A1033">
        <v>70.482876000000005</v>
      </c>
      <c r="B1033">
        <v>29</v>
      </c>
      <c r="C1033">
        <v>131</v>
      </c>
      <c r="D1033">
        <v>0.96099999999999997</v>
      </c>
      <c r="E1033">
        <v>25.176303999999998</v>
      </c>
      <c r="F1033">
        <v>24.755945000000001</v>
      </c>
      <c r="G1033">
        <v>24.779824000000001</v>
      </c>
      <c r="H1033">
        <v>0.42035899999999998</v>
      </c>
      <c r="I1033">
        <v>39.392538000000002</v>
      </c>
      <c r="J1033">
        <v>29</v>
      </c>
      <c r="K1033">
        <v>45.069612999999997</v>
      </c>
      <c r="L1033">
        <v>1.4999999999999999E-2</v>
      </c>
    </row>
    <row r="1034" spans="1:12" x14ac:dyDescent="0.3">
      <c r="A1034">
        <v>70.497885999999994</v>
      </c>
      <c r="B1034">
        <v>29</v>
      </c>
      <c r="C1034">
        <v>131</v>
      </c>
      <c r="D1034">
        <v>0.96099999999999997</v>
      </c>
      <c r="E1034">
        <v>25.197804000000001</v>
      </c>
      <c r="F1034">
        <v>24.779824000000001</v>
      </c>
      <c r="G1034">
        <v>24.802771</v>
      </c>
      <c r="H1034">
        <v>0.41798000000000002</v>
      </c>
      <c r="I1034">
        <v>39.409309999999998</v>
      </c>
      <c r="J1034">
        <v>29</v>
      </c>
      <c r="K1034">
        <v>45.071078999999997</v>
      </c>
      <c r="L1034">
        <v>1.5010000000000001E-2</v>
      </c>
    </row>
    <row r="1035" spans="1:12" x14ac:dyDescent="0.3">
      <c r="A1035">
        <v>70.512887000000006</v>
      </c>
      <c r="B1035">
        <v>29</v>
      </c>
      <c r="C1035">
        <v>131</v>
      </c>
      <c r="D1035">
        <v>0.96099999999999997</v>
      </c>
      <c r="E1035">
        <v>25.219318000000001</v>
      </c>
      <c r="F1035">
        <v>24.802771</v>
      </c>
      <c r="G1035">
        <v>24.824794000000001</v>
      </c>
      <c r="H1035">
        <v>0.416547</v>
      </c>
      <c r="I1035">
        <v>39.426015999999997</v>
      </c>
      <c r="J1035">
        <v>29</v>
      </c>
      <c r="K1035">
        <v>45.072341000000002</v>
      </c>
      <c r="L1035">
        <v>1.5001E-2</v>
      </c>
    </row>
    <row r="1036" spans="1:12" x14ac:dyDescent="0.3">
      <c r="A1036">
        <v>70.527885999999995</v>
      </c>
      <c r="B1036">
        <v>29</v>
      </c>
      <c r="C1036">
        <v>131</v>
      </c>
      <c r="D1036">
        <v>0.96099999999999997</v>
      </c>
      <c r="E1036">
        <v>25.240819999999999</v>
      </c>
      <c r="F1036">
        <v>24.824794000000001</v>
      </c>
      <c r="G1036">
        <v>24.845903</v>
      </c>
      <c r="H1036">
        <v>0.41602600000000001</v>
      </c>
      <c r="I1036">
        <v>39.442700000000002</v>
      </c>
      <c r="J1036">
        <v>29</v>
      </c>
      <c r="K1036">
        <v>45.073427000000002</v>
      </c>
      <c r="L1036">
        <v>1.4999E-2</v>
      </c>
    </row>
    <row r="1037" spans="1:12" x14ac:dyDescent="0.3">
      <c r="A1037">
        <v>70.542885999999996</v>
      </c>
      <c r="B1037">
        <v>29</v>
      </c>
      <c r="C1037">
        <v>131</v>
      </c>
      <c r="D1037">
        <v>0.96099999999999997</v>
      </c>
      <c r="E1037">
        <v>25.262318</v>
      </c>
      <c r="F1037">
        <v>24.845903</v>
      </c>
      <c r="G1037">
        <v>24.866112999999999</v>
      </c>
      <c r="H1037">
        <v>0.41641600000000001</v>
      </c>
      <c r="I1037">
        <v>39.459403000000002</v>
      </c>
      <c r="J1037">
        <v>29</v>
      </c>
      <c r="K1037">
        <v>45.074362000000001</v>
      </c>
      <c r="L1037">
        <v>1.4999999999999999E-2</v>
      </c>
    </row>
    <row r="1038" spans="1:12" x14ac:dyDescent="0.3">
      <c r="A1038">
        <v>70.557884000000001</v>
      </c>
      <c r="B1038">
        <v>29</v>
      </c>
      <c r="C1038">
        <v>131</v>
      </c>
      <c r="D1038">
        <v>0.96099999999999997</v>
      </c>
      <c r="E1038">
        <v>25.283818</v>
      </c>
      <c r="F1038">
        <v>24.866112999999999</v>
      </c>
      <c r="G1038">
        <v>24.885442000000001</v>
      </c>
      <c r="H1038">
        <v>0.41770600000000002</v>
      </c>
      <c r="I1038">
        <v>39.476157000000001</v>
      </c>
      <c r="J1038">
        <v>29</v>
      </c>
      <c r="K1038">
        <v>45.075167</v>
      </c>
      <c r="L1038">
        <v>1.4997999999999999E-2</v>
      </c>
    </row>
    <row r="1039" spans="1:12" x14ac:dyDescent="0.3">
      <c r="A1039">
        <v>70.572880999999995</v>
      </c>
      <c r="B1039">
        <v>29</v>
      </c>
      <c r="C1039">
        <v>131</v>
      </c>
      <c r="D1039">
        <v>0.96099999999999997</v>
      </c>
      <c r="E1039">
        <v>25.305315</v>
      </c>
      <c r="F1039">
        <v>24.885442000000001</v>
      </c>
      <c r="G1039">
        <v>24.90391</v>
      </c>
      <c r="H1039">
        <v>0.41987400000000002</v>
      </c>
      <c r="I1039">
        <v>39.492997000000003</v>
      </c>
      <c r="J1039">
        <v>29</v>
      </c>
      <c r="K1039">
        <v>45.075859000000001</v>
      </c>
      <c r="L1039">
        <v>1.4997E-2</v>
      </c>
    </row>
    <row r="1040" spans="1:12" x14ac:dyDescent="0.3">
      <c r="A1040">
        <v>70.587884000000003</v>
      </c>
      <c r="B1040">
        <v>29</v>
      </c>
      <c r="C1040">
        <v>131</v>
      </c>
      <c r="D1040">
        <v>0.96099999999999997</v>
      </c>
      <c r="E1040">
        <v>25.326810999999999</v>
      </c>
      <c r="F1040">
        <v>24.90391</v>
      </c>
      <c r="G1040">
        <v>24.921541000000001</v>
      </c>
      <c r="H1040">
        <v>0.42290100000000003</v>
      </c>
      <c r="I1040">
        <v>39.509967000000003</v>
      </c>
      <c r="J1040">
        <v>29</v>
      </c>
      <c r="K1040">
        <v>45.076455000000003</v>
      </c>
      <c r="L1040">
        <v>1.5003000000000001E-2</v>
      </c>
    </row>
    <row r="1041" spans="1:12" x14ac:dyDescent="0.3">
      <c r="A1041">
        <v>70.602889000000005</v>
      </c>
      <c r="B1041">
        <v>29</v>
      </c>
      <c r="C1041">
        <v>131</v>
      </c>
      <c r="D1041">
        <v>0.96099999999999997</v>
      </c>
      <c r="E1041">
        <v>25.348314999999999</v>
      </c>
      <c r="F1041">
        <v>24.921541000000001</v>
      </c>
      <c r="G1041">
        <v>24.938358999999998</v>
      </c>
      <c r="H1041">
        <v>0.42677399999999999</v>
      </c>
      <c r="I1041">
        <v>39.527096999999998</v>
      </c>
      <c r="J1041">
        <v>29</v>
      </c>
      <c r="K1041">
        <v>45.076968000000001</v>
      </c>
      <c r="L1041">
        <v>1.5004999999999999E-2</v>
      </c>
    </row>
    <row r="1042" spans="1:12" x14ac:dyDescent="0.3">
      <c r="A1042">
        <v>70.617895000000004</v>
      </c>
      <c r="B1042">
        <v>29</v>
      </c>
      <c r="C1042">
        <v>131</v>
      </c>
      <c r="D1042">
        <v>0.96099999999999997</v>
      </c>
      <c r="E1042">
        <v>25.369823</v>
      </c>
      <c r="F1042">
        <v>24.938358999999998</v>
      </c>
      <c r="G1042">
        <v>24.954388999999999</v>
      </c>
      <c r="H1042">
        <v>0.43146400000000001</v>
      </c>
      <c r="I1042">
        <v>39.544415999999998</v>
      </c>
      <c r="J1042">
        <v>29</v>
      </c>
      <c r="K1042">
        <v>45.07741</v>
      </c>
      <c r="L1042">
        <v>1.5006E-2</v>
      </c>
    </row>
    <row r="1043" spans="1:12" x14ac:dyDescent="0.3">
      <c r="A1043">
        <v>70.632892999999996</v>
      </c>
      <c r="B1043">
        <v>29</v>
      </c>
      <c r="C1043">
        <v>131</v>
      </c>
      <c r="D1043">
        <v>0.96099999999999997</v>
      </c>
      <c r="E1043">
        <v>25.391331000000001</v>
      </c>
      <c r="F1043">
        <v>24.954388999999999</v>
      </c>
      <c r="G1043">
        <v>24.969657000000002</v>
      </c>
      <c r="H1043">
        <v>0.436942</v>
      </c>
      <c r="I1043">
        <v>39.561948000000001</v>
      </c>
      <c r="J1043">
        <v>29</v>
      </c>
      <c r="K1043">
        <v>45.07779</v>
      </c>
      <c r="L1043">
        <v>1.4997999999999999E-2</v>
      </c>
    </row>
    <row r="1044" spans="1:12" x14ac:dyDescent="0.3">
      <c r="A1044">
        <v>70.647893999999994</v>
      </c>
      <c r="B1044">
        <v>29</v>
      </c>
      <c r="C1044">
        <v>131</v>
      </c>
      <c r="D1044">
        <v>0.96099999999999997</v>
      </c>
      <c r="E1044">
        <v>25.412828000000001</v>
      </c>
      <c r="F1044">
        <v>24.969657000000002</v>
      </c>
      <c r="G1044">
        <v>24.984190000000002</v>
      </c>
      <c r="H1044">
        <v>0.44317099999999998</v>
      </c>
      <c r="I1044">
        <v>39.579734000000002</v>
      </c>
      <c r="J1044">
        <v>29</v>
      </c>
      <c r="K1044">
        <v>45.078116999999999</v>
      </c>
      <c r="L1044">
        <v>1.5001E-2</v>
      </c>
    </row>
    <row r="1045" spans="1:12" x14ac:dyDescent="0.3">
      <c r="A1045">
        <v>70.662892999999997</v>
      </c>
      <c r="B1045">
        <v>29</v>
      </c>
      <c r="C1045">
        <v>131</v>
      </c>
      <c r="D1045">
        <v>0.96099999999999997</v>
      </c>
      <c r="E1045">
        <v>25.434329999999999</v>
      </c>
      <c r="F1045">
        <v>24.984190000000002</v>
      </c>
      <c r="G1045">
        <v>24.998014000000001</v>
      </c>
      <c r="H1045">
        <v>0.45013999999999998</v>
      </c>
      <c r="I1045">
        <v>39.597797999999997</v>
      </c>
      <c r="J1045">
        <v>29</v>
      </c>
      <c r="K1045">
        <v>45.078398</v>
      </c>
      <c r="L1045">
        <v>1.4999E-2</v>
      </c>
    </row>
    <row r="1046" spans="1:12" x14ac:dyDescent="0.3">
      <c r="A1046">
        <v>70.677892</v>
      </c>
      <c r="B1046">
        <v>29</v>
      </c>
      <c r="C1046">
        <v>131</v>
      </c>
      <c r="D1046">
        <v>0.96099999999999997</v>
      </c>
      <c r="E1046">
        <v>25.455828</v>
      </c>
      <c r="F1046">
        <v>24.998014000000001</v>
      </c>
      <c r="G1046">
        <v>25.011158000000002</v>
      </c>
      <c r="H1046">
        <v>0.457814</v>
      </c>
      <c r="I1046">
        <v>39.616171000000001</v>
      </c>
      <c r="J1046">
        <v>29</v>
      </c>
      <c r="K1046">
        <v>45.078640999999998</v>
      </c>
      <c r="L1046">
        <v>1.4999E-2</v>
      </c>
    </row>
    <row r="1047" spans="1:12" x14ac:dyDescent="0.3">
      <c r="A1047">
        <v>70.692890000000006</v>
      </c>
      <c r="B1047">
        <v>29</v>
      </c>
      <c r="C1047">
        <v>131</v>
      </c>
      <c r="D1047">
        <v>0.96099999999999997</v>
      </c>
      <c r="E1047">
        <v>25.477326999999999</v>
      </c>
      <c r="F1047">
        <v>25.011158000000002</v>
      </c>
      <c r="G1047">
        <v>25.023647</v>
      </c>
      <c r="H1047">
        <v>0.466169</v>
      </c>
      <c r="I1047">
        <v>39.634880000000003</v>
      </c>
      <c r="J1047">
        <v>29</v>
      </c>
      <c r="K1047">
        <v>45.078848999999998</v>
      </c>
      <c r="L1047">
        <v>1.4997999999999999E-2</v>
      </c>
    </row>
    <row r="1048" spans="1:12" x14ac:dyDescent="0.3">
      <c r="A1048">
        <v>70.707887999999997</v>
      </c>
      <c r="B1048">
        <v>29</v>
      </c>
      <c r="C1048">
        <v>131</v>
      </c>
      <c r="D1048">
        <v>0.96099999999999997</v>
      </c>
      <c r="E1048">
        <v>25.498823999999999</v>
      </c>
      <c r="F1048">
        <v>25.023647</v>
      </c>
      <c r="G1048">
        <v>25.035508</v>
      </c>
      <c r="H1048">
        <v>0.47517700000000002</v>
      </c>
      <c r="I1048">
        <v>39.653950999999999</v>
      </c>
      <c r="J1048">
        <v>29</v>
      </c>
      <c r="K1048">
        <v>45.079028999999998</v>
      </c>
      <c r="L1048">
        <v>1.4997999999999999E-2</v>
      </c>
    </row>
    <row r="1049" spans="1:12" x14ac:dyDescent="0.3">
      <c r="A1049">
        <v>70.722886000000003</v>
      </c>
      <c r="B1049">
        <v>29</v>
      </c>
      <c r="C1049">
        <v>131</v>
      </c>
      <c r="D1049">
        <v>0.96099999999999997</v>
      </c>
      <c r="E1049">
        <v>25.520320999999999</v>
      </c>
      <c r="F1049">
        <v>25.035508</v>
      </c>
      <c r="G1049">
        <v>25.046769000000001</v>
      </c>
      <c r="H1049">
        <v>0.48481299999999999</v>
      </c>
      <c r="I1049">
        <v>39.673409999999997</v>
      </c>
      <c r="J1049">
        <v>29</v>
      </c>
      <c r="K1049">
        <v>45.079183</v>
      </c>
      <c r="L1049">
        <v>1.4997999999999999E-2</v>
      </c>
    </row>
    <row r="1050" spans="1:12" x14ac:dyDescent="0.3">
      <c r="A1050">
        <v>70.737891000000005</v>
      </c>
      <c r="B1050">
        <v>29</v>
      </c>
      <c r="C1050">
        <v>131</v>
      </c>
      <c r="D1050">
        <v>0.96099999999999997</v>
      </c>
      <c r="E1050">
        <v>25.541817999999999</v>
      </c>
      <c r="F1050">
        <v>25.046769000000001</v>
      </c>
      <c r="G1050">
        <v>25.057455999999998</v>
      </c>
      <c r="H1050">
        <v>0.49504900000000002</v>
      </c>
      <c r="I1050">
        <v>39.693289</v>
      </c>
      <c r="J1050">
        <v>29</v>
      </c>
      <c r="K1050">
        <v>45.079315999999999</v>
      </c>
      <c r="L1050">
        <v>1.5004999999999999E-2</v>
      </c>
    </row>
    <row r="1051" spans="1:12" x14ac:dyDescent="0.3">
      <c r="A1051">
        <v>70.752899999999997</v>
      </c>
      <c r="B1051">
        <v>29</v>
      </c>
      <c r="C1051">
        <v>131</v>
      </c>
      <c r="D1051">
        <v>0.96099999999999997</v>
      </c>
      <c r="E1051">
        <v>25.563324999999999</v>
      </c>
      <c r="F1051">
        <v>25.057455999999998</v>
      </c>
      <c r="G1051">
        <v>25.067594</v>
      </c>
      <c r="H1051">
        <v>0.50587000000000004</v>
      </c>
      <c r="I1051">
        <v>39.713610000000003</v>
      </c>
      <c r="J1051">
        <v>29</v>
      </c>
      <c r="K1051">
        <v>45.079431</v>
      </c>
      <c r="L1051">
        <v>1.5009E-2</v>
      </c>
    </row>
    <row r="1052" spans="1:12" x14ac:dyDescent="0.3">
      <c r="A1052">
        <v>70.767904999999999</v>
      </c>
      <c r="B1052">
        <v>29</v>
      </c>
      <c r="C1052">
        <v>131</v>
      </c>
      <c r="D1052">
        <v>0.96099999999999997</v>
      </c>
      <c r="E1052">
        <v>25.584838000000001</v>
      </c>
      <c r="F1052">
        <v>25.067594</v>
      </c>
      <c r="G1052">
        <v>25.077362999999998</v>
      </c>
      <c r="H1052">
        <v>0.51724499999999995</v>
      </c>
      <c r="I1052">
        <v>39.734383000000001</v>
      </c>
      <c r="J1052">
        <v>29</v>
      </c>
      <c r="K1052">
        <v>45.161154000000003</v>
      </c>
      <c r="L1052">
        <v>1.5004999999999999E-2</v>
      </c>
    </row>
    <row r="1053" spans="1:12" x14ac:dyDescent="0.3">
      <c r="A1053">
        <v>70.782905999999997</v>
      </c>
      <c r="B1053">
        <v>29</v>
      </c>
      <c r="C1053">
        <v>131</v>
      </c>
      <c r="D1053">
        <v>0.96099999999999997</v>
      </c>
      <c r="E1053">
        <v>25.606345000000001</v>
      </c>
      <c r="F1053">
        <v>25.077362999999998</v>
      </c>
      <c r="G1053">
        <v>25.087344000000002</v>
      </c>
      <c r="H1053">
        <v>0.52898199999999995</v>
      </c>
      <c r="I1053">
        <v>39.755622000000002</v>
      </c>
      <c r="J1053">
        <v>29</v>
      </c>
      <c r="K1053">
        <v>45.309139000000002</v>
      </c>
      <c r="L1053">
        <v>1.5001E-2</v>
      </c>
    </row>
    <row r="1054" spans="1:12" x14ac:dyDescent="0.3">
      <c r="A1054">
        <v>70.797905</v>
      </c>
      <c r="B1054">
        <v>29</v>
      </c>
      <c r="C1054">
        <v>131</v>
      </c>
      <c r="D1054">
        <v>0.96099999999999997</v>
      </c>
      <c r="E1054">
        <v>25.627846999999999</v>
      </c>
      <c r="F1054">
        <v>25.087344000000002</v>
      </c>
      <c r="G1054">
        <v>25.098365999999999</v>
      </c>
      <c r="H1054">
        <v>0.54050200000000004</v>
      </c>
      <c r="I1054">
        <v>39.777321999999998</v>
      </c>
      <c r="J1054">
        <v>29</v>
      </c>
      <c r="K1054">
        <v>45.436509999999998</v>
      </c>
      <c r="L1054">
        <v>1.4999E-2</v>
      </c>
    </row>
    <row r="1055" spans="1:12" x14ac:dyDescent="0.3">
      <c r="A1055">
        <v>70.812900999999997</v>
      </c>
      <c r="B1055">
        <v>29</v>
      </c>
      <c r="C1055">
        <v>131</v>
      </c>
      <c r="D1055">
        <v>0.96099999999999997</v>
      </c>
      <c r="E1055">
        <v>25.649345</v>
      </c>
      <c r="F1055">
        <v>25.098365999999999</v>
      </c>
      <c r="G1055">
        <v>25.111108999999999</v>
      </c>
      <c r="H1055">
        <v>0.550979</v>
      </c>
      <c r="I1055">
        <v>39.799439</v>
      </c>
      <c r="J1055">
        <v>29</v>
      </c>
      <c r="K1055">
        <v>45.546140000000001</v>
      </c>
      <c r="L1055">
        <v>1.4996000000000001E-2</v>
      </c>
    </row>
    <row r="1056" spans="1:12" x14ac:dyDescent="0.3">
      <c r="A1056">
        <v>70.8279</v>
      </c>
      <c r="B1056">
        <v>29</v>
      </c>
      <c r="C1056">
        <v>131</v>
      </c>
      <c r="D1056">
        <v>0.96099999999999997</v>
      </c>
      <c r="E1056">
        <v>25.670839999999998</v>
      </c>
      <c r="F1056">
        <v>25.111108999999999</v>
      </c>
      <c r="G1056">
        <v>25.125985</v>
      </c>
      <c r="H1056">
        <v>0.55973099999999998</v>
      </c>
      <c r="I1056">
        <v>39.821913000000002</v>
      </c>
      <c r="J1056">
        <v>29</v>
      </c>
      <c r="K1056">
        <v>45.640498999999998</v>
      </c>
      <c r="L1056">
        <v>1.4999E-2</v>
      </c>
    </row>
    <row r="1057" spans="1:12" x14ac:dyDescent="0.3">
      <c r="A1057">
        <v>70.842904000000004</v>
      </c>
      <c r="B1057">
        <v>29</v>
      </c>
      <c r="C1057">
        <v>131</v>
      </c>
      <c r="D1057">
        <v>0.96099999999999997</v>
      </c>
      <c r="E1057">
        <v>25.692337999999999</v>
      </c>
      <c r="F1057">
        <v>25.125985</v>
      </c>
      <c r="G1057">
        <v>25.143201000000001</v>
      </c>
      <c r="H1057">
        <v>0.566353</v>
      </c>
      <c r="I1057">
        <v>39.844662</v>
      </c>
      <c r="J1057">
        <v>29</v>
      </c>
      <c r="K1057">
        <v>45.721715000000003</v>
      </c>
      <c r="L1057">
        <v>1.5004E-2</v>
      </c>
    </row>
    <row r="1058" spans="1:12" x14ac:dyDescent="0.3">
      <c r="A1058">
        <v>70.857900000000001</v>
      </c>
      <c r="B1058">
        <v>29</v>
      </c>
      <c r="C1058">
        <v>131</v>
      </c>
      <c r="D1058">
        <v>0.96099999999999997</v>
      </c>
      <c r="E1058">
        <v>25.713844000000002</v>
      </c>
      <c r="F1058">
        <v>25.143201000000001</v>
      </c>
      <c r="G1058">
        <v>25.162806</v>
      </c>
      <c r="H1058">
        <v>0.57064300000000001</v>
      </c>
      <c r="I1058">
        <v>39.867573</v>
      </c>
      <c r="J1058">
        <v>29</v>
      </c>
      <c r="K1058">
        <v>45.791618</v>
      </c>
      <c r="L1058">
        <v>1.4996000000000001E-2</v>
      </c>
    </row>
    <row r="1059" spans="1:12" x14ac:dyDescent="0.3">
      <c r="A1059">
        <v>70.872905000000003</v>
      </c>
      <c r="B1059">
        <v>29</v>
      </c>
      <c r="C1059">
        <v>131</v>
      </c>
      <c r="D1059">
        <v>0.96099999999999997</v>
      </c>
      <c r="E1059">
        <v>25.735337999999999</v>
      </c>
      <c r="F1059">
        <v>25.162806</v>
      </c>
      <c r="G1059">
        <v>25.184733999999999</v>
      </c>
      <c r="H1059">
        <v>0.57253299999999996</v>
      </c>
      <c r="I1059">
        <v>39.890574999999998</v>
      </c>
      <c r="J1059">
        <v>29</v>
      </c>
      <c r="K1059">
        <v>45.851784000000002</v>
      </c>
      <c r="L1059">
        <v>1.5004999999999999E-2</v>
      </c>
    </row>
    <row r="1060" spans="1:12" x14ac:dyDescent="0.3">
      <c r="A1060">
        <v>70.887912</v>
      </c>
      <c r="B1060">
        <v>29</v>
      </c>
      <c r="C1060">
        <v>131</v>
      </c>
      <c r="D1060">
        <v>0.96099999999999997</v>
      </c>
      <c r="E1060">
        <v>25.756844999999998</v>
      </c>
      <c r="F1060">
        <v>25.184733999999999</v>
      </c>
      <c r="G1060">
        <v>25.208843000000002</v>
      </c>
      <c r="H1060">
        <v>0.57211100000000004</v>
      </c>
      <c r="I1060">
        <v>39.913564999999998</v>
      </c>
      <c r="J1060">
        <v>29</v>
      </c>
      <c r="K1060">
        <v>45.903568999999997</v>
      </c>
      <c r="L1060">
        <v>1.5007E-2</v>
      </c>
    </row>
    <row r="1061" spans="1:12" x14ac:dyDescent="0.3">
      <c r="A1061">
        <v>70.902912999999998</v>
      </c>
      <c r="B1061">
        <v>29</v>
      </c>
      <c r="C1061">
        <v>131</v>
      </c>
      <c r="D1061">
        <v>0.96099999999999997</v>
      </c>
      <c r="E1061">
        <v>25.778355999999999</v>
      </c>
      <c r="F1061">
        <v>25.208843000000002</v>
      </c>
      <c r="G1061">
        <v>25.234931</v>
      </c>
      <c r="H1061">
        <v>0.56951200000000002</v>
      </c>
      <c r="I1061">
        <v>39.936444000000002</v>
      </c>
      <c r="J1061">
        <v>29</v>
      </c>
      <c r="K1061">
        <v>45.948141</v>
      </c>
      <c r="L1061">
        <v>1.5001E-2</v>
      </c>
    </row>
    <row r="1062" spans="1:12" x14ac:dyDescent="0.3">
      <c r="A1062">
        <v>70.917910000000006</v>
      </c>
      <c r="B1062">
        <v>29</v>
      </c>
      <c r="C1062">
        <v>131</v>
      </c>
      <c r="D1062">
        <v>0.96099999999999997</v>
      </c>
      <c r="E1062">
        <v>25.799856999999999</v>
      </c>
      <c r="F1062">
        <v>25.234931</v>
      </c>
      <c r="G1062">
        <v>25.262763</v>
      </c>
      <c r="H1062">
        <v>0.56492500000000001</v>
      </c>
      <c r="I1062">
        <v>39.959136000000001</v>
      </c>
      <c r="J1062">
        <v>29</v>
      </c>
      <c r="K1062">
        <v>45.986505000000001</v>
      </c>
      <c r="L1062">
        <v>1.4997E-2</v>
      </c>
    </row>
    <row r="1063" spans="1:12" x14ac:dyDescent="0.3">
      <c r="A1063">
        <v>70.932914999999994</v>
      </c>
      <c r="B1063">
        <v>29</v>
      </c>
      <c r="C1063">
        <v>131</v>
      </c>
      <c r="D1063">
        <v>0.96099999999999997</v>
      </c>
      <c r="E1063">
        <v>25.821352999999998</v>
      </c>
      <c r="F1063">
        <v>25.262763</v>
      </c>
      <c r="G1063">
        <v>25.292085</v>
      </c>
      <c r="H1063">
        <v>0.55859000000000003</v>
      </c>
      <c r="I1063">
        <v>39.981586999999998</v>
      </c>
      <c r="J1063">
        <v>29</v>
      </c>
      <c r="K1063">
        <v>46.019523999999997</v>
      </c>
      <c r="L1063">
        <v>1.5004999999999999E-2</v>
      </c>
    </row>
    <row r="1064" spans="1:12" x14ac:dyDescent="0.3">
      <c r="A1064">
        <v>70.947913</v>
      </c>
      <c r="B1064">
        <v>29</v>
      </c>
      <c r="C1064">
        <v>131</v>
      </c>
      <c r="D1064">
        <v>0.96099999999999997</v>
      </c>
      <c r="E1064">
        <v>25.842860000000002</v>
      </c>
      <c r="F1064">
        <v>25.292085</v>
      </c>
      <c r="G1064">
        <v>25.322641000000001</v>
      </c>
      <c r="H1064">
        <v>0.55077399999999999</v>
      </c>
      <c r="I1064">
        <v>40.003715999999997</v>
      </c>
      <c r="J1064">
        <v>29</v>
      </c>
      <c r="K1064">
        <v>46.047944999999999</v>
      </c>
      <c r="L1064">
        <v>1.4997999999999999E-2</v>
      </c>
    </row>
    <row r="1065" spans="1:12" x14ac:dyDescent="0.3">
      <c r="A1065">
        <v>70.962913999999998</v>
      </c>
      <c r="B1065">
        <v>29</v>
      </c>
      <c r="C1065">
        <v>131</v>
      </c>
      <c r="D1065">
        <v>0.96099999999999997</v>
      </c>
      <c r="E1065">
        <v>25.864356999999998</v>
      </c>
      <c r="F1065">
        <v>25.322641000000001</v>
      </c>
      <c r="G1065">
        <v>25.354172999999999</v>
      </c>
      <c r="H1065">
        <v>0.54171599999999998</v>
      </c>
      <c r="I1065">
        <v>40.025489</v>
      </c>
      <c r="J1065">
        <v>29</v>
      </c>
      <c r="K1065">
        <v>46.072406999999998</v>
      </c>
      <c r="L1065">
        <v>1.5001E-2</v>
      </c>
    </row>
    <row r="1066" spans="1:12" x14ac:dyDescent="0.3">
      <c r="A1066">
        <v>70.977923000000004</v>
      </c>
      <c r="B1066">
        <v>29</v>
      </c>
      <c r="C1066">
        <v>131</v>
      </c>
      <c r="D1066">
        <v>0.96099999999999997</v>
      </c>
      <c r="E1066">
        <v>25.885857999999999</v>
      </c>
      <c r="F1066">
        <v>25.354172999999999</v>
      </c>
      <c r="G1066">
        <v>25.386436</v>
      </c>
      <c r="H1066">
        <v>0.53168599999999999</v>
      </c>
      <c r="I1066">
        <v>40.046872999999998</v>
      </c>
      <c r="J1066">
        <v>29</v>
      </c>
      <c r="K1066">
        <v>46.093460999999998</v>
      </c>
      <c r="L1066">
        <v>1.5009E-2</v>
      </c>
    </row>
    <row r="1067" spans="1:12" x14ac:dyDescent="0.3">
      <c r="A1067">
        <v>70.992928000000006</v>
      </c>
      <c r="B1067">
        <v>29</v>
      </c>
      <c r="C1067">
        <v>131</v>
      </c>
      <c r="D1067">
        <v>0.96099999999999997</v>
      </c>
      <c r="E1067">
        <v>25.907371000000001</v>
      </c>
      <c r="F1067">
        <v>25.386436</v>
      </c>
      <c r="G1067">
        <v>25.419198000000002</v>
      </c>
      <c r="H1067">
        <v>0.52093599999999995</v>
      </c>
      <c r="I1067">
        <v>40.067821000000002</v>
      </c>
      <c r="J1067">
        <v>29</v>
      </c>
      <c r="K1067">
        <v>46.111583000000003</v>
      </c>
      <c r="L1067">
        <v>1.5004999999999999E-2</v>
      </c>
    </row>
    <row r="1068" spans="1:12" x14ac:dyDescent="0.3">
      <c r="A1068">
        <v>71.007930999999999</v>
      </c>
      <c r="B1068">
        <v>29</v>
      </c>
      <c r="C1068">
        <v>131</v>
      </c>
      <c r="D1068">
        <v>0.96099999999999997</v>
      </c>
      <c r="E1068">
        <v>25.928878000000001</v>
      </c>
      <c r="F1068">
        <v>25.419198000000002</v>
      </c>
      <c r="G1068">
        <v>25.452241000000001</v>
      </c>
      <c r="H1068">
        <v>0.50968100000000005</v>
      </c>
      <c r="I1068">
        <v>40.088317000000004</v>
      </c>
      <c r="J1068">
        <v>29</v>
      </c>
      <c r="K1068">
        <v>46.127180000000003</v>
      </c>
      <c r="L1068">
        <v>1.5003000000000001E-2</v>
      </c>
    </row>
    <row r="1069" spans="1:12" x14ac:dyDescent="0.3">
      <c r="A1069">
        <v>71.022940000000006</v>
      </c>
      <c r="B1069">
        <v>29</v>
      </c>
      <c r="C1069">
        <v>131</v>
      </c>
      <c r="D1069">
        <v>0.96099999999999997</v>
      </c>
      <c r="E1069">
        <v>25.950382999999999</v>
      </c>
      <c r="F1069">
        <v>25.452241000000001</v>
      </c>
      <c r="G1069">
        <v>25.485368000000001</v>
      </c>
      <c r="H1069">
        <v>0.49814199999999997</v>
      </c>
      <c r="I1069">
        <v>40.108359999999998</v>
      </c>
      <c r="J1069">
        <v>29</v>
      </c>
      <c r="K1069">
        <v>46.140605000000001</v>
      </c>
      <c r="L1069">
        <v>1.5009E-2</v>
      </c>
    </row>
    <row r="1070" spans="1:12" x14ac:dyDescent="0.3">
      <c r="A1070">
        <v>71.037943999999996</v>
      </c>
      <c r="B1070">
        <v>29</v>
      </c>
      <c r="C1070">
        <v>131</v>
      </c>
      <c r="D1070">
        <v>0.96099999999999997</v>
      </c>
      <c r="E1070">
        <v>25.971896000000001</v>
      </c>
      <c r="F1070">
        <v>25.485368000000001</v>
      </c>
      <c r="G1070">
        <v>25.518401999999998</v>
      </c>
      <c r="H1070">
        <v>0.48652699999999999</v>
      </c>
      <c r="I1070">
        <v>40.127930999999997</v>
      </c>
      <c r="J1070">
        <v>29</v>
      </c>
      <c r="K1070">
        <v>46.152160000000002</v>
      </c>
      <c r="L1070">
        <v>1.5004E-2</v>
      </c>
    </row>
    <row r="1071" spans="1:12" x14ac:dyDescent="0.3">
      <c r="A1071">
        <v>71.052942999999999</v>
      </c>
      <c r="B1071">
        <v>29</v>
      </c>
      <c r="C1071">
        <v>131</v>
      </c>
      <c r="D1071">
        <v>0.96099999999999997</v>
      </c>
      <c r="E1071">
        <v>25.993400999999999</v>
      </c>
      <c r="F1071">
        <v>25.518401999999998</v>
      </c>
      <c r="G1071">
        <v>25.551183000000002</v>
      </c>
      <c r="H1071">
        <v>0.474999</v>
      </c>
      <c r="I1071">
        <v>40.147035000000002</v>
      </c>
      <c r="J1071">
        <v>29</v>
      </c>
      <c r="K1071">
        <v>46.162104999999997</v>
      </c>
      <c r="L1071">
        <v>1.4999E-2</v>
      </c>
    </row>
    <row r="1072" spans="1:12" x14ac:dyDescent="0.3">
      <c r="A1072">
        <v>71.067943</v>
      </c>
      <c r="B1072">
        <v>29</v>
      </c>
      <c r="C1072">
        <v>131</v>
      </c>
      <c r="D1072">
        <v>0.96099999999999997</v>
      </c>
      <c r="E1072">
        <v>26.014900000000001</v>
      </c>
      <c r="F1072">
        <v>25.551183000000002</v>
      </c>
      <c r="G1072">
        <v>25.583569000000001</v>
      </c>
      <c r="H1072">
        <v>0.46371699999999999</v>
      </c>
      <c r="I1072">
        <v>40.165689</v>
      </c>
      <c r="J1072">
        <v>29</v>
      </c>
      <c r="K1072">
        <v>46.170665</v>
      </c>
      <c r="L1072">
        <v>1.4999999999999999E-2</v>
      </c>
    </row>
    <row r="1073" spans="1:12" x14ac:dyDescent="0.3">
      <c r="A1073">
        <v>71.082944999999995</v>
      </c>
      <c r="B1073">
        <v>29</v>
      </c>
      <c r="C1073">
        <v>131</v>
      </c>
      <c r="D1073">
        <v>0.96099999999999997</v>
      </c>
      <c r="E1073">
        <v>26.0364</v>
      </c>
      <c r="F1073">
        <v>25.583569000000001</v>
      </c>
      <c r="G1073">
        <v>25.615442999999999</v>
      </c>
      <c r="H1073">
        <v>0.45283099999999998</v>
      </c>
      <c r="I1073">
        <v>40.183909999999997</v>
      </c>
      <c r="J1073">
        <v>29</v>
      </c>
      <c r="K1073">
        <v>46.178032999999999</v>
      </c>
      <c r="L1073">
        <v>1.5002E-2</v>
      </c>
    </row>
    <row r="1074" spans="1:12" x14ac:dyDescent="0.3">
      <c r="A1074">
        <v>71.097949</v>
      </c>
      <c r="B1074">
        <v>29</v>
      </c>
      <c r="C1074">
        <v>131</v>
      </c>
      <c r="D1074">
        <v>0.96099999999999997</v>
      </c>
      <c r="E1074">
        <v>26.057903</v>
      </c>
      <c r="F1074">
        <v>25.615442999999999</v>
      </c>
      <c r="G1074">
        <v>25.646701</v>
      </c>
      <c r="H1074">
        <v>0.44246000000000002</v>
      </c>
      <c r="I1074">
        <v>40.201718999999997</v>
      </c>
      <c r="J1074">
        <v>29</v>
      </c>
      <c r="K1074">
        <v>46.184373999999998</v>
      </c>
      <c r="L1074">
        <v>1.5004E-2</v>
      </c>
    </row>
    <row r="1075" spans="1:12" x14ac:dyDescent="0.3">
      <c r="A1075">
        <v>71.112958000000006</v>
      </c>
      <c r="B1075">
        <v>29</v>
      </c>
      <c r="C1075">
        <v>131</v>
      </c>
      <c r="D1075">
        <v>0.96099999999999997</v>
      </c>
      <c r="E1075">
        <v>26.079408999999998</v>
      </c>
      <c r="F1075">
        <v>25.646701</v>
      </c>
      <c r="G1075">
        <v>25.677257000000001</v>
      </c>
      <c r="H1075">
        <v>0.43270799999999998</v>
      </c>
      <c r="I1075">
        <v>40.219141999999998</v>
      </c>
      <c r="J1075">
        <v>29</v>
      </c>
      <c r="K1075">
        <v>46.189833</v>
      </c>
      <c r="L1075">
        <v>1.5009E-2</v>
      </c>
    </row>
    <row r="1076" spans="1:12" x14ac:dyDescent="0.3">
      <c r="A1076">
        <v>71.127959000000004</v>
      </c>
      <c r="B1076">
        <v>29</v>
      </c>
      <c r="C1076">
        <v>131</v>
      </c>
      <c r="D1076">
        <v>0.96099999999999997</v>
      </c>
      <c r="E1076">
        <v>26.100921</v>
      </c>
      <c r="F1076">
        <v>25.677257000000001</v>
      </c>
      <c r="G1076">
        <v>25.707039000000002</v>
      </c>
      <c r="H1076">
        <v>0.42366399999999999</v>
      </c>
      <c r="I1076">
        <v>40.236195000000002</v>
      </c>
      <c r="J1076">
        <v>29</v>
      </c>
      <c r="K1076">
        <v>46.19453</v>
      </c>
      <c r="L1076">
        <v>1.5001E-2</v>
      </c>
    </row>
    <row r="1077" spans="1:12" x14ac:dyDescent="0.3">
      <c r="A1077">
        <v>71.142959000000005</v>
      </c>
      <c r="B1077">
        <v>29</v>
      </c>
      <c r="C1077">
        <v>131</v>
      </c>
      <c r="D1077">
        <v>0.96099999999999997</v>
      </c>
      <c r="E1077">
        <v>26.122423000000001</v>
      </c>
      <c r="F1077">
        <v>25.707039000000002</v>
      </c>
      <c r="G1077">
        <v>25.735989</v>
      </c>
      <c r="H1077">
        <v>0.41538399999999998</v>
      </c>
      <c r="I1077">
        <v>40.252915999999999</v>
      </c>
      <c r="J1077">
        <v>29</v>
      </c>
      <c r="K1077">
        <v>46.198574000000001</v>
      </c>
      <c r="L1077">
        <v>1.4999999999999999E-2</v>
      </c>
    </row>
    <row r="1078" spans="1:12" x14ac:dyDescent="0.3">
      <c r="A1078">
        <v>71.157962999999995</v>
      </c>
      <c r="B1078">
        <v>29</v>
      </c>
      <c r="C1078">
        <v>131</v>
      </c>
      <c r="D1078">
        <v>0.96099999999999997</v>
      </c>
      <c r="E1078">
        <v>26.143923000000001</v>
      </c>
      <c r="F1078">
        <v>25.735989</v>
      </c>
      <c r="G1078">
        <v>25.764061000000002</v>
      </c>
      <c r="H1078">
        <v>0.40793400000000002</v>
      </c>
      <c r="I1078">
        <v>40.269342000000002</v>
      </c>
      <c r="J1078">
        <v>29</v>
      </c>
      <c r="K1078">
        <v>46.202053999999997</v>
      </c>
      <c r="L1078">
        <v>1.5004E-2</v>
      </c>
    </row>
    <row r="1079" spans="1:12" x14ac:dyDescent="0.3">
      <c r="A1079">
        <v>71.172972999999999</v>
      </c>
      <c r="B1079">
        <v>29</v>
      </c>
      <c r="C1079">
        <v>131</v>
      </c>
      <c r="D1079">
        <v>0.96099999999999997</v>
      </c>
      <c r="E1079">
        <v>26.165429</v>
      </c>
      <c r="F1079">
        <v>25.764061000000002</v>
      </c>
      <c r="G1079">
        <v>25.791222999999999</v>
      </c>
      <c r="H1079">
        <v>0.40136699999999997</v>
      </c>
      <c r="I1079">
        <v>40.285513000000002</v>
      </c>
      <c r="J1079">
        <v>29</v>
      </c>
      <c r="K1079">
        <v>46.20505</v>
      </c>
      <c r="L1079">
        <v>1.5010000000000001E-2</v>
      </c>
    </row>
    <row r="1080" spans="1:12" x14ac:dyDescent="0.3">
      <c r="A1080">
        <v>71.187973999999997</v>
      </c>
      <c r="B1080">
        <v>29</v>
      </c>
      <c r="C1080">
        <v>131</v>
      </c>
      <c r="D1080">
        <v>0.96099999999999997</v>
      </c>
      <c r="E1080">
        <v>26.186942999999999</v>
      </c>
      <c r="F1080">
        <v>25.791222999999999</v>
      </c>
      <c r="G1080">
        <v>25.817449</v>
      </c>
      <c r="H1080">
        <v>0.39572000000000002</v>
      </c>
      <c r="I1080">
        <v>40.301448999999998</v>
      </c>
      <c r="J1080">
        <v>29</v>
      </c>
      <c r="K1080">
        <v>46.207628</v>
      </c>
      <c r="L1080">
        <v>1.5001E-2</v>
      </c>
    </row>
    <row r="1081" spans="1:12" x14ac:dyDescent="0.3">
      <c r="A1081">
        <v>71.202982000000006</v>
      </c>
      <c r="B1081">
        <v>29</v>
      </c>
      <c r="C1081">
        <v>131</v>
      </c>
      <c r="D1081">
        <v>0.96099999999999997</v>
      </c>
      <c r="E1081">
        <v>26.208444</v>
      </c>
      <c r="F1081">
        <v>25.817449</v>
      </c>
      <c r="G1081">
        <v>25.842725000000002</v>
      </c>
      <c r="H1081">
        <v>0.39099499999999998</v>
      </c>
      <c r="I1081">
        <v>40.317202999999999</v>
      </c>
      <c r="J1081">
        <v>29</v>
      </c>
      <c r="K1081">
        <v>46.209847000000003</v>
      </c>
      <c r="L1081">
        <v>1.5008000000000001E-2</v>
      </c>
    </row>
    <row r="1082" spans="1:12" x14ac:dyDescent="0.3">
      <c r="A1082">
        <v>71.217983000000004</v>
      </c>
      <c r="B1082">
        <v>29</v>
      </c>
      <c r="C1082">
        <v>131</v>
      </c>
      <c r="D1082">
        <v>0.96099999999999997</v>
      </c>
      <c r="E1082">
        <v>26.229956000000001</v>
      </c>
      <c r="F1082">
        <v>25.842725000000002</v>
      </c>
      <c r="G1082">
        <v>25.867042999999999</v>
      </c>
      <c r="H1082">
        <v>0.38723099999999999</v>
      </c>
      <c r="I1082">
        <v>40.332799999999999</v>
      </c>
      <c r="J1082">
        <v>29</v>
      </c>
      <c r="K1082">
        <v>46.211756999999999</v>
      </c>
      <c r="L1082">
        <v>1.5001E-2</v>
      </c>
    </row>
    <row r="1083" spans="1:12" x14ac:dyDescent="0.3">
      <c r="A1083">
        <v>71.232984000000002</v>
      </c>
      <c r="B1083">
        <v>30</v>
      </c>
      <c r="C1083">
        <v>131</v>
      </c>
      <c r="D1083">
        <v>0.96099999999999997</v>
      </c>
      <c r="E1083">
        <v>26.251456999999998</v>
      </c>
      <c r="F1083">
        <v>25.867042999999999</v>
      </c>
      <c r="G1083">
        <v>25.890402000000002</v>
      </c>
      <c r="H1083">
        <v>0.38441399999999998</v>
      </c>
      <c r="I1083">
        <v>40.348284999999997</v>
      </c>
      <c r="J1083">
        <v>30</v>
      </c>
      <c r="K1083">
        <v>46.213400999999998</v>
      </c>
      <c r="L1083">
        <v>1.5001E-2</v>
      </c>
    </row>
    <row r="1084" spans="1:12" x14ac:dyDescent="0.3">
      <c r="A1084">
        <v>71.247984000000002</v>
      </c>
      <c r="B1084">
        <v>30</v>
      </c>
      <c r="C1084">
        <v>131</v>
      </c>
      <c r="D1084">
        <v>0.96099999999999997</v>
      </c>
      <c r="E1084">
        <v>26.272959</v>
      </c>
      <c r="F1084">
        <v>25.890402000000002</v>
      </c>
      <c r="G1084">
        <v>25.912807000000001</v>
      </c>
      <c r="H1084">
        <v>0.38255699999999998</v>
      </c>
      <c r="I1084">
        <v>40.363695</v>
      </c>
      <c r="J1084">
        <v>30</v>
      </c>
      <c r="K1084">
        <v>46.214815999999999</v>
      </c>
      <c r="L1084">
        <v>1.4999999999999999E-2</v>
      </c>
    </row>
    <row r="1085" spans="1:12" x14ac:dyDescent="0.3">
      <c r="A1085">
        <v>71.262989000000005</v>
      </c>
      <c r="B1085">
        <v>30</v>
      </c>
      <c r="C1085">
        <v>131</v>
      </c>
      <c r="D1085">
        <v>0.96099999999999997</v>
      </c>
      <c r="E1085">
        <v>26.294459</v>
      </c>
      <c r="F1085">
        <v>25.912807000000001</v>
      </c>
      <c r="G1085">
        <v>25.934267999999999</v>
      </c>
      <c r="H1085">
        <v>0.38165199999999999</v>
      </c>
      <c r="I1085">
        <v>40.379075999999998</v>
      </c>
      <c r="J1085">
        <v>30</v>
      </c>
      <c r="K1085">
        <v>46.216034000000001</v>
      </c>
      <c r="L1085">
        <v>1.5004999999999999E-2</v>
      </c>
    </row>
    <row r="1086" spans="1:12" x14ac:dyDescent="0.3">
      <c r="A1086">
        <v>71.277995000000004</v>
      </c>
      <c r="B1086">
        <v>30</v>
      </c>
      <c r="C1086">
        <v>131</v>
      </c>
      <c r="D1086">
        <v>0.96099999999999997</v>
      </c>
      <c r="E1086">
        <v>26.315966</v>
      </c>
      <c r="F1086">
        <v>25.934267999999999</v>
      </c>
      <c r="G1086">
        <v>25.954799999999999</v>
      </c>
      <c r="H1086">
        <v>0.38169799999999998</v>
      </c>
      <c r="I1086">
        <v>40.394461</v>
      </c>
      <c r="J1086">
        <v>30</v>
      </c>
      <c r="K1086">
        <v>46.217081999999998</v>
      </c>
      <c r="L1086">
        <v>1.5006E-2</v>
      </c>
    </row>
    <row r="1087" spans="1:12" x14ac:dyDescent="0.3">
      <c r="A1087">
        <v>71.293000000000006</v>
      </c>
      <c r="B1087">
        <v>30</v>
      </c>
      <c r="C1087">
        <v>131</v>
      </c>
      <c r="D1087">
        <v>0.96099999999999997</v>
      </c>
      <c r="E1087">
        <v>26.337474</v>
      </c>
      <c r="F1087">
        <v>25.954799999999999</v>
      </c>
      <c r="G1087">
        <v>25.974419999999999</v>
      </c>
      <c r="H1087">
        <v>0.38267499999999999</v>
      </c>
      <c r="I1087">
        <v>40.409886</v>
      </c>
      <c r="J1087">
        <v>30</v>
      </c>
      <c r="K1087">
        <v>46.217984000000001</v>
      </c>
      <c r="L1087">
        <v>1.5004999999999999E-2</v>
      </c>
    </row>
    <row r="1088" spans="1:12" x14ac:dyDescent="0.3">
      <c r="A1088">
        <v>71.307997</v>
      </c>
      <c r="B1088">
        <v>30</v>
      </c>
      <c r="C1088">
        <v>131</v>
      </c>
      <c r="D1088">
        <v>0.96099999999999997</v>
      </c>
      <c r="E1088">
        <v>26.358982000000001</v>
      </c>
      <c r="F1088">
        <v>25.974419999999999</v>
      </c>
      <c r="G1088">
        <v>25.99315</v>
      </c>
      <c r="H1088">
        <v>0.38456099999999999</v>
      </c>
      <c r="I1088">
        <v>40.425379</v>
      </c>
      <c r="J1088">
        <v>30</v>
      </c>
      <c r="K1088">
        <v>46.218761000000001</v>
      </c>
      <c r="L1088">
        <v>1.4997E-2</v>
      </c>
    </row>
    <row r="1089" spans="1:12" x14ac:dyDescent="0.3">
      <c r="A1089">
        <v>71.323002000000002</v>
      </c>
      <c r="B1089">
        <v>30</v>
      </c>
      <c r="C1089">
        <v>131</v>
      </c>
      <c r="D1089">
        <v>0.96099999999999997</v>
      </c>
      <c r="E1089">
        <v>26.380476999999999</v>
      </c>
      <c r="F1089">
        <v>25.99315</v>
      </c>
      <c r="G1089">
        <v>26.011011</v>
      </c>
      <c r="H1089">
        <v>0.38732800000000001</v>
      </c>
      <c r="I1089">
        <v>40.440994000000003</v>
      </c>
      <c r="J1089">
        <v>30</v>
      </c>
      <c r="K1089">
        <v>46.219428999999998</v>
      </c>
      <c r="L1089">
        <v>1.5004999999999999E-2</v>
      </c>
    </row>
    <row r="1090" spans="1:12" x14ac:dyDescent="0.3">
      <c r="A1090">
        <v>71.338012000000006</v>
      </c>
      <c r="B1090">
        <v>30</v>
      </c>
      <c r="C1090">
        <v>131</v>
      </c>
      <c r="D1090">
        <v>0.96099999999999997</v>
      </c>
      <c r="E1090">
        <v>26.401985</v>
      </c>
      <c r="F1090">
        <v>26.011011</v>
      </c>
      <c r="G1090">
        <v>26.028029</v>
      </c>
      <c r="H1090">
        <v>0.39097399999999999</v>
      </c>
      <c r="I1090">
        <v>40.456761999999998</v>
      </c>
      <c r="J1090">
        <v>30</v>
      </c>
      <c r="K1090">
        <v>46.220005</v>
      </c>
      <c r="L1090">
        <v>1.5010000000000001E-2</v>
      </c>
    </row>
    <row r="1091" spans="1:12" x14ac:dyDescent="0.3">
      <c r="A1091">
        <v>71.353016999999994</v>
      </c>
      <c r="B1091">
        <v>30</v>
      </c>
      <c r="C1091">
        <v>131</v>
      </c>
      <c r="D1091">
        <v>0.96099999999999997</v>
      </c>
      <c r="E1091">
        <v>26.423499</v>
      </c>
      <c r="F1091">
        <v>26.028029</v>
      </c>
      <c r="G1091">
        <v>26.044231</v>
      </c>
      <c r="H1091">
        <v>0.39546999999999999</v>
      </c>
      <c r="I1091">
        <v>40.472707</v>
      </c>
      <c r="J1091">
        <v>30</v>
      </c>
      <c r="K1091">
        <v>46.220500000000001</v>
      </c>
      <c r="L1091">
        <v>1.5004999999999999E-2</v>
      </c>
    </row>
    <row r="1092" spans="1:12" x14ac:dyDescent="0.3">
      <c r="A1092">
        <v>71.368015</v>
      </c>
      <c r="B1092">
        <v>30</v>
      </c>
      <c r="C1092">
        <v>131</v>
      </c>
      <c r="D1092">
        <v>0.96099999999999997</v>
      </c>
      <c r="E1092">
        <v>26.445005999999999</v>
      </c>
      <c r="F1092">
        <v>26.044231</v>
      </c>
      <c r="G1092">
        <v>26.059643000000001</v>
      </c>
      <c r="H1092">
        <v>0.40077499999999999</v>
      </c>
      <c r="I1092">
        <v>40.488860000000003</v>
      </c>
      <c r="J1092">
        <v>30</v>
      </c>
      <c r="K1092">
        <v>46.220925999999999</v>
      </c>
      <c r="L1092">
        <v>1.4997999999999999E-2</v>
      </c>
    </row>
    <row r="1093" spans="1:12" x14ac:dyDescent="0.3">
      <c r="A1093">
        <v>71.383021999999997</v>
      </c>
      <c r="B1093">
        <v>30</v>
      </c>
      <c r="C1093">
        <v>131</v>
      </c>
      <c r="D1093">
        <v>0.96099999999999997</v>
      </c>
      <c r="E1093">
        <v>26.466502999999999</v>
      </c>
      <c r="F1093">
        <v>26.059643000000001</v>
      </c>
      <c r="G1093">
        <v>26.074293000000001</v>
      </c>
      <c r="H1093">
        <v>0.40686</v>
      </c>
      <c r="I1093">
        <v>40.505268000000001</v>
      </c>
      <c r="J1093">
        <v>30</v>
      </c>
      <c r="K1093">
        <v>46.221293000000003</v>
      </c>
      <c r="L1093">
        <v>1.5007E-2</v>
      </c>
    </row>
    <row r="1094" spans="1:12" x14ac:dyDescent="0.3">
      <c r="A1094">
        <v>71.398021</v>
      </c>
      <c r="B1094">
        <v>30</v>
      </c>
      <c r="C1094">
        <v>131</v>
      </c>
      <c r="D1094">
        <v>0.96099999999999997</v>
      </c>
      <c r="E1094">
        <v>26.488012999999999</v>
      </c>
      <c r="F1094">
        <v>26.074293000000001</v>
      </c>
      <c r="G1094">
        <v>26.08821</v>
      </c>
      <c r="H1094">
        <v>0.41371999999999998</v>
      </c>
      <c r="I1094">
        <v>40.521946</v>
      </c>
      <c r="J1094">
        <v>30</v>
      </c>
      <c r="K1094">
        <v>46.221608000000003</v>
      </c>
      <c r="L1094">
        <v>1.4999E-2</v>
      </c>
    </row>
    <row r="1095" spans="1:12" x14ac:dyDescent="0.3">
      <c r="A1095">
        <v>71.413021999999998</v>
      </c>
      <c r="B1095">
        <v>30</v>
      </c>
      <c r="C1095">
        <v>131</v>
      </c>
      <c r="D1095">
        <v>0.96099999999999997</v>
      </c>
      <c r="E1095">
        <v>26.509512000000001</v>
      </c>
      <c r="F1095">
        <v>26.08821</v>
      </c>
      <c r="G1095">
        <v>26.101420999999998</v>
      </c>
      <c r="H1095">
        <v>0.42130200000000001</v>
      </c>
      <c r="I1095">
        <v>40.538932000000003</v>
      </c>
      <c r="J1095">
        <v>30</v>
      </c>
      <c r="K1095">
        <v>46.221879999999999</v>
      </c>
      <c r="L1095">
        <v>1.5001E-2</v>
      </c>
    </row>
    <row r="1096" spans="1:12" x14ac:dyDescent="0.3">
      <c r="A1096">
        <v>71.428026000000003</v>
      </c>
      <c r="B1096">
        <v>30</v>
      </c>
      <c r="C1096">
        <v>131</v>
      </c>
      <c r="D1096">
        <v>0.96099999999999997</v>
      </c>
      <c r="E1096">
        <v>26.531013000000002</v>
      </c>
      <c r="F1096">
        <v>26.101420999999998</v>
      </c>
      <c r="G1096">
        <v>26.113956999999999</v>
      </c>
      <c r="H1096">
        <v>0.42959199999999997</v>
      </c>
      <c r="I1096">
        <v>40.556257000000002</v>
      </c>
      <c r="J1096">
        <v>30</v>
      </c>
      <c r="K1096">
        <v>46.222113999999998</v>
      </c>
      <c r="L1096">
        <v>1.5004E-2</v>
      </c>
    </row>
    <row r="1097" spans="1:12" x14ac:dyDescent="0.3">
      <c r="A1097">
        <v>71.443034999999995</v>
      </c>
      <c r="B1097">
        <v>30</v>
      </c>
      <c r="C1097">
        <v>131</v>
      </c>
      <c r="D1097">
        <v>0.96099999999999997</v>
      </c>
      <c r="E1097">
        <v>26.552519</v>
      </c>
      <c r="F1097">
        <v>26.113956999999999</v>
      </c>
      <c r="G1097">
        <v>26.125844000000001</v>
      </c>
      <c r="H1097">
        <v>0.43856200000000001</v>
      </c>
      <c r="I1097">
        <v>40.573951000000001</v>
      </c>
      <c r="J1097">
        <v>30</v>
      </c>
      <c r="K1097">
        <v>46.222315000000002</v>
      </c>
      <c r="L1097">
        <v>1.5009E-2</v>
      </c>
    </row>
    <row r="1098" spans="1:12" x14ac:dyDescent="0.3">
      <c r="A1098">
        <v>71.458039999999997</v>
      </c>
      <c r="B1098">
        <v>30</v>
      </c>
      <c r="C1098">
        <v>131</v>
      </c>
      <c r="D1098">
        <v>0.96099999999999997</v>
      </c>
      <c r="E1098">
        <v>26.574031999999999</v>
      </c>
      <c r="F1098">
        <v>26.125844000000001</v>
      </c>
      <c r="G1098">
        <v>26.137111999999998</v>
      </c>
      <c r="H1098">
        <v>0.44818799999999998</v>
      </c>
      <c r="I1098">
        <v>40.592028999999997</v>
      </c>
      <c r="J1098">
        <v>30</v>
      </c>
      <c r="K1098">
        <v>46.222489000000003</v>
      </c>
      <c r="L1098">
        <v>1.5004999999999999E-2</v>
      </c>
    </row>
    <row r="1099" spans="1:12" x14ac:dyDescent="0.3">
      <c r="A1099">
        <v>71.473039</v>
      </c>
      <c r="B1099">
        <v>30</v>
      </c>
      <c r="C1099">
        <v>131</v>
      </c>
      <c r="D1099">
        <v>0.96099999999999997</v>
      </c>
      <c r="E1099">
        <v>26.595538999999999</v>
      </c>
      <c r="F1099">
        <v>26.137111999999998</v>
      </c>
      <c r="G1099">
        <v>26.147786</v>
      </c>
      <c r="H1099">
        <v>0.45842699999999997</v>
      </c>
      <c r="I1099">
        <v>40.610512999999997</v>
      </c>
      <c r="J1099">
        <v>30</v>
      </c>
      <c r="K1099">
        <v>46.222638000000003</v>
      </c>
      <c r="L1099">
        <v>1.4999E-2</v>
      </c>
    </row>
    <row r="1100" spans="1:12" x14ac:dyDescent="0.3">
      <c r="A1100">
        <v>71.488037000000006</v>
      </c>
      <c r="B1100">
        <v>30</v>
      </c>
      <c r="C1100">
        <v>131</v>
      </c>
      <c r="D1100">
        <v>0.96099999999999997</v>
      </c>
      <c r="E1100">
        <v>26.617038000000001</v>
      </c>
      <c r="F1100">
        <v>26.147786</v>
      </c>
      <c r="G1100">
        <v>26.157895</v>
      </c>
      <c r="H1100">
        <v>0.46925099999999997</v>
      </c>
      <c r="I1100">
        <v>40.629434000000003</v>
      </c>
      <c r="J1100">
        <v>30</v>
      </c>
      <c r="K1100">
        <v>46.222766</v>
      </c>
      <c r="L1100">
        <v>1.4997999999999999E-2</v>
      </c>
    </row>
    <row r="1101" spans="1:12" x14ac:dyDescent="0.3">
      <c r="A1101">
        <v>71.503037000000006</v>
      </c>
      <c r="B1101">
        <v>30</v>
      </c>
      <c r="C1101">
        <v>131</v>
      </c>
      <c r="D1101">
        <v>0.96099999999999997</v>
      </c>
      <c r="E1101">
        <v>26.638535000000001</v>
      </c>
      <c r="F1101">
        <v>26.157895</v>
      </c>
      <c r="G1101">
        <v>26.167463999999999</v>
      </c>
      <c r="H1101">
        <v>0.48064000000000001</v>
      </c>
      <c r="I1101">
        <v>40.648817000000001</v>
      </c>
      <c r="J1101">
        <v>30</v>
      </c>
      <c r="K1101">
        <v>46.222876999999997</v>
      </c>
      <c r="L1101">
        <v>1.4999999999999999E-2</v>
      </c>
    </row>
    <row r="1102" spans="1:12" x14ac:dyDescent="0.3">
      <c r="A1102">
        <v>71.518044000000003</v>
      </c>
      <c r="B1102">
        <v>30</v>
      </c>
      <c r="C1102">
        <v>131</v>
      </c>
      <c r="D1102">
        <v>0.96099999999999997</v>
      </c>
      <c r="E1102">
        <v>26.660035000000001</v>
      </c>
      <c r="F1102">
        <v>26.167463999999999</v>
      </c>
      <c r="G1102">
        <v>26.176518999999999</v>
      </c>
      <c r="H1102">
        <v>0.49257099999999998</v>
      </c>
      <c r="I1102">
        <v>40.668691000000003</v>
      </c>
      <c r="J1102">
        <v>30</v>
      </c>
      <c r="K1102">
        <v>46.222971999999999</v>
      </c>
      <c r="L1102">
        <v>1.5007E-2</v>
      </c>
    </row>
    <row r="1103" spans="1:12" x14ac:dyDescent="0.3">
      <c r="A1103">
        <v>71.533049000000005</v>
      </c>
      <c r="B1103">
        <v>30</v>
      </c>
      <c r="C1103">
        <v>131</v>
      </c>
      <c r="D1103">
        <v>0.96099999999999997</v>
      </c>
      <c r="E1103">
        <v>26.681545</v>
      </c>
      <c r="F1103">
        <v>26.176518999999999</v>
      </c>
      <c r="G1103">
        <v>26.185085000000001</v>
      </c>
      <c r="H1103">
        <v>0.50502599999999997</v>
      </c>
      <c r="I1103">
        <v>40.689065999999997</v>
      </c>
      <c r="J1103">
        <v>30</v>
      </c>
      <c r="K1103">
        <v>46.223053999999998</v>
      </c>
      <c r="L1103">
        <v>1.5004999999999999E-2</v>
      </c>
    </row>
    <row r="1104" spans="1:12" x14ac:dyDescent="0.3">
      <c r="A1104">
        <v>71.548051000000001</v>
      </c>
      <c r="B1104">
        <v>30</v>
      </c>
      <c r="C1104">
        <v>131</v>
      </c>
      <c r="D1104">
        <v>0.96099999999999997</v>
      </c>
      <c r="E1104">
        <v>26.703052</v>
      </c>
      <c r="F1104">
        <v>26.185085000000001</v>
      </c>
      <c r="G1104">
        <v>26.193342000000001</v>
      </c>
      <c r="H1104">
        <v>0.51796699999999996</v>
      </c>
      <c r="I1104">
        <v>40.709958999999998</v>
      </c>
      <c r="J1104">
        <v>30</v>
      </c>
      <c r="K1104">
        <v>46.301980999999998</v>
      </c>
      <c r="L1104">
        <v>1.5002E-2</v>
      </c>
    </row>
    <row r="1105" spans="1:12" x14ac:dyDescent="0.3">
      <c r="A1105">
        <v>71.563057999999998</v>
      </c>
      <c r="B1105">
        <v>30</v>
      </c>
      <c r="C1105">
        <v>131</v>
      </c>
      <c r="D1105">
        <v>0.96099999999999997</v>
      </c>
      <c r="E1105">
        <v>26.724554999999999</v>
      </c>
      <c r="F1105">
        <v>26.193342000000001</v>
      </c>
      <c r="G1105">
        <v>26.201871000000001</v>
      </c>
      <c r="H1105">
        <v>0.53121300000000005</v>
      </c>
      <c r="I1105">
        <v>40.731394999999999</v>
      </c>
      <c r="J1105">
        <v>30</v>
      </c>
      <c r="K1105">
        <v>46.444927</v>
      </c>
      <c r="L1105">
        <v>1.5007E-2</v>
      </c>
    </row>
    <row r="1106" spans="1:12" x14ac:dyDescent="0.3">
      <c r="A1106">
        <v>71.578067000000004</v>
      </c>
      <c r="B1106">
        <v>30</v>
      </c>
      <c r="C1106">
        <v>131</v>
      </c>
      <c r="D1106">
        <v>0.96099999999999997</v>
      </c>
      <c r="E1106">
        <v>26.746065000000002</v>
      </c>
      <c r="F1106">
        <v>26.201871000000001</v>
      </c>
      <c r="G1106">
        <v>26.211503</v>
      </c>
      <c r="H1106">
        <v>0.54419399999999996</v>
      </c>
      <c r="I1106">
        <v>40.753357999999999</v>
      </c>
      <c r="J1106">
        <v>30</v>
      </c>
      <c r="K1106">
        <v>46.567962000000001</v>
      </c>
      <c r="L1106">
        <v>1.5009E-2</v>
      </c>
    </row>
    <row r="1107" spans="1:12" x14ac:dyDescent="0.3">
      <c r="A1107">
        <v>71.593074000000001</v>
      </c>
      <c r="B1107">
        <v>30</v>
      </c>
      <c r="C1107">
        <v>131</v>
      </c>
      <c r="D1107">
        <v>0.96099999999999997</v>
      </c>
      <c r="E1107">
        <v>26.767578</v>
      </c>
      <c r="F1107">
        <v>26.211503</v>
      </c>
      <c r="G1107">
        <v>26.222916999999999</v>
      </c>
      <c r="H1107">
        <v>0.55607399999999996</v>
      </c>
      <c r="I1107">
        <v>40.775798000000002</v>
      </c>
      <c r="J1107">
        <v>30</v>
      </c>
      <c r="K1107">
        <v>46.673859</v>
      </c>
      <c r="L1107">
        <v>1.5007E-2</v>
      </c>
    </row>
    <row r="1108" spans="1:12" x14ac:dyDescent="0.3">
      <c r="A1108">
        <v>71.608075999999997</v>
      </c>
      <c r="B1108">
        <v>30</v>
      </c>
      <c r="C1108">
        <v>131</v>
      </c>
      <c r="D1108">
        <v>0.96099999999999997</v>
      </c>
      <c r="E1108">
        <v>26.789088</v>
      </c>
      <c r="F1108">
        <v>26.222916999999999</v>
      </c>
      <c r="G1108">
        <v>26.236516999999999</v>
      </c>
      <c r="H1108">
        <v>0.56617099999999998</v>
      </c>
      <c r="I1108">
        <v>40.798639999999999</v>
      </c>
      <c r="J1108">
        <v>30</v>
      </c>
      <c r="K1108">
        <v>46.765005000000002</v>
      </c>
      <c r="L1108">
        <v>1.5002E-2</v>
      </c>
    </row>
    <row r="1109" spans="1:12" x14ac:dyDescent="0.3">
      <c r="A1109">
        <v>71.623080999999999</v>
      </c>
      <c r="B1109">
        <v>30</v>
      </c>
      <c r="C1109">
        <v>131</v>
      </c>
      <c r="D1109">
        <v>0.96099999999999997</v>
      </c>
      <c r="E1109">
        <v>26.810590999999999</v>
      </c>
      <c r="F1109">
        <v>26.236516999999999</v>
      </c>
      <c r="G1109">
        <v>26.252503000000001</v>
      </c>
      <c r="H1109">
        <v>0.57407300000000006</v>
      </c>
      <c r="I1109">
        <v>40.821806000000002</v>
      </c>
      <c r="J1109">
        <v>30</v>
      </c>
      <c r="K1109">
        <v>46.843456000000003</v>
      </c>
      <c r="L1109">
        <v>1.5004999999999999E-2</v>
      </c>
    </row>
    <row r="1110" spans="1:12" x14ac:dyDescent="0.3">
      <c r="A1110">
        <v>71.638091000000003</v>
      </c>
      <c r="B1110">
        <v>30</v>
      </c>
      <c r="C1110">
        <v>131</v>
      </c>
      <c r="D1110">
        <v>0.96099999999999997</v>
      </c>
      <c r="E1110">
        <v>26.832097999999998</v>
      </c>
      <c r="F1110">
        <v>26.252503000000001</v>
      </c>
      <c r="G1110">
        <v>26.270917000000001</v>
      </c>
      <c r="H1110">
        <v>0.57959499999999997</v>
      </c>
      <c r="I1110">
        <v>40.845204000000003</v>
      </c>
      <c r="J1110">
        <v>30</v>
      </c>
      <c r="K1110">
        <v>46.910978</v>
      </c>
      <c r="L1110">
        <v>1.5010000000000001E-2</v>
      </c>
    </row>
    <row r="1111" spans="1:12" x14ac:dyDescent="0.3">
      <c r="A1111">
        <v>71.653087999999997</v>
      </c>
      <c r="B1111">
        <v>30</v>
      </c>
      <c r="C1111">
        <v>131</v>
      </c>
      <c r="D1111">
        <v>0.96099999999999997</v>
      </c>
      <c r="E1111">
        <v>26.853611999999998</v>
      </c>
      <c r="F1111">
        <v>26.270917000000001</v>
      </c>
      <c r="G1111">
        <v>26.291685999999999</v>
      </c>
      <c r="H1111">
        <v>0.58269499999999996</v>
      </c>
      <c r="I1111">
        <v>40.868709000000003</v>
      </c>
      <c r="J1111">
        <v>30</v>
      </c>
      <c r="K1111">
        <v>46.969096</v>
      </c>
      <c r="L1111">
        <v>1.4997E-2</v>
      </c>
    </row>
    <row r="1112" spans="1:12" x14ac:dyDescent="0.3">
      <c r="A1112">
        <v>71.668092999999999</v>
      </c>
      <c r="B1112">
        <v>30</v>
      </c>
      <c r="C1112">
        <v>131</v>
      </c>
      <c r="D1112">
        <v>0.96099999999999997</v>
      </c>
      <c r="E1112">
        <v>26.875108000000001</v>
      </c>
      <c r="F1112">
        <v>26.291685999999999</v>
      </c>
      <c r="G1112">
        <v>26.314657</v>
      </c>
      <c r="H1112">
        <v>0.583422</v>
      </c>
      <c r="I1112">
        <v>40.892257999999998</v>
      </c>
      <c r="J1112">
        <v>30</v>
      </c>
      <c r="K1112">
        <v>47.019117999999999</v>
      </c>
      <c r="L1112">
        <v>1.5004999999999999E-2</v>
      </c>
    </row>
    <row r="1113" spans="1:12" x14ac:dyDescent="0.3">
      <c r="A1113">
        <v>71.683093</v>
      </c>
      <c r="B1113">
        <v>30</v>
      </c>
      <c r="C1113">
        <v>131</v>
      </c>
      <c r="D1113">
        <v>0.96099999999999997</v>
      </c>
      <c r="E1113">
        <v>26.896615000000001</v>
      </c>
      <c r="F1113">
        <v>26.314657</v>
      </c>
      <c r="G1113">
        <v>26.339624000000001</v>
      </c>
      <c r="H1113">
        <v>0.58195799999999998</v>
      </c>
      <c r="I1113">
        <v>40.915742000000002</v>
      </c>
      <c r="J1113">
        <v>30</v>
      </c>
      <c r="K1113">
        <v>47.062173000000001</v>
      </c>
      <c r="L1113">
        <v>1.4999999999999999E-2</v>
      </c>
    </row>
    <row r="1114" spans="1:12" x14ac:dyDescent="0.3">
      <c r="A1114">
        <v>71.698092000000003</v>
      </c>
      <c r="B1114">
        <v>30</v>
      </c>
      <c r="C1114">
        <v>131</v>
      </c>
      <c r="D1114">
        <v>0.96099999999999997</v>
      </c>
      <c r="E1114">
        <v>26.918115</v>
      </c>
      <c r="F1114">
        <v>26.339624000000001</v>
      </c>
      <c r="G1114">
        <v>26.366346</v>
      </c>
      <c r="H1114">
        <v>0.57849099999999998</v>
      </c>
      <c r="I1114">
        <v>40.939087000000001</v>
      </c>
      <c r="J1114">
        <v>30</v>
      </c>
      <c r="K1114">
        <v>47.099229999999999</v>
      </c>
      <c r="L1114">
        <v>1.4999E-2</v>
      </c>
    </row>
    <row r="1115" spans="1:12" x14ac:dyDescent="0.3">
      <c r="A1115">
        <v>71.713099</v>
      </c>
      <c r="B1115">
        <v>30</v>
      </c>
      <c r="C1115">
        <v>131</v>
      </c>
      <c r="D1115">
        <v>0.96099999999999997</v>
      </c>
      <c r="E1115">
        <v>26.939613999999999</v>
      </c>
      <c r="F1115">
        <v>26.366346</v>
      </c>
      <c r="G1115">
        <v>26.394566999999999</v>
      </c>
      <c r="H1115">
        <v>0.573268</v>
      </c>
      <c r="I1115">
        <v>40.962235999999997</v>
      </c>
      <c r="J1115">
        <v>30</v>
      </c>
      <c r="K1115">
        <v>47.131124999999997</v>
      </c>
      <c r="L1115">
        <v>1.5007E-2</v>
      </c>
    </row>
    <row r="1116" spans="1:12" x14ac:dyDescent="0.3">
      <c r="A1116">
        <v>71.728100999999995</v>
      </c>
      <c r="B1116">
        <v>30</v>
      </c>
      <c r="C1116">
        <v>131</v>
      </c>
      <c r="D1116">
        <v>0.96099999999999997</v>
      </c>
      <c r="E1116">
        <v>26.961124000000002</v>
      </c>
      <c r="F1116">
        <v>26.394566999999999</v>
      </c>
      <c r="G1116">
        <v>26.424025</v>
      </c>
      <c r="H1116">
        <v>0.56655699999999998</v>
      </c>
      <c r="I1116">
        <v>40.985109000000001</v>
      </c>
      <c r="J1116">
        <v>30</v>
      </c>
      <c r="K1116">
        <v>47.158577999999999</v>
      </c>
      <c r="L1116">
        <v>1.5002E-2</v>
      </c>
    </row>
    <row r="1117" spans="1:12" x14ac:dyDescent="0.3">
      <c r="A1117">
        <v>71.743106999999995</v>
      </c>
      <c r="B1117">
        <v>30</v>
      </c>
      <c r="C1117">
        <v>131</v>
      </c>
      <c r="D1117">
        <v>0.96099999999999997</v>
      </c>
      <c r="E1117">
        <v>26.982626</v>
      </c>
      <c r="F1117">
        <v>26.424025</v>
      </c>
      <c r="G1117">
        <v>26.454460999999998</v>
      </c>
      <c r="H1117">
        <v>0.55860100000000001</v>
      </c>
      <c r="I1117">
        <v>41.007669</v>
      </c>
      <c r="J1117">
        <v>30</v>
      </c>
      <c r="K1117">
        <v>47.182206999999998</v>
      </c>
      <c r="L1117">
        <v>1.5006E-2</v>
      </c>
    </row>
    <row r="1118" spans="1:12" x14ac:dyDescent="0.3">
      <c r="A1118">
        <v>71.758106999999995</v>
      </c>
      <c r="B1118">
        <v>30</v>
      </c>
      <c r="C1118">
        <v>131</v>
      </c>
      <c r="D1118">
        <v>0.96099999999999997</v>
      </c>
      <c r="E1118">
        <v>27.004135000000002</v>
      </c>
      <c r="F1118">
        <v>26.454460999999998</v>
      </c>
      <c r="G1118">
        <v>26.485624999999999</v>
      </c>
      <c r="H1118">
        <v>0.549674</v>
      </c>
      <c r="I1118">
        <v>41.029862999999999</v>
      </c>
      <c r="J1118">
        <v>30</v>
      </c>
      <c r="K1118">
        <v>47.202544000000003</v>
      </c>
      <c r="L1118">
        <v>1.4999999999999999E-2</v>
      </c>
    </row>
    <row r="1119" spans="1:12" x14ac:dyDescent="0.3">
      <c r="A1119">
        <v>71.773116000000002</v>
      </c>
      <c r="B1119">
        <v>30</v>
      </c>
      <c r="C1119">
        <v>131</v>
      </c>
      <c r="D1119">
        <v>0.96099999999999997</v>
      </c>
      <c r="E1119">
        <v>27.025635000000001</v>
      </c>
      <c r="F1119">
        <v>26.485624999999999</v>
      </c>
      <c r="G1119">
        <v>26.517282000000002</v>
      </c>
      <c r="H1119">
        <v>0.54000999999999999</v>
      </c>
      <c r="I1119">
        <v>41.051682999999997</v>
      </c>
      <c r="J1119">
        <v>30</v>
      </c>
      <c r="K1119">
        <v>47.220049000000003</v>
      </c>
      <c r="L1119">
        <v>1.5009E-2</v>
      </c>
    </row>
    <row r="1120" spans="1:12" x14ac:dyDescent="0.3">
      <c r="A1120">
        <v>71.788122999999999</v>
      </c>
      <c r="B1120">
        <v>30</v>
      </c>
      <c r="C1120">
        <v>131</v>
      </c>
      <c r="D1120">
        <v>0.96099999999999997</v>
      </c>
      <c r="E1120">
        <v>27.047148</v>
      </c>
      <c r="F1120">
        <v>26.517282000000002</v>
      </c>
      <c r="G1120">
        <v>26.549218</v>
      </c>
      <c r="H1120">
        <v>0.52986599999999995</v>
      </c>
      <c r="I1120">
        <v>41.073093</v>
      </c>
      <c r="J1120">
        <v>30</v>
      </c>
      <c r="K1120">
        <v>47.235115</v>
      </c>
      <c r="L1120">
        <v>1.5007E-2</v>
      </c>
    </row>
    <row r="1121" spans="1:12" x14ac:dyDescent="0.3">
      <c r="A1121">
        <v>71.803118999999995</v>
      </c>
      <c r="B1121">
        <v>30</v>
      </c>
      <c r="C1121">
        <v>131</v>
      </c>
      <c r="D1121">
        <v>0.96099999999999997</v>
      </c>
      <c r="E1121">
        <v>27.068657999999999</v>
      </c>
      <c r="F1121">
        <v>26.549218</v>
      </c>
      <c r="G1121">
        <v>26.581230999999999</v>
      </c>
      <c r="H1121">
        <v>0.51944000000000001</v>
      </c>
      <c r="I1121">
        <v>41.094068999999998</v>
      </c>
      <c r="J1121">
        <v>30</v>
      </c>
      <c r="K1121">
        <v>47.248083000000001</v>
      </c>
      <c r="L1121">
        <v>1.4996000000000001E-2</v>
      </c>
    </row>
    <row r="1122" spans="1:12" x14ac:dyDescent="0.3">
      <c r="A1122">
        <v>71.818123999999997</v>
      </c>
      <c r="B1122">
        <v>30</v>
      </c>
      <c r="C1122">
        <v>131</v>
      </c>
      <c r="D1122">
        <v>0.96099999999999997</v>
      </c>
      <c r="E1122">
        <v>27.090152</v>
      </c>
      <c r="F1122">
        <v>26.581230999999999</v>
      </c>
      <c r="G1122">
        <v>26.613143000000001</v>
      </c>
      <c r="H1122">
        <v>0.50892099999999996</v>
      </c>
      <c r="I1122">
        <v>41.114635</v>
      </c>
      <c r="J1122">
        <v>30</v>
      </c>
      <c r="K1122">
        <v>47.259245</v>
      </c>
      <c r="L1122">
        <v>1.5004999999999999E-2</v>
      </c>
    </row>
    <row r="1123" spans="1:12" x14ac:dyDescent="0.3">
      <c r="A1123">
        <v>71.833119999999994</v>
      </c>
      <c r="B1123">
        <v>30</v>
      </c>
      <c r="C1123">
        <v>131</v>
      </c>
      <c r="D1123">
        <v>0.96099999999999997</v>
      </c>
      <c r="E1123">
        <v>27.111659</v>
      </c>
      <c r="F1123">
        <v>26.613143000000001</v>
      </c>
      <c r="G1123">
        <v>26.644797000000001</v>
      </c>
      <c r="H1123">
        <v>0.49851600000000001</v>
      </c>
      <c r="I1123">
        <v>41.134771000000001</v>
      </c>
      <c r="J1123">
        <v>30</v>
      </c>
      <c r="K1123">
        <v>47.268850999999998</v>
      </c>
      <c r="L1123">
        <v>1.4996000000000001E-2</v>
      </c>
    </row>
    <row r="1124" spans="1:12" x14ac:dyDescent="0.3">
      <c r="A1124">
        <v>71.848129999999998</v>
      </c>
      <c r="B1124">
        <v>30</v>
      </c>
      <c r="C1124">
        <v>131</v>
      </c>
      <c r="D1124">
        <v>0.96099999999999997</v>
      </c>
      <c r="E1124">
        <v>27.133154000000001</v>
      </c>
      <c r="F1124">
        <v>26.644797000000001</v>
      </c>
      <c r="G1124">
        <v>26.676055999999999</v>
      </c>
      <c r="H1124">
        <v>0.48835600000000001</v>
      </c>
      <c r="I1124">
        <v>41.154516999999998</v>
      </c>
      <c r="J1124">
        <v>30</v>
      </c>
      <c r="K1124">
        <v>47.277119999999996</v>
      </c>
      <c r="L1124">
        <v>1.5010000000000001E-2</v>
      </c>
    </row>
    <row r="1125" spans="1:12" x14ac:dyDescent="0.3">
      <c r="A1125">
        <v>71.863135999999997</v>
      </c>
      <c r="B1125">
        <v>30</v>
      </c>
      <c r="C1125">
        <v>131</v>
      </c>
      <c r="D1125">
        <v>0.96099999999999997</v>
      </c>
      <c r="E1125">
        <v>27.154668000000001</v>
      </c>
      <c r="F1125">
        <v>26.676055999999999</v>
      </c>
      <c r="G1125">
        <v>26.706800000000001</v>
      </c>
      <c r="H1125">
        <v>0.47861199999999998</v>
      </c>
      <c r="I1125">
        <v>41.173867000000001</v>
      </c>
      <c r="J1125">
        <v>30</v>
      </c>
      <c r="K1125">
        <v>47.284236999999997</v>
      </c>
      <c r="L1125">
        <v>1.5006E-2</v>
      </c>
    </row>
    <row r="1126" spans="1:12" x14ac:dyDescent="0.3">
      <c r="A1126">
        <v>71.878136999999995</v>
      </c>
      <c r="B1126">
        <v>30</v>
      </c>
      <c r="C1126">
        <v>131</v>
      </c>
      <c r="D1126">
        <v>0.96099999999999997</v>
      </c>
      <c r="E1126">
        <v>27.176176999999999</v>
      </c>
      <c r="F1126">
        <v>26.706800000000001</v>
      </c>
      <c r="G1126">
        <v>26.736926</v>
      </c>
      <c r="H1126">
        <v>0.46937699999999999</v>
      </c>
      <c r="I1126">
        <v>41.192839999999997</v>
      </c>
      <c r="J1126">
        <v>30</v>
      </c>
      <c r="K1126">
        <v>47.290362000000002</v>
      </c>
      <c r="L1126">
        <v>1.5001E-2</v>
      </c>
    </row>
    <row r="1127" spans="1:12" x14ac:dyDescent="0.3">
      <c r="A1127">
        <v>71.893137999999993</v>
      </c>
      <c r="B1127">
        <v>30</v>
      </c>
      <c r="C1127">
        <v>131</v>
      </c>
      <c r="D1127">
        <v>0.96099999999999997</v>
      </c>
      <c r="E1127">
        <v>27.197678</v>
      </c>
      <c r="F1127">
        <v>26.736926</v>
      </c>
      <c r="G1127">
        <v>26.766349999999999</v>
      </c>
      <c r="H1127">
        <v>0.46075199999999999</v>
      </c>
      <c r="I1127">
        <v>41.211466999999999</v>
      </c>
      <c r="J1127">
        <v>30</v>
      </c>
      <c r="K1127">
        <v>47.295634999999997</v>
      </c>
      <c r="L1127">
        <v>1.5001E-2</v>
      </c>
    </row>
    <row r="1128" spans="1:12" x14ac:dyDescent="0.3">
      <c r="A1128">
        <v>71.908147999999997</v>
      </c>
      <c r="B1128">
        <v>31</v>
      </c>
      <c r="C1128">
        <v>131</v>
      </c>
      <c r="D1128">
        <v>0.96099999999999997</v>
      </c>
      <c r="E1128">
        <v>27.219179</v>
      </c>
      <c r="F1128">
        <v>26.766349999999999</v>
      </c>
      <c r="G1128">
        <v>26.795000000000002</v>
      </c>
      <c r="H1128">
        <v>0.45283000000000001</v>
      </c>
      <c r="I1128">
        <v>41.229785999999997</v>
      </c>
      <c r="J1128">
        <v>31</v>
      </c>
      <c r="K1128">
        <v>47.300173000000001</v>
      </c>
      <c r="L1128">
        <v>1.5010000000000001E-2</v>
      </c>
    </row>
    <row r="1129" spans="1:12" x14ac:dyDescent="0.3">
      <c r="A1129">
        <v>71.923143999999994</v>
      </c>
      <c r="B1129">
        <v>31</v>
      </c>
      <c r="C1129">
        <v>131</v>
      </c>
      <c r="D1129">
        <v>0.96099999999999997</v>
      </c>
      <c r="E1129">
        <v>27.240694000000001</v>
      </c>
      <c r="F1129">
        <v>26.795000000000002</v>
      </c>
      <c r="G1129">
        <v>26.822821999999999</v>
      </c>
      <c r="H1129">
        <v>0.44569300000000001</v>
      </c>
      <c r="I1129">
        <v>41.247802</v>
      </c>
      <c r="J1129">
        <v>31</v>
      </c>
      <c r="K1129">
        <v>47.304077999999997</v>
      </c>
      <c r="L1129">
        <v>1.4996000000000001E-2</v>
      </c>
    </row>
    <row r="1130" spans="1:12" x14ac:dyDescent="0.3">
      <c r="A1130">
        <v>71.938149999999993</v>
      </c>
      <c r="B1130">
        <v>31</v>
      </c>
      <c r="C1130">
        <v>131</v>
      </c>
      <c r="D1130">
        <v>0.96099999999999997</v>
      </c>
      <c r="E1130">
        <v>27.262187999999998</v>
      </c>
      <c r="F1130">
        <v>26.822821999999999</v>
      </c>
      <c r="G1130">
        <v>26.849771</v>
      </c>
      <c r="H1130">
        <v>0.43936599999999998</v>
      </c>
      <c r="I1130">
        <v>41.265576000000003</v>
      </c>
      <c r="J1130">
        <v>31</v>
      </c>
      <c r="K1130">
        <v>47.30744</v>
      </c>
      <c r="L1130">
        <v>1.5006E-2</v>
      </c>
    </row>
    <row r="1131" spans="1:12" x14ac:dyDescent="0.3">
      <c r="A1131">
        <v>71.953158000000002</v>
      </c>
      <c r="B1131">
        <v>31</v>
      </c>
      <c r="C1131">
        <v>131</v>
      </c>
      <c r="D1131">
        <v>0.96099999999999997</v>
      </c>
      <c r="E1131">
        <v>27.283697</v>
      </c>
      <c r="F1131">
        <v>26.849771</v>
      </c>
      <c r="G1131">
        <v>26.875814999999999</v>
      </c>
      <c r="H1131">
        <v>0.43392599999999998</v>
      </c>
      <c r="I1131">
        <v>41.283133999999997</v>
      </c>
      <c r="J1131">
        <v>31</v>
      </c>
      <c r="K1131">
        <v>47.310333999999997</v>
      </c>
      <c r="L1131">
        <v>1.5008000000000001E-2</v>
      </c>
    </row>
    <row r="1132" spans="1:12" x14ac:dyDescent="0.3">
      <c r="A1132">
        <v>71.968164999999999</v>
      </c>
      <c r="B1132">
        <v>31</v>
      </c>
      <c r="C1132">
        <v>131</v>
      </c>
      <c r="D1132">
        <v>0.96099999999999997</v>
      </c>
      <c r="E1132">
        <v>27.305208</v>
      </c>
      <c r="F1132">
        <v>26.875814999999999</v>
      </c>
      <c r="G1132">
        <v>26.900932000000001</v>
      </c>
      <c r="H1132">
        <v>0.42939300000000002</v>
      </c>
      <c r="I1132">
        <v>41.300508999999998</v>
      </c>
      <c r="J1132">
        <v>31</v>
      </c>
      <c r="K1132">
        <v>47.312823999999999</v>
      </c>
      <c r="L1132">
        <v>1.5007E-2</v>
      </c>
    </row>
    <row r="1133" spans="1:12" x14ac:dyDescent="0.3">
      <c r="A1133">
        <v>71.983165</v>
      </c>
      <c r="B1133">
        <v>31</v>
      </c>
      <c r="C1133">
        <v>131</v>
      </c>
      <c r="D1133">
        <v>0.96099999999999997</v>
      </c>
      <c r="E1133">
        <v>27.326718</v>
      </c>
      <c r="F1133">
        <v>26.900932000000001</v>
      </c>
      <c r="G1133">
        <v>26.925108000000002</v>
      </c>
      <c r="H1133">
        <v>0.425786</v>
      </c>
      <c r="I1133">
        <v>41.317732999999997</v>
      </c>
      <c r="J1133">
        <v>31</v>
      </c>
      <c r="K1133">
        <v>47.314968</v>
      </c>
      <c r="L1133">
        <v>1.4999999999999999E-2</v>
      </c>
    </row>
    <row r="1134" spans="1:12" x14ac:dyDescent="0.3">
      <c r="A1134">
        <v>71.998168000000007</v>
      </c>
      <c r="B1134">
        <v>31</v>
      </c>
      <c r="C1134">
        <v>131</v>
      </c>
      <c r="D1134">
        <v>0.96099999999999997</v>
      </c>
      <c r="E1134">
        <v>27.348217999999999</v>
      </c>
      <c r="F1134">
        <v>26.925108000000002</v>
      </c>
      <c r="G1134">
        <v>26.948336000000001</v>
      </c>
      <c r="H1134">
        <v>0.42310999999999999</v>
      </c>
      <c r="I1134">
        <v>41.334853000000003</v>
      </c>
      <c r="J1134">
        <v>31</v>
      </c>
      <c r="K1134">
        <v>47.316813000000003</v>
      </c>
      <c r="L1134">
        <v>1.5003000000000001E-2</v>
      </c>
    </row>
    <row r="1135" spans="1:12" x14ac:dyDescent="0.3">
      <c r="A1135">
        <v>72.013165999999998</v>
      </c>
      <c r="B1135">
        <v>31</v>
      </c>
      <c r="C1135">
        <v>131</v>
      </c>
      <c r="D1135">
        <v>0.96099999999999997</v>
      </c>
      <c r="E1135">
        <v>27.369721999999999</v>
      </c>
      <c r="F1135">
        <v>26.948336000000001</v>
      </c>
      <c r="G1135">
        <v>26.970618000000002</v>
      </c>
      <c r="H1135">
        <v>0.42138599999999998</v>
      </c>
      <c r="I1135">
        <v>41.351899000000003</v>
      </c>
      <c r="J1135">
        <v>31</v>
      </c>
      <c r="K1135">
        <v>47.318401000000001</v>
      </c>
      <c r="L1135">
        <v>1.4997999999999999E-2</v>
      </c>
    </row>
    <row r="1136" spans="1:12" x14ac:dyDescent="0.3">
      <c r="A1136">
        <v>72.028161999999995</v>
      </c>
      <c r="B1136">
        <v>31</v>
      </c>
      <c r="C1136">
        <v>131</v>
      </c>
      <c r="D1136">
        <v>0.96099999999999997</v>
      </c>
      <c r="E1136">
        <v>27.391220000000001</v>
      </c>
      <c r="F1136">
        <v>26.970618000000002</v>
      </c>
      <c r="G1136">
        <v>26.991959000000001</v>
      </c>
      <c r="H1136">
        <v>0.42060199999999998</v>
      </c>
      <c r="I1136">
        <v>41.368912999999999</v>
      </c>
      <c r="J1136">
        <v>31</v>
      </c>
      <c r="K1136">
        <v>47.319766999999999</v>
      </c>
      <c r="L1136">
        <v>1.4996000000000001E-2</v>
      </c>
    </row>
    <row r="1137" spans="1:12" x14ac:dyDescent="0.3">
      <c r="A1137">
        <v>72.043167999999994</v>
      </c>
      <c r="B1137">
        <v>31</v>
      </c>
      <c r="C1137">
        <v>131</v>
      </c>
      <c r="D1137">
        <v>0.96099999999999997</v>
      </c>
      <c r="E1137">
        <v>27.412714000000001</v>
      </c>
      <c r="F1137">
        <v>26.991959000000001</v>
      </c>
      <c r="G1137">
        <v>27.012370000000001</v>
      </c>
      <c r="H1137">
        <v>0.42075499999999999</v>
      </c>
      <c r="I1137">
        <v>41.385945999999997</v>
      </c>
      <c r="J1137">
        <v>31</v>
      </c>
      <c r="K1137">
        <v>47.320943999999997</v>
      </c>
      <c r="L1137">
        <v>1.5006E-2</v>
      </c>
    </row>
    <row r="1138" spans="1:12" x14ac:dyDescent="0.3">
      <c r="A1138">
        <v>72.058171999999999</v>
      </c>
      <c r="B1138">
        <v>31</v>
      </c>
      <c r="C1138">
        <v>131</v>
      </c>
      <c r="D1138">
        <v>0.96099999999999997</v>
      </c>
      <c r="E1138">
        <v>27.434221999999998</v>
      </c>
      <c r="F1138">
        <v>27.012370000000001</v>
      </c>
      <c r="G1138">
        <v>27.031870000000001</v>
      </c>
      <c r="H1138">
        <v>0.421852</v>
      </c>
      <c r="I1138">
        <v>41.403022</v>
      </c>
      <c r="J1138">
        <v>31</v>
      </c>
      <c r="K1138">
        <v>47.321956</v>
      </c>
      <c r="L1138">
        <v>1.5004E-2</v>
      </c>
    </row>
    <row r="1139" spans="1:12" x14ac:dyDescent="0.3">
      <c r="A1139">
        <v>72.073171000000002</v>
      </c>
      <c r="B1139">
        <v>31</v>
      </c>
      <c r="C1139">
        <v>131</v>
      </c>
      <c r="D1139">
        <v>0.96099999999999997</v>
      </c>
      <c r="E1139">
        <v>27.455728000000001</v>
      </c>
      <c r="F1139">
        <v>27.031870000000001</v>
      </c>
      <c r="G1139">
        <v>27.050474000000001</v>
      </c>
      <c r="H1139">
        <v>0.42385899999999999</v>
      </c>
      <c r="I1139">
        <v>41.420175999999998</v>
      </c>
      <c r="J1139">
        <v>31</v>
      </c>
      <c r="K1139">
        <v>47.322828000000001</v>
      </c>
      <c r="L1139">
        <v>1.4999E-2</v>
      </c>
    </row>
    <row r="1140" spans="1:12" x14ac:dyDescent="0.3">
      <c r="A1140">
        <v>72.088166999999999</v>
      </c>
      <c r="B1140">
        <v>31</v>
      </c>
      <c r="C1140">
        <v>131</v>
      </c>
      <c r="D1140">
        <v>0.96099999999999997</v>
      </c>
      <c r="E1140">
        <v>27.477226999999999</v>
      </c>
      <c r="F1140">
        <v>27.050474000000001</v>
      </c>
      <c r="G1140">
        <v>27.068206</v>
      </c>
      <c r="H1140">
        <v>0.42675299999999999</v>
      </c>
      <c r="I1140">
        <v>41.437443999999999</v>
      </c>
      <c r="J1140">
        <v>31</v>
      </c>
      <c r="K1140">
        <v>47.323577999999998</v>
      </c>
      <c r="L1140">
        <v>1.4996000000000001E-2</v>
      </c>
    </row>
    <row r="1141" spans="1:12" x14ac:dyDescent="0.3">
      <c r="A1141">
        <v>72.103172000000001</v>
      </c>
      <c r="B1141">
        <v>31</v>
      </c>
      <c r="C1141">
        <v>131</v>
      </c>
      <c r="D1141">
        <v>0.96099999999999997</v>
      </c>
      <c r="E1141">
        <v>27.498721</v>
      </c>
      <c r="F1141">
        <v>27.068206</v>
      </c>
      <c r="G1141">
        <v>27.085087999999999</v>
      </c>
      <c r="H1141">
        <v>0.43051499999999998</v>
      </c>
      <c r="I1141">
        <v>41.454875999999999</v>
      </c>
      <c r="J1141">
        <v>31</v>
      </c>
      <c r="K1141">
        <v>47.324224000000001</v>
      </c>
      <c r="L1141">
        <v>1.5004999999999999E-2</v>
      </c>
    </row>
    <row r="1142" spans="1:12" x14ac:dyDescent="0.3">
      <c r="A1142">
        <v>72.118172999999999</v>
      </c>
      <c r="B1142">
        <v>31</v>
      </c>
      <c r="C1142">
        <v>131</v>
      </c>
      <c r="D1142">
        <v>0.96099999999999997</v>
      </c>
      <c r="E1142">
        <v>27.520227999999999</v>
      </c>
      <c r="F1142">
        <v>27.085087999999999</v>
      </c>
      <c r="G1142">
        <v>27.101147999999998</v>
      </c>
      <c r="H1142">
        <v>0.43514000000000003</v>
      </c>
      <c r="I1142">
        <v>41.472492000000003</v>
      </c>
      <c r="J1142">
        <v>31</v>
      </c>
      <c r="K1142">
        <v>47.324778999999999</v>
      </c>
      <c r="L1142">
        <v>1.5001E-2</v>
      </c>
    </row>
    <row r="1143" spans="1:12" x14ac:dyDescent="0.3">
      <c r="A1143">
        <v>72.133176000000006</v>
      </c>
      <c r="B1143">
        <v>31</v>
      </c>
      <c r="C1143">
        <v>131</v>
      </c>
      <c r="D1143">
        <v>0.96099999999999997</v>
      </c>
      <c r="E1143">
        <v>27.541730000000001</v>
      </c>
      <c r="F1143">
        <v>27.101147999999998</v>
      </c>
      <c r="G1143">
        <v>27.116410999999999</v>
      </c>
      <c r="H1143">
        <v>0.44058199999999997</v>
      </c>
      <c r="I1143">
        <v>41.490332000000002</v>
      </c>
      <c r="J1143">
        <v>31</v>
      </c>
      <c r="K1143">
        <v>47.325257999999998</v>
      </c>
      <c r="L1143">
        <v>1.5003000000000001E-2</v>
      </c>
    </row>
    <row r="1144" spans="1:12" x14ac:dyDescent="0.3">
      <c r="A1144">
        <v>72.148182000000006</v>
      </c>
      <c r="B1144">
        <v>31</v>
      </c>
      <c r="C1144">
        <v>131</v>
      </c>
      <c r="D1144">
        <v>0.96099999999999997</v>
      </c>
      <c r="E1144">
        <v>27.563234000000001</v>
      </c>
      <c r="F1144">
        <v>27.116410999999999</v>
      </c>
      <c r="G1144">
        <v>27.130904999999998</v>
      </c>
      <c r="H1144">
        <v>0.44682300000000003</v>
      </c>
      <c r="I1144">
        <v>41.508429999999997</v>
      </c>
      <c r="J1144">
        <v>31</v>
      </c>
      <c r="K1144">
        <v>47.325668999999998</v>
      </c>
      <c r="L1144">
        <v>1.5006E-2</v>
      </c>
    </row>
    <row r="1145" spans="1:12" x14ac:dyDescent="0.3">
      <c r="A1145">
        <v>72.163179</v>
      </c>
      <c r="B1145">
        <v>31</v>
      </c>
      <c r="C1145">
        <v>131</v>
      </c>
      <c r="D1145">
        <v>0.96099999999999997</v>
      </c>
      <c r="E1145">
        <v>27.584741999999999</v>
      </c>
      <c r="F1145">
        <v>27.130904999999998</v>
      </c>
      <c r="G1145">
        <v>27.144659999999998</v>
      </c>
      <c r="H1145">
        <v>0.45383699999999999</v>
      </c>
      <c r="I1145">
        <v>41.526800999999999</v>
      </c>
      <c r="J1145">
        <v>31</v>
      </c>
      <c r="K1145">
        <v>47.326023999999997</v>
      </c>
      <c r="L1145">
        <v>1.4997E-2</v>
      </c>
    </row>
    <row r="1146" spans="1:12" x14ac:dyDescent="0.3">
      <c r="A1146">
        <v>72.178182000000007</v>
      </c>
      <c r="B1146">
        <v>31</v>
      </c>
      <c r="C1146">
        <v>131</v>
      </c>
      <c r="D1146">
        <v>0.96099999999999997</v>
      </c>
      <c r="E1146">
        <v>27.606238000000001</v>
      </c>
      <c r="F1146">
        <v>27.144659999999998</v>
      </c>
      <c r="G1146">
        <v>27.157702</v>
      </c>
      <c r="H1146">
        <v>0.46157900000000002</v>
      </c>
      <c r="I1146">
        <v>41.545495000000003</v>
      </c>
      <c r="J1146">
        <v>31</v>
      </c>
      <c r="K1146">
        <v>47.326329000000001</v>
      </c>
      <c r="L1146">
        <v>1.5003000000000001E-2</v>
      </c>
    </row>
    <row r="1147" spans="1:12" x14ac:dyDescent="0.3">
      <c r="A1147">
        <v>72.193188000000006</v>
      </c>
      <c r="B1147">
        <v>31</v>
      </c>
      <c r="C1147">
        <v>131</v>
      </c>
      <c r="D1147">
        <v>0.96099999999999997</v>
      </c>
      <c r="E1147">
        <v>27.627742000000001</v>
      </c>
      <c r="F1147">
        <v>27.157702</v>
      </c>
      <c r="G1147">
        <v>27.170062999999999</v>
      </c>
      <c r="H1147">
        <v>0.47004000000000001</v>
      </c>
      <c r="I1147">
        <v>41.564535999999997</v>
      </c>
      <c r="J1147">
        <v>31</v>
      </c>
      <c r="K1147">
        <v>47.326591000000001</v>
      </c>
      <c r="L1147">
        <v>1.5006E-2</v>
      </c>
    </row>
    <row r="1148" spans="1:12" x14ac:dyDescent="0.3">
      <c r="A1148">
        <v>72.208190000000002</v>
      </c>
      <c r="B1148">
        <v>31</v>
      </c>
      <c r="C1148">
        <v>131</v>
      </c>
      <c r="D1148">
        <v>0.96099999999999997</v>
      </c>
      <c r="E1148">
        <v>27.649251</v>
      </c>
      <c r="F1148">
        <v>27.170062999999999</v>
      </c>
      <c r="G1148">
        <v>27.181768999999999</v>
      </c>
      <c r="H1148">
        <v>0.479188</v>
      </c>
      <c r="I1148">
        <v>41.583942999999998</v>
      </c>
      <c r="J1148">
        <v>31</v>
      </c>
      <c r="K1148">
        <v>47.326816999999998</v>
      </c>
      <c r="L1148">
        <v>1.5002E-2</v>
      </c>
    </row>
    <row r="1149" spans="1:12" x14ac:dyDescent="0.3">
      <c r="A1149">
        <v>72.223196999999999</v>
      </c>
      <c r="B1149">
        <v>31</v>
      </c>
      <c r="C1149">
        <v>131</v>
      </c>
      <c r="D1149">
        <v>0.96099999999999997</v>
      </c>
      <c r="E1149">
        <v>27.670753999999999</v>
      </c>
      <c r="F1149">
        <v>27.181768999999999</v>
      </c>
      <c r="G1149">
        <v>27.19285</v>
      </c>
      <c r="H1149">
        <v>0.488985</v>
      </c>
      <c r="I1149">
        <v>41.603755</v>
      </c>
      <c r="J1149">
        <v>31</v>
      </c>
      <c r="K1149">
        <v>47.327010999999999</v>
      </c>
      <c r="L1149">
        <v>1.5007E-2</v>
      </c>
    </row>
    <row r="1150" spans="1:12" x14ac:dyDescent="0.3">
      <c r="A1150">
        <v>72.238197999999997</v>
      </c>
      <c r="B1150">
        <v>31</v>
      </c>
      <c r="C1150">
        <v>131</v>
      </c>
      <c r="D1150">
        <v>0.96099999999999997</v>
      </c>
      <c r="E1150">
        <v>27.692264000000002</v>
      </c>
      <c r="F1150">
        <v>27.19285</v>
      </c>
      <c r="G1150">
        <v>27.203334000000002</v>
      </c>
      <c r="H1150">
        <v>0.49941400000000002</v>
      </c>
      <c r="I1150">
        <v>41.623981999999998</v>
      </c>
      <c r="J1150">
        <v>31</v>
      </c>
      <c r="K1150">
        <v>47.327179000000001</v>
      </c>
      <c r="L1150">
        <v>1.5001E-2</v>
      </c>
    </row>
    <row r="1151" spans="1:12" x14ac:dyDescent="0.3">
      <c r="A1151">
        <v>72.253201000000004</v>
      </c>
      <c r="B1151">
        <v>31</v>
      </c>
      <c r="C1151">
        <v>131</v>
      </c>
      <c r="D1151">
        <v>0.96099999999999997</v>
      </c>
      <c r="E1151">
        <v>27.713764999999999</v>
      </c>
      <c r="F1151">
        <v>27.203334000000002</v>
      </c>
      <c r="G1151">
        <v>27.213405000000002</v>
      </c>
      <c r="H1151">
        <v>0.51043099999999997</v>
      </c>
      <c r="I1151">
        <v>41.644658999999997</v>
      </c>
      <c r="J1151">
        <v>31</v>
      </c>
      <c r="K1151">
        <v>47.403593999999998</v>
      </c>
      <c r="L1151">
        <v>1.5003000000000001E-2</v>
      </c>
    </row>
    <row r="1152" spans="1:12" x14ac:dyDescent="0.3">
      <c r="A1152">
        <v>72.268208999999999</v>
      </c>
      <c r="B1152">
        <v>31</v>
      </c>
      <c r="C1152">
        <v>131</v>
      </c>
      <c r="D1152">
        <v>0.96099999999999997</v>
      </c>
      <c r="E1152">
        <v>27.73527</v>
      </c>
      <c r="F1152">
        <v>27.213405000000002</v>
      </c>
      <c r="G1152">
        <v>27.223651</v>
      </c>
      <c r="H1152">
        <v>0.52186500000000002</v>
      </c>
      <c r="I1152">
        <v>41.665807999999998</v>
      </c>
      <c r="J1152">
        <v>31</v>
      </c>
      <c r="K1152">
        <v>47.541918000000003</v>
      </c>
      <c r="L1152">
        <v>1.5008000000000001E-2</v>
      </c>
    </row>
    <row r="1153" spans="1:12" x14ac:dyDescent="0.3">
      <c r="A1153">
        <v>72.283216999999993</v>
      </c>
      <c r="B1153">
        <v>31</v>
      </c>
      <c r="C1153">
        <v>131</v>
      </c>
      <c r="D1153">
        <v>0.96099999999999997</v>
      </c>
      <c r="E1153">
        <v>27.756781</v>
      </c>
      <c r="F1153">
        <v>27.223651</v>
      </c>
      <c r="G1153">
        <v>27.234905999999999</v>
      </c>
      <c r="H1153">
        <v>0.53313100000000002</v>
      </c>
      <c r="I1153">
        <v>41.687415999999999</v>
      </c>
      <c r="J1153">
        <v>31</v>
      </c>
      <c r="K1153">
        <v>47.660974000000003</v>
      </c>
      <c r="L1153">
        <v>1.5008000000000001E-2</v>
      </c>
    </row>
    <row r="1154" spans="1:12" x14ac:dyDescent="0.3">
      <c r="A1154">
        <v>72.298213000000004</v>
      </c>
      <c r="B1154">
        <v>31</v>
      </c>
      <c r="C1154">
        <v>131</v>
      </c>
      <c r="D1154">
        <v>0.96099999999999997</v>
      </c>
      <c r="E1154">
        <v>27.778293000000001</v>
      </c>
      <c r="F1154">
        <v>27.234905999999999</v>
      </c>
      <c r="G1154">
        <v>27.24785</v>
      </c>
      <c r="H1154">
        <v>0.54338699999999995</v>
      </c>
      <c r="I1154">
        <v>41.709425000000003</v>
      </c>
      <c r="J1154">
        <v>31</v>
      </c>
      <c r="K1154">
        <v>47.763446999999999</v>
      </c>
      <c r="L1154">
        <v>1.4996000000000001E-2</v>
      </c>
    </row>
    <row r="1155" spans="1:12" x14ac:dyDescent="0.3">
      <c r="A1155">
        <v>72.313213000000005</v>
      </c>
      <c r="B1155">
        <v>31</v>
      </c>
      <c r="C1155">
        <v>131</v>
      </c>
      <c r="D1155">
        <v>0.96099999999999997</v>
      </c>
      <c r="E1155">
        <v>27.799786999999998</v>
      </c>
      <c r="F1155">
        <v>27.24785</v>
      </c>
      <c r="G1155">
        <v>27.262891</v>
      </c>
      <c r="H1155">
        <v>0.55193599999999998</v>
      </c>
      <c r="I1155">
        <v>41.731788000000002</v>
      </c>
      <c r="J1155">
        <v>31</v>
      </c>
      <c r="K1155">
        <v>47.851646000000002</v>
      </c>
      <c r="L1155">
        <v>1.4999999999999999E-2</v>
      </c>
    </row>
    <row r="1156" spans="1:12" x14ac:dyDescent="0.3">
      <c r="A1156">
        <v>72.328215</v>
      </c>
      <c r="B1156">
        <v>31</v>
      </c>
      <c r="C1156">
        <v>131</v>
      </c>
      <c r="D1156">
        <v>0.96099999999999997</v>
      </c>
      <c r="E1156">
        <v>27.821287000000002</v>
      </c>
      <c r="F1156">
        <v>27.262891</v>
      </c>
      <c r="G1156">
        <v>27.280224</v>
      </c>
      <c r="H1156">
        <v>0.558396</v>
      </c>
      <c r="I1156">
        <v>41.754418999999999</v>
      </c>
      <c r="J1156">
        <v>31</v>
      </c>
      <c r="K1156">
        <v>47.92756</v>
      </c>
      <c r="L1156">
        <v>1.5002E-2</v>
      </c>
    </row>
    <row r="1157" spans="1:12" x14ac:dyDescent="0.3">
      <c r="A1157">
        <v>72.343210999999997</v>
      </c>
      <c r="B1157">
        <v>31</v>
      </c>
      <c r="C1157">
        <v>131</v>
      </c>
      <c r="D1157">
        <v>0.96099999999999997</v>
      </c>
      <c r="E1157">
        <v>27.842790000000001</v>
      </c>
      <c r="F1157">
        <v>27.280224</v>
      </c>
      <c r="G1157">
        <v>27.299890999999999</v>
      </c>
      <c r="H1157">
        <v>0.56256600000000001</v>
      </c>
      <c r="I1157">
        <v>41.777214000000001</v>
      </c>
      <c r="J1157">
        <v>31</v>
      </c>
      <c r="K1157">
        <v>47.992899000000001</v>
      </c>
      <c r="L1157">
        <v>1.4996000000000001E-2</v>
      </c>
    </row>
    <row r="1158" spans="1:12" x14ac:dyDescent="0.3">
      <c r="A1158">
        <v>72.358206999999993</v>
      </c>
      <c r="B1158">
        <v>31</v>
      </c>
      <c r="C1158">
        <v>131</v>
      </c>
      <c r="D1158">
        <v>0.96099999999999997</v>
      </c>
      <c r="E1158">
        <v>27.864284000000001</v>
      </c>
      <c r="F1158">
        <v>27.299890999999999</v>
      </c>
      <c r="G1158">
        <v>27.321815999999998</v>
      </c>
      <c r="H1158">
        <v>0.56439300000000003</v>
      </c>
      <c r="I1158">
        <v>41.800086</v>
      </c>
      <c r="J1158">
        <v>31</v>
      </c>
      <c r="K1158">
        <v>48.049137000000002</v>
      </c>
      <c r="L1158">
        <v>1.4996000000000001E-2</v>
      </c>
    </row>
    <row r="1159" spans="1:12" x14ac:dyDescent="0.3">
      <c r="A1159">
        <v>72.37321</v>
      </c>
      <c r="B1159">
        <v>31</v>
      </c>
      <c r="C1159">
        <v>131</v>
      </c>
      <c r="D1159">
        <v>0.96099999999999997</v>
      </c>
      <c r="E1159">
        <v>27.885777999999998</v>
      </c>
      <c r="F1159">
        <v>27.321815999999998</v>
      </c>
      <c r="G1159">
        <v>27.345848</v>
      </c>
      <c r="H1159">
        <v>0.56396199999999996</v>
      </c>
      <c r="I1159">
        <v>41.822957000000002</v>
      </c>
      <c r="J1159">
        <v>31</v>
      </c>
      <c r="K1159">
        <v>48.097541999999997</v>
      </c>
      <c r="L1159">
        <v>1.5003000000000001E-2</v>
      </c>
    </row>
    <row r="1160" spans="1:12" x14ac:dyDescent="0.3">
      <c r="A1160">
        <v>72.388217999999995</v>
      </c>
      <c r="B1160">
        <v>31</v>
      </c>
      <c r="C1160">
        <v>131</v>
      </c>
      <c r="D1160">
        <v>0.96099999999999997</v>
      </c>
      <c r="E1160">
        <v>27.907283</v>
      </c>
      <c r="F1160">
        <v>27.345848</v>
      </c>
      <c r="G1160">
        <v>27.371780000000001</v>
      </c>
      <c r="H1160">
        <v>0.56143500000000002</v>
      </c>
      <c r="I1160">
        <v>41.845737</v>
      </c>
      <c r="J1160">
        <v>31</v>
      </c>
      <c r="K1160">
        <v>48.139203999999999</v>
      </c>
      <c r="L1160">
        <v>1.5008000000000001E-2</v>
      </c>
    </row>
    <row r="1161" spans="1:12" x14ac:dyDescent="0.3">
      <c r="A1161">
        <v>72.403219000000007</v>
      </c>
      <c r="B1161">
        <v>31</v>
      </c>
      <c r="C1161">
        <v>131</v>
      </c>
      <c r="D1161">
        <v>0.96099999999999997</v>
      </c>
      <c r="E1161">
        <v>27.928794</v>
      </c>
      <c r="F1161">
        <v>27.371780000000001</v>
      </c>
      <c r="G1161">
        <v>27.399372</v>
      </c>
      <c r="H1161">
        <v>0.55701400000000001</v>
      </c>
      <c r="I1161">
        <v>41.868333999999997</v>
      </c>
      <c r="J1161">
        <v>31</v>
      </c>
      <c r="K1161">
        <v>48.175063000000002</v>
      </c>
      <c r="L1161">
        <v>1.5001E-2</v>
      </c>
    </row>
    <row r="1162" spans="1:12" x14ac:dyDescent="0.3">
      <c r="A1162">
        <v>72.418216999999999</v>
      </c>
      <c r="B1162">
        <v>31</v>
      </c>
      <c r="C1162">
        <v>131</v>
      </c>
      <c r="D1162">
        <v>0.96099999999999997</v>
      </c>
      <c r="E1162">
        <v>27.950296000000002</v>
      </c>
      <c r="F1162">
        <v>27.399372</v>
      </c>
      <c r="G1162">
        <v>27.428364999999999</v>
      </c>
      <c r="H1162">
        <v>0.55092300000000005</v>
      </c>
      <c r="I1162">
        <v>41.890684</v>
      </c>
      <c r="J1162">
        <v>31</v>
      </c>
      <c r="K1162">
        <v>48.205927000000003</v>
      </c>
      <c r="L1162">
        <v>1.4997999999999999E-2</v>
      </c>
    </row>
    <row r="1163" spans="1:12" x14ac:dyDescent="0.3">
      <c r="A1163">
        <v>72.433217999999997</v>
      </c>
      <c r="B1163">
        <v>31</v>
      </c>
      <c r="C1163">
        <v>131</v>
      </c>
      <c r="D1163">
        <v>0.96099999999999997</v>
      </c>
      <c r="E1163">
        <v>27.971793000000002</v>
      </c>
      <c r="F1163">
        <v>27.428364999999999</v>
      </c>
      <c r="G1163">
        <v>27.458497000000001</v>
      </c>
      <c r="H1163">
        <v>0.54342800000000002</v>
      </c>
      <c r="I1163">
        <v>41.912739999999999</v>
      </c>
      <c r="J1163">
        <v>31</v>
      </c>
      <c r="K1163">
        <v>48.232492000000001</v>
      </c>
      <c r="L1163">
        <v>1.5001E-2</v>
      </c>
    </row>
    <row r="1164" spans="1:12" x14ac:dyDescent="0.3">
      <c r="A1164">
        <v>72.448222999999999</v>
      </c>
      <c r="B1164">
        <v>31</v>
      </c>
      <c r="C1164">
        <v>131</v>
      </c>
      <c r="D1164">
        <v>0.96099999999999997</v>
      </c>
      <c r="E1164">
        <v>27.993293999999999</v>
      </c>
      <c r="F1164">
        <v>27.458497000000001</v>
      </c>
      <c r="G1164">
        <v>27.489512999999999</v>
      </c>
      <c r="H1164">
        <v>0.53479699999999997</v>
      </c>
      <c r="I1164">
        <v>41.934457999999999</v>
      </c>
      <c r="J1164">
        <v>31</v>
      </c>
      <c r="K1164">
        <v>48.255356999999997</v>
      </c>
      <c r="L1164">
        <v>1.5004999999999999E-2</v>
      </c>
    </row>
    <row r="1165" spans="1:12" x14ac:dyDescent="0.3">
      <c r="A1165">
        <v>72.463220000000007</v>
      </c>
      <c r="B1165">
        <v>31</v>
      </c>
      <c r="C1165">
        <v>131</v>
      </c>
      <c r="D1165">
        <v>0.96099999999999997</v>
      </c>
      <c r="E1165">
        <v>28.014800999999999</v>
      </c>
      <c r="F1165">
        <v>27.489512999999999</v>
      </c>
      <c r="G1165">
        <v>27.521165</v>
      </c>
      <c r="H1165">
        <v>0.52528799999999998</v>
      </c>
      <c r="I1165">
        <v>41.955784000000001</v>
      </c>
      <c r="J1165">
        <v>31</v>
      </c>
      <c r="K1165">
        <v>48.275036999999998</v>
      </c>
      <c r="L1165">
        <v>1.4997E-2</v>
      </c>
    </row>
    <row r="1166" spans="1:12" x14ac:dyDescent="0.3">
      <c r="A1166">
        <v>72.478217999999998</v>
      </c>
      <c r="B1166">
        <v>31</v>
      </c>
      <c r="C1166">
        <v>131</v>
      </c>
      <c r="D1166">
        <v>0.96099999999999997</v>
      </c>
      <c r="E1166">
        <v>28.036297000000001</v>
      </c>
      <c r="F1166">
        <v>27.521165</v>
      </c>
      <c r="G1166">
        <v>27.55322</v>
      </c>
      <c r="H1166">
        <v>0.51513200000000003</v>
      </c>
      <c r="I1166">
        <v>41.976706</v>
      </c>
      <c r="J1166">
        <v>31</v>
      </c>
      <c r="K1166">
        <v>48.291975999999998</v>
      </c>
      <c r="L1166">
        <v>1.4997999999999999E-2</v>
      </c>
    </row>
    <row r="1167" spans="1:12" x14ac:dyDescent="0.3">
      <c r="A1167">
        <v>72.493218999999996</v>
      </c>
      <c r="B1167">
        <v>31</v>
      </c>
      <c r="C1167">
        <v>131</v>
      </c>
      <c r="D1167">
        <v>0.96099999999999997</v>
      </c>
      <c r="E1167">
        <v>28.057794000000001</v>
      </c>
      <c r="F1167">
        <v>27.55322</v>
      </c>
      <c r="G1167">
        <v>27.585466</v>
      </c>
      <c r="H1167">
        <v>0.50457399999999997</v>
      </c>
      <c r="I1167">
        <v>41.997208999999998</v>
      </c>
      <c r="J1167">
        <v>31</v>
      </c>
      <c r="K1167">
        <v>48.306555000000003</v>
      </c>
      <c r="L1167">
        <v>1.5001E-2</v>
      </c>
    </row>
    <row r="1168" spans="1:12" x14ac:dyDescent="0.3">
      <c r="A1168">
        <v>72.508221000000006</v>
      </c>
      <c r="B1168">
        <v>31</v>
      </c>
      <c r="C1168">
        <v>131</v>
      </c>
      <c r="D1168">
        <v>0.96099999999999997</v>
      </c>
      <c r="E1168">
        <v>28.079295999999999</v>
      </c>
      <c r="F1168">
        <v>27.585466</v>
      </c>
      <c r="G1168">
        <v>27.617709000000001</v>
      </c>
      <c r="H1168">
        <v>0.49382900000000002</v>
      </c>
      <c r="I1168">
        <v>42.017282000000002</v>
      </c>
      <c r="J1168">
        <v>31</v>
      </c>
      <c r="K1168">
        <v>48.319102999999998</v>
      </c>
      <c r="L1168">
        <v>1.5002E-2</v>
      </c>
    </row>
    <row r="1169" spans="1:12" x14ac:dyDescent="0.3">
      <c r="A1169">
        <v>72.523228000000003</v>
      </c>
      <c r="B1169">
        <v>31</v>
      </c>
      <c r="C1169">
        <v>131</v>
      </c>
      <c r="D1169">
        <v>0.96099999999999997</v>
      </c>
      <c r="E1169">
        <v>28.100798000000001</v>
      </c>
      <c r="F1169">
        <v>27.617709000000001</v>
      </c>
      <c r="G1169">
        <v>27.649775999999999</v>
      </c>
      <c r="H1169">
        <v>0.48309000000000002</v>
      </c>
      <c r="I1169">
        <v>42.036931000000003</v>
      </c>
      <c r="J1169">
        <v>31</v>
      </c>
      <c r="K1169">
        <v>48.329903999999999</v>
      </c>
      <c r="L1169">
        <v>1.5007E-2</v>
      </c>
    </row>
    <row r="1170" spans="1:12" x14ac:dyDescent="0.3">
      <c r="A1170">
        <v>72.538235999999998</v>
      </c>
      <c r="B1170">
        <v>31</v>
      </c>
      <c r="C1170">
        <v>131</v>
      </c>
      <c r="D1170">
        <v>0.96099999999999997</v>
      </c>
      <c r="E1170">
        <v>28.122308</v>
      </c>
      <c r="F1170">
        <v>27.649775999999999</v>
      </c>
      <c r="G1170">
        <v>27.681512999999999</v>
      </c>
      <c r="H1170">
        <v>0.47253299999999998</v>
      </c>
      <c r="I1170">
        <v>42.056158000000003</v>
      </c>
      <c r="J1170">
        <v>31</v>
      </c>
      <c r="K1170">
        <v>48.339199999999998</v>
      </c>
      <c r="L1170">
        <v>1.5008000000000001E-2</v>
      </c>
    </row>
    <row r="1171" spans="1:12" x14ac:dyDescent="0.3">
      <c r="A1171">
        <v>72.553231999999994</v>
      </c>
      <c r="B1171">
        <v>31</v>
      </c>
      <c r="C1171">
        <v>131</v>
      </c>
      <c r="D1171">
        <v>0.96099999999999997</v>
      </c>
      <c r="E1171">
        <v>28.143820000000002</v>
      </c>
      <c r="F1171">
        <v>27.681512999999999</v>
      </c>
      <c r="G1171">
        <v>27.712786000000001</v>
      </c>
      <c r="H1171">
        <v>0.46230700000000002</v>
      </c>
      <c r="I1171">
        <v>42.074959</v>
      </c>
      <c r="J1171">
        <v>31</v>
      </c>
      <c r="K1171">
        <v>48.347200999999998</v>
      </c>
      <c r="L1171">
        <v>1.4996000000000001E-2</v>
      </c>
    </row>
    <row r="1172" spans="1:12" x14ac:dyDescent="0.3">
      <c r="A1172">
        <v>72.568235000000001</v>
      </c>
      <c r="B1172">
        <v>31</v>
      </c>
      <c r="C1172">
        <v>131</v>
      </c>
      <c r="D1172">
        <v>0.96099999999999997</v>
      </c>
      <c r="E1172">
        <v>28.165313999999999</v>
      </c>
      <c r="F1172">
        <v>27.712786000000001</v>
      </c>
      <c r="G1172">
        <v>27.743478</v>
      </c>
      <c r="H1172">
        <v>0.45252799999999999</v>
      </c>
      <c r="I1172">
        <v>42.093375999999999</v>
      </c>
      <c r="J1172">
        <v>31</v>
      </c>
      <c r="K1172">
        <v>48.354087999999997</v>
      </c>
      <c r="L1172">
        <v>1.5003000000000001E-2</v>
      </c>
    </row>
    <row r="1173" spans="1:12" x14ac:dyDescent="0.3">
      <c r="A1173">
        <v>72.583237999999994</v>
      </c>
      <c r="B1173">
        <v>31</v>
      </c>
      <c r="C1173">
        <v>131</v>
      </c>
      <c r="D1173">
        <v>0.96099999999999997</v>
      </c>
      <c r="E1173">
        <v>28.186817999999999</v>
      </c>
      <c r="F1173">
        <v>27.743478</v>
      </c>
      <c r="G1173">
        <v>27.773492999999998</v>
      </c>
      <c r="H1173">
        <v>0.44334099999999999</v>
      </c>
      <c r="I1173">
        <v>42.111424999999997</v>
      </c>
      <c r="J1173">
        <v>31</v>
      </c>
      <c r="K1173">
        <v>48.360014999999997</v>
      </c>
      <c r="L1173">
        <v>1.5003000000000001E-2</v>
      </c>
    </row>
    <row r="1174" spans="1:12" x14ac:dyDescent="0.3">
      <c r="A1174">
        <v>72.598245000000006</v>
      </c>
      <c r="B1174">
        <v>31</v>
      </c>
      <c r="C1174">
        <v>131</v>
      </c>
      <c r="D1174">
        <v>0.96099999999999997</v>
      </c>
      <c r="E1174">
        <v>28.208323</v>
      </c>
      <c r="F1174">
        <v>27.773492999999998</v>
      </c>
      <c r="G1174">
        <v>27.802752000000002</v>
      </c>
      <c r="H1174">
        <v>0.43482900000000002</v>
      </c>
      <c r="I1174">
        <v>42.129136000000003</v>
      </c>
      <c r="J1174">
        <v>31</v>
      </c>
      <c r="K1174">
        <v>48.365116999999998</v>
      </c>
      <c r="L1174">
        <v>1.5007E-2</v>
      </c>
    </row>
    <row r="1175" spans="1:12" x14ac:dyDescent="0.3">
      <c r="A1175">
        <v>72.613252000000003</v>
      </c>
      <c r="B1175">
        <v>31</v>
      </c>
      <c r="C1175">
        <v>131</v>
      </c>
      <c r="D1175">
        <v>0.96099999999999997</v>
      </c>
      <c r="E1175">
        <v>28.229832999999999</v>
      </c>
      <c r="F1175">
        <v>27.802752000000002</v>
      </c>
      <c r="G1175">
        <v>27.831188000000001</v>
      </c>
      <c r="H1175">
        <v>0.42708099999999999</v>
      </c>
      <c r="I1175">
        <v>42.146537000000002</v>
      </c>
      <c r="J1175">
        <v>31</v>
      </c>
      <c r="K1175">
        <v>48.369508000000003</v>
      </c>
      <c r="L1175">
        <v>1.5007E-2</v>
      </c>
    </row>
    <row r="1176" spans="1:12" x14ac:dyDescent="0.3">
      <c r="A1176">
        <v>72.628248999999997</v>
      </c>
      <c r="B1176">
        <v>31</v>
      </c>
      <c r="C1176">
        <v>131</v>
      </c>
      <c r="D1176">
        <v>0.96099999999999997</v>
      </c>
      <c r="E1176">
        <v>28.251342999999999</v>
      </c>
      <c r="F1176">
        <v>27.831188000000001</v>
      </c>
      <c r="G1176">
        <v>27.858749</v>
      </c>
      <c r="H1176">
        <v>0.420155</v>
      </c>
      <c r="I1176">
        <v>42.163648000000002</v>
      </c>
      <c r="J1176">
        <v>31</v>
      </c>
      <c r="K1176">
        <v>48.373288000000002</v>
      </c>
      <c r="L1176">
        <v>1.4997E-2</v>
      </c>
    </row>
    <row r="1177" spans="1:12" x14ac:dyDescent="0.3">
      <c r="A1177">
        <v>72.643248</v>
      </c>
      <c r="B1177">
        <v>32</v>
      </c>
      <c r="C1177">
        <v>131</v>
      </c>
      <c r="D1177">
        <v>0.96099999999999997</v>
      </c>
      <c r="E1177">
        <v>28.272839000000001</v>
      </c>
      <c r="F1177">
        <v>27.858749</v>
      </c>
      <c r="G1177">
        <v>27.885394999999999</v>
      </c>
      <c r="H1177">
        <v>0.41408899999999998</v>
      </c>
      <c r="I1177">
        <v>42.180518999999997</v>
      </c>
      <c r="J1177">
        <v>32</v>
      </c>
      <c r="K1177">
        <v>48.376541000000003</v>
      </c>
      <c r="L1177">
        <v>1.4999E-2</v>
      </c>
    </row>
    <row r="1178" spans="1:12" x14ac:dyDescent="0.3">
      <c r="A1178">
        <v>72.658244999999994</v>
      </c>
      <c r="B1178">
        <v>32</v>
      </c>
      <c r="C1178">
        <v>131</v>
      </c>
      <c r="D1178">
        <v>0.96099999999999997</v>
      </c>
      <c r="E1178">
        <v>28.294336999999999</v>
      </c>
      <c r="F1178">
        <v>27.885394999999999</v>
      </c>
      <c r="G1178">
        <v>27.911097999999999</v>
      </c>
      <c r="H1178">
        <v>0.40894200000000003</v>
      </c>
      <c r="I1178">
        <v>42.197181999999998</v>
      </c>
      <c r="J1178">
        <v>32</v>
      </c>
      <c r="K1178">
        <v>48.379340999999997</v>
      </c>
      <c r="L1178">
        <v>1.4997E-2</v>
      </c>
    </row>
    <row r="1179" spans="1:12" x14ac:dyDescent="0.3">
      <c r="A1179">
        <v>72.673246000000006</v>
      </c>
      <c r="B1179">
        <v>32</v>
      </c>
      <c r="C1179">
        <v>131</v>
      </c>
      <c r="D1179">
        <v>0.96099999999999997</v>
      </c>
      <c r="E1179">
        <v>28.315833000000001</v>
      </c>
      <c r="F1179">
        <v>27.911097999999999</v>
      </c>
      <c r="G1179">
        <v>27.935839999999999</v>
      </c>
      <c r="H1179">
        <v>0.40473500000000001</v>
      </c>
      <c r="I1179">
        <v>42.213681000000001</v>
      </c>
      <c r="J1179">
        <v>32</v>
      </c>
      <c r="K1179">
        <v>48.381751000000001</v>
      </c>
      <c r="L1179">
        <v>1.5001E-2</v>
      </c>
    </row>
    <row r="1180" spans="1:12" x14ac:dyDescent="0.3">
      <c r="A1180">
        <v>72.688243999999997</v>
      </c>
      <c r="B1180">
        <v>32</v>
      </c>
      <c r="C1180">
        <v>131</v>
      </c>
      <c r="D1180">
        <v>0.96099999999999997</v>
      </c>
      <c r="E1180">
        <v>28.337333999999998</v>
      </c>
      <c r="F1180">
        <v>27.935839999999999</v>
      </c>
      <c r="G1180">
        <v>27.959610000000001</v>
      </c>
      <c r="H1180">
        <v>0.40149499999999999</v>
      </c>
      <c r="I1180">
        <v>42.230049000000001</v>
      </c>
      <c r="J1180">
        <v>32</v>
      </c>
      <c r="K1180">
        <v>48.383825000000002</v>
      </c>
      <c r="L1180">
        <v>1.4997999999999999E-2</v>
      </c>
    </row>
    <row r="1181" spans="1:12" x14ac:dyDescent="0.3">
      <c r="A1181">
        <v>72.703245999999993</v>
      </c>
      <c r="B1181">
        <v>32</v>
      </c>
      <c r="C1181">
        <v>131</v>
      </c>
      <c r="D1181">
        <v>0.96099999999999997</v>
      </c>
      <c r="E1181">
        <v>28.358830999999999</v>
      </c>
      <c r="F1181">
        <v>27.959610000000001</v>
      </c>
      <c r="G1181">
        <v>27.982409000000001</v>
      </c>
      <c r="H1181">
        <v>0.39922099999999999</v>
      </c>
      <c r="I1181">
        <v>42.246333</v>
      </c>
      <c r="J1181">
        <v>32</v>
      </c>
      <c r="K1181">
        <v>48.38561</v>
      </c>
      <c r="L1181">
        <v>1.5002E-2</v>
      </c>
    </row>
    <row r="1182" spans="1:12" x14ac:dyDescent="0.3">
      <c r="A1182">
        <v>72.718243000000001</v>
      </c>
      <c r="B1182">
        <v>32</v>
      </c>
      <c r="C1182">
        <v>131</v>
      </c>
      <c r="D1182">
        <v>0.96099999999999997</v>
      </c>
      <c r="E1182">
        <v>28.380334000000001</v>
      </c>
      <c r="F1182">
        <v>27.982409000000001</v>
      </c>
      <c r="G1182">
        <v>28.004238000000001</v>
      </c>
      <c r="H1182">
        <v>0.397926</v>
      </c>
      <c r="I1182">
        <v>42.262560999999998</v>
      </c>
      <c r="J1182">
        <v>32</v>
      </c>
      <c r="K1182">
        <v>48.387146999999999</v>
      </c>
      <c r="L1182">
        <v>1.4997E-2</v>
      </c>
    </row>
    <row r="1183" spans="1:12" x14ac:dyDescent="0.3">
      <c r="A1183">
        <v>72.733239999999995</v>
      </c>
      <c r="B1183">
        <v>32</v>
      </c>
      <c r="C1183">
        <v>131</v>
      </c>
      <c r="D1183">
        <v>0.96099999999999997</v>
      </c>
      <c r="E1183">
        <v>28.40183</v>
      </c>
      <c r="F1183">
        <v>28.004238000000001</v>
      </c>
      <c r="G1183">
        <v>28.025107999999999</v>
      </c>
      <c r="H1183">
        <v>0.397592</v>
      </c>
      <c r="I1183">
        <v>42.278779</v>
      </c>
      <c r="J1183">
        <v>32</v>
      </c>
      <c r="K1183">
        <v>48.388469999999998</v>
      </c>
      <c r="L1183">
        <v>1.4997E-2</v>
      </c>
    </row>
    <row r="1184" spans="1:12" x14ac:dyDescent="0.3">
      <c r="A1184">
        <v>72.748242000000005</v>
      </c>
      <c r="B1184">
        <v>32</v>
      </c>
      <c r="C1184">
        <v>131</v>
      </c>
      <c r="D1184">
        <v>0.96099999999999997</v>
      </c>
      <c r="E1184">
        <v>28.423325999999999</v>
      </c>
      <c r="F1184">
        <v>28.025107999999999</v>
      </c>
      <c r="G1184">
        <v>28.045034999999999</v>
      </c>
      <c r="H1184">
        <v>0.39821699999999999</v>
      </c>
      <c r="I1184">
        <v>42.295031000000002</v>
      </c>
      <c r="J1184">
        <v>32</v>
      </c>
      <c r="K1184">
        <v>48.389608000000003</v>
      </c>
      <c r="L1184">
        <v>1.5002E-2</v>
      </c>
    </row>
    <row r="1185" spans="1:12" x14ac:dyDescent="0.3">
      <c r="A1185">
        <v>72.763245999999995</v>
      </c>
      <c r="B1185">
        <v>32</v>
      </c>
      <c r="C1185">
        <v>131</v>
      </c>
      <c r="D1185">
        <v>0.96099999999999997</v>
      </c>
      <c r="E1185">
        <v>28.444828000000001</v>
      </c>
      <c r="F1185">
        <v>28.045034999999999</v>
      </c>
      <c r="G1185">
        <v>28.064035000000001</v>
      </c>
      <c r="H1185">
        <v>0.39979399999999998</v>
      </c>
      <c r="I1185">
        <v>42.311351999999999</v>
      </c>
      <c r="J1185">
        <v>32</v>
      </c>
      <c r="K1185">
        <v>48.390588000000001</v>
      </c>
      <c r="L1185">
        <v>1.5004E-2</v>
      </c>
    </row>
    <row r="1186" spans="1:12" x14ac:dyDescent="0.3">
      <c r="A1186">
        <v>72.778251999999995</v>
      </c>
      <c r="B1186">
        <v>32</v>
      </c>
      <c r="C1186">
        <v>131</v>
      </c>
      <c r="D1186">
        <v>0.96099999999999997</v>
      </c>
      <c r="E1186">
        <v>28.466334</v>
      </c>
      <c r="F1186">
        <v>28.064035000000001</v>
      </c>
      <c r="G1186">
        <v>28.082132000000001</v>
      </c>
      <c r="H1186">
        <v>0.40229900000000002</v>
      </c>
      <c r="I1186">
        <v>42.327781000000002</v>
      </c>
      <c r="J1186">
        <v>32</v>
      </c>
      <c r="K1186">
        <v>48.391430999999997</v>
      </c>
      <c r="L1186">
        <v>1.5006E-2</v>
      </c>
    </row>
    <row r="1187" spans="1:12" x14ac:dyDescent="0.3">
      <c r="A1187">
        <v>72.793248000000006</v>
      </c>
      <c r="B1187">
        <v>32</v>
      </c>
      <c r="C1187">
        <v>131</v>
      </c>
      <c r="D1187">
        <v>0.96099999999999997</v>
      </c>
      <c r="E1187">
        <v>28.487843000000002</v>
      </c>
      <c r="F1187">
        <v>28.082132000000001</v>
      </c>
      <c r="G1187">
        <v>28.099347999999999</v>
      </c>
      <c r="H1187">
        <v>0.40571099999999999</v>
      </c>
      <c r="I1187">
        <v>42.344341</v>
      </c>
      <c r="J1187">
        <v>32</v>
      </c>
      <c r="K1187">
        <v>48.392156999999997</v>
      </c>
      <c r="L1187">
        <v>1.4996000000000001E-2</v>
      </c>
    </row>
    <row r="1188" spans="1:12" x14ac:dyDescent="0.3">
      <c r="A1188">
        <v>72.808256999999998</v>
      </c>
      <c r="B1188">
        <v>32</v>
      </c>
      <c r="C1188">
        <v>131</v>
      </c>
      <c r="D1188">
        <v>0.96099999999999997</v>
      </c>
      <c r="E1188">
        <v>28.509336999999999</v>
      </c>
      <c r="F1188">
        <v>28.099347999999999</v>
      </c>
      <c r="G1188">
        <v>28.115711000000001</v>
      </c>
      <c r="H1188">
        <v>0.40998899999999999</v>
      </c>
      <c r="I1188">
        <v>42.361091999999999</v>
      </c>
      <c r="J1188">
        <v>32</v>
      </c>
      <c r="K1188">
        <v>48.392781999999997</v>
      </c>
      <c r="L1188">
        <v>1.5009E-2</v>
      </c>
    </row>
    <row r="1189" spans="1:12" x14ac:dyDescent="0.3">
      <c r="A1189">
        <v>72.823254000000006</v>
      </c>
      <c r="B1189">
        <v>32</v>
      </c>
      <c r="C1189">
        <v>131</v>
      </c>
      <c r="D1189">
        <v>0.96099999999999997</v>
      </c>
      <c r="E1189">
        <v>28.530850000000001</v>
      </c>
      <c r="F1189">
        <v>28.115711000000001</v>
      </c>
      <c r="G1189">
        <v>28.131246000000001</v>
      </c>
      <c r="H1189">
        <v>0.41513899999999998</v>
      </c>
      <c r="I1189">
        <v>42.378042999999998</v>
      </c>
      <c r="J1189">
        <v>32</v>
      </c>
      <c r="K1189">
        <v>48.393318999999998</v>
      </c>
      <c r="L1189">
        <v>1.4997E-2</v>
      </c>
    </row>
    <row r="1190" spans="1:12" x14ac:dyDescent="0.3">
      <c r="A1190">
        <v>72.838250000000002</v>
      </c>
      <c r="B1190">
        <v>32</v>
      </c>
      <c r="C1190">
        <v>131</v>
      </c>
      <c r="D1190">
        <v>0.96099999999999997</v>
      </c>
      <c r="E1190">
        <v>28.552346</v>
      </c>
      <c r="F1190">
        <v>28.131246000000001</v>
      </c>
      <c r="G1190">
        <v>28.145983999999999</v>
      </c>
      <c r="H1190">
        <v>0.421099</v>
      </c>
      <c r="I1190">
        <v>42.395238999999997</v>
      </c>
      <c r="J1190">
        <v>32</v>
      </c>
      <c r="K1190">
        <v>48.393782000000002</v>
      </c>
      <c r="L1190">
        <v>1.4996000000000001E-2</v>
      </c>
    </row>
    <row r="1191" spans="1:12" x14ac:dyDescent="0.3">
      <c r="A1191">
        <v>72.853255000000004</v>
      </c>
      <c r="B1191">
        <v>32</v>
      </c>
      <c r="C1191">
        <v>131</v>
      </c>
      <c r="D1191">
        <v>0.96099999999999997</v>
      </c>
      <c r="E1191">
        <v>28.573840000000001</v>
      </c>
      <c r="F1191">
        <v>28.145983999999999</v>
      </c>
      <c r="G1191">
        <v>28.159953999999999</v>
      </c>
      <c r="H1191">
        <v>0.42785600000000001</v>
      </c>
      <c r="I1191">
        <v>42.412723</v>
      </c>
      <c r="J1191">
        <v>32</v>
      </c>
      <c r="K1191">
        <v>48.394181000000003</v>
      </c>
      <c r="L1191">
        <v>1.5004999999999999E-2</v>
      </c>
    </row>
    <row r="1192" spans="1:12" x14ac:dyDescent="0.3">
      <c r="A1192">
        <v>72.868251000000001</v>
      </c>
      <c r="B1192">
        <v>32</v>
      </c>
      <c r="C1192">
        <v>131</v>
      </c>
      <c r="D1192">
        <v>0.96099999999999997</v>
      </c>
      <c r="E1192">
        <v>28.595347</v>
      </c>
      <c r="F1192">
        <v>28.159953999999999</v>
      </c>
      <c r="G1192">
        <v>28.173185</v>
      </c>
      <c r="H1192">
        <v>0.435394</v>
      </c>
      <c r="I1192">
        <v>42.430506999999999</v>
      </c>
      <c r="J1192">
        <v>32</v>
      </c>
      <c r="K1192">
        <v>48.394523</v>
      </c>
      <c r="L1192">
        <v>1.4996000000000001E-2</v>
      </c>
    </row>
    <row r="1193" spans="1:12" x14ac:dyDescent="0.3">
      <c r="A1193">
        <v>72.883255000000005</v>
      </c>
      <c r="B1193">
        <v>32</v>
      </c>
      <c r="C1193">
        <v>131</v>
      </c>
      <c r="D1193">
        <v>0.96099999999999997</v>
      </c>
      <c r="E1193">
        <v>28.616841000000001</v>
      </c>
      <c r="F1193">
        <v>28.173185</v>
      </c>
      <c r="G1193">
        <v>28.185708000000002</v>
      </c>
      <c r="H1193">
        <v>0.44365700000000002</v>
      </c>
      <c r="I1193">
        <v>42.448639999999997</v>
      </c>
      <c r="J1193">
        <v>32</v>
      </c>
      <c r="K1193">
        <v>48.394818999999998</v>
      </c>
      <c r="L1193">
        <v>1.5004E-2</v>
      </c>
    </row>
    <row r="1194" spans="1:12" x14ac:dyDescent="0.3">
      <c r="A1194">
        <v>72.898251999999999</v>
      </c>
      <c r="B1194">
        <v>32</v>
      </c>
      <c r="C1194">
        <v>131</v>
      </c>
      <c r="D1194">
        <v>0.96099999999999997</v>
      </c>
      <c r="E1194">
        <v>28.638347</v>
      </c>
      <c r="F1194">
        <v>28.185708000000002</v>
      </c>
      <c r="G1194">
        <v>28.197552999999999</v>
      </c>
      <c r="H1194">
        <v>0.45263900000000001</v>
      </c>
      <c r="I1194">
        <v>42.467134000000001</v>
      </c>
      <c r="J1194">
        <v>32</v>
      </c>
      <c r="K1194">
        <v>48.395072999999996</v>
      </c>
      <c r="L1194">
        <v>1.4997E-2</v>
      </c>
    </row>
    <row r="1195" spans="1:12" x14ac:dyDescent="0.3">
      <c r="A1195">
        <v>72.913256000000004</v>
      </c>
      <c r="B1195">
        <v>32</v>
      </c>
      <c r="C1195">
        <v>131</v>
      </c>
      <c r="D1195">
        <v>0.96099999999999997</v>
      </c>
      <c r="E1195">
        <v>28.659842999999999</v>
      </c>
      <c r="F1195">
        <v>28.197552999999999</v>
      </c>
      <c r="G1195">
        <v>28.208749999999998</v>
      </c>
      <c r="H1195">
        <v>0.46228999999999998</v>
      </c>
      <c r="I1195">
        <v>42.486032999999999</v>
      </c>
      <c r="J1195">
        <v>32</v>
      </c>
      <c r="K1195">
        <v>48.395291</v>
      </c>
      <c r="L1195">
        <v>1.5004E-2</v>
      </c>
    </row>
    <row r="1196" spans="1:12" x14ac:dyDescent="0.3">
      <c r="A1196">
        <v>72.928252999999998</v>
      </c>
      <c r="B1196">
        <v>32</v>
      </c>
      <c r="C1196">
        <v>131</v>
      </c>
      <c r="D1196">
        <v>0.96099999999999997</v>
      </c>
      <c r="E1196">
        <v>28.681349000000001</v>
      </c>
      <c r="F1196">
        <v>28.208749999999998</v>
      </c>
      <c r="G1196">
        <v>28.219328999999998</v>
      </c>
      <c r="H1196">
        <v>0.47259899999999999</v>
      </c>
      <c r="I1196">
        <v>42.505346000000003</v>
      </c>
      <c r="J1196">
        <v>32</v>
      </c>
      <c r="K1196">
        <v>48.395479000000002</v>
      </c>
      <c r="L1196">
        <v>1.4997E-2</v>
      </c>
    </row>
    <row r="1197" spans="1:12" x14ac:dyDescent="0.3">
      <c r="A1197">
        <v>72.943254999999994</v>
      </c>
      <c r="B1197">
        <v>32</v>
      </c>
      <c r="C1197">
        <v>131</v>
      </c>
      <c r="D1197">
        <v>0.96099999999999997</v>
      </c>
      <c r="E1197">
        <v>28.702843999999999</v>
      </c>
      <c r="F1197">
        <v>28.219328999999998</v>
      </c>
      <c r="G1197">
        <v>28.229317000000002</v>
      </c>
      <c r="H1197">
        <v>0.483516</v>
      </c>
      <c r="I1197">
        <v>42.525114000000002</v>
      </c>
      <c r="J1197">
        <v>32</v>
      </c>
      <c r="K1197">
        <v>48.395640999999998</v>
      </c>
      <c r="L1197">
        <v>1.5002E-2</v>
      </c>
    </row>
    <row r="1198" spans="1:12" x14ac:dyDescent="0.3">
      <c r="A1198">
        <v>72.958262000000005</v>
      </c>
      <c r="B1198">
        <v>32</v>
      </c>
      <c r="C1198">
        <v>131</v>
      </c>
      <c r="D1198">
        <v>0.96099999999999997</v>
      </c>
      <c r="E1198">
        <v>28.724347000000002</v>
      </c>
      <c r="F1198">
        <v>28.229317000000002</v>
      </c>
      <c r="G1198">
        <v>28.238745000000002</v>
      </c>
      <c r="H1198">
        <v>0.49503000000000003</v>
      </c>
      <c r="I1198">
        <v>42.545361999999997</v>
      </c>
      <c r="J1198">
        <v>32</v>
      </c>
      <c r="K1198">
        <v>48.395780999999999</v>
      </c>
      <c r="L1198">
        <v>1.5007E-2</v>
      </c>
    </row>
    <row r="1199" spans="1:12" x14ac:dyDescent="0.3">
      <c r="A1199">
        <v>72.973258000000001</v>
      </c>
      <c r="B1199">
        <v>32</v>
      </c>
      <c r="C1199">
        <v>131</v>
      </c>
      <c r="D1199">
        <v>0.96099999999999997</v>
      </c>
      <c r="E1199">
        <v>28.745857000000001</v>
      </c>
      <c r="F1199">
        <v>28.238745000000002</v>
      </c>
      <c r="G1199">
        <v>28.247796000000001</v>
      </c>
      <c r="H1199">
        <v>0.50711300000000004</v>
      </c>
      <c r="I1199">
        <v>42.566090000000003</v>
      </c>
      <c r="J1199">
        <v>32</v>
      </c>
      <c r="K1199">
        <v>48.469749999999998</v>
      </c>
      <c r="L1199">
        <v>1.4996000000000001E-2</v>
      </c>
    </row>
    <row r="1200" spans="1:12" x14ac:dyDescent="0.3">
      <c r="A1200">
        <v>72.988259999999997</v>
      </c>
      <c r="B1200">
        <v>32</v>
      </c>
      <c r="C1200">
        <v>131</v>
      </c>
      <c r="D1200">
        <v>0.96099999999999997</v>
      </c>
      <c r="E1200">
        <v>28.767351000000001</v>
      </c>
      <c r="F1200">
        <v>28.247796000000001</v>
      </c>
      <c r="G1200">
        <v>28.257059000000002</v>
      </c>
      <c r="H1200">
        <v>0.51955600000000002</v>
      </c>
      <c r="I1200">
        <v>42.587336999999998</v>
      </c>
      <c r="J1200">
        <v>32</v>
      </c>
      <c r="K1200">
        <v>48.603664999999999</v>
      </c>
      <c r="L1200">
        <v>1.5002E-2</v>
      </c>
    </row>
    <row r="1201" spans="1:12" x14ac:dyDescent="0.3">
      <c r="A1201">
        <v>73.003259</v>
      </c>
      <c r="B1201">
        <v>32</v>
      </c>
      <c r="C1201">
        <v>131</v>
      </c>
      <c r="D1201">
        <v>0.96099999999999997</v>
      </c>
      <c r="E1201">
        <v>28.788854000000001</v>
      </c>
      <c r="F1201">
        <v>28.257059000000002</v>
      </c>
      <c r="G1201">
        <v>28.267367</v>
      </c>
      <c r="H1201">
        <v>0.53179600000000005</v>
      </c>
      <c r="I1201">
        <v>42.609082000000001</v>
      </c>
      <c r="J1201">
        <v>32</v>
      </c>
      <c r="K1201">
        <v>48.718927000000001</v>
      </c>
      <c r="L1201">
        <v>1.4999E-2</v>
      </c>
    </row>
    <row r="1202" spans="1:12" x14ac:dyDescent="0.3">
      <c r="A1202">
        <v>73.018265</v>
      </c>
      <c r="B1202">
        <v>32</v>
      </c>
      <c r="C1202">
        <v>131</v>
      </c>
      <c r="D1202">
        <v>0.96099999999999997</v>
      </c>
      <c r="E1202">
        <v>28.810352999999999</v>
      </c>
      <c r="F1202">
        <v>28.267367</v>
      </c>
      <c r="G1202">
        <v>28.279399000000002</v>
      </c>
      <c r="H1202">
        <v>0.54298599999999997</v>
      </c>
      <c r="I1202">
        <v>42.631297000000004</v>
      </c>
      <c r="J1202">
        <v>32</v>
      </c>
      <c r="K1202">
        <v>48.818133000000003</v>
      </c>
      <c r="L1202">
        <v>1.5006E-2</v>
      </c>
    </row>
    <row r="1203" spans="1:12" x14ac:dyDescent="0.3">
      <c r="A1203">
        <v>73.033269000000004</v>
      </c>
      <c r="B1203">
        <v>32</v>
      </c>
      <c r="C1203">
        <v>131</v>
      </c>
      <c r="D1203">
        <v>0.96099999999999997</v>
      </c>
      <c r="E1203">
        <v>28.831861</v>
      </c>
      <c r="F1203">
        <v>28.279399000000002</v>
      </c>
      <c r="G1203">
        <v>28.293558000000001</v>
      </c>
      <c r="H1203">
        <v>0.55246300000000004</v>
      </c>
      <c r="I1203">
        <v>42.653899000000003</v>
      </c>
      <c r="J1203">
        <v>32</v>
      </c>
      <c r="K1203">
        <v>48.903520999999998</v>
      </c>
      <c r="L1203">
        <v>1.5004E-2</v>
      </c>
    </row>
    <row r="1204" spans="1:12" x14ac:dyDescent="0.3">
      <c r="A1204">
        <v>73.048274000000006</v>
      </c>
      <c r="B1204">
        <v>32</v>
      </c>
      <c r="C1204">
        <v>131</v>
      </c>
      <c r="D1204">
        <v>0.96099999999999997</v>
      </c>
      <c r="E1204">
        <v>28.853366999999999</v>
      </c>
      <c r="F1204">
        <v>28.293558000000001</v>
      </c>
      <c r="G1204">
        <v>28.310034000000002</v>
      </c>
      <c r="H1204">
        <v>0.55981000000000003</v>
      </c>
      <c r="I1204">
        <v>42.676805999999999</v>
      </c>
      <c r="J1204">
        <v>32</v>
      </c>
      <c r="K1204">
        <v>48.977015000000002</v>
      </c>
      <c r="L1204">
        <v>1.5004999999999999E-2</v>
      </c>
    </row>
    <row r="1205" spans="1:12" x14ac:dyDescent="0.3">
      <c r="A1205">
        <v>73.063274000000007</v>
      </c>
      <c r="B1205">
        <v>32</v>
      </c>
      <c r="C1205">
        <v>131</v>
      </c>
      <c r="D1205">
        <v>0.96099999999999997</v>
      </c>
      <c r="E1205">
        <v>28.874873999999998</v>
      </c>
      <c r="F1205">
        <v>28.310034000000002</v>
      </c>
      <c r="G1205">
        <v>28.328861</v>
      </c>
      <c r="H1205">
        <v>0.56484100000000004</v>
      </c>
      <c r="I1205">
        <v>42.699914999999997</v>
      </c>
      <c r="J1205">
        <v>32</v>
      </c>
      <c r="K1205">
        <v>49.040272000000002</v>
      </c>
      <c r="L1205">
        <v>1.4999999999999999E-2</v>
      </c>
    </row>
    <row r="1206" spans="1:12" x14ac:dyDescent="0.3">
      <c r="A1206">
        <v>73.078277999999997</v>
      </c>
      <c r="B1206">
        <v>32</v>
      </c>
      <c r="C1206">
        <v>131</v>
      </c>
      <c r="D1206">
        <v>0.96099999999999997</v>
      </c>
      <c r="E1206">
        <v>28.896374000000002</v>
      </c>
      <c r="F1206">
        <v>28.328861</v>
      </c>
      <c r="G1206">
        <v>28.349958999999998</v>
      </c>
      <c r="H1206">
        <v>0.56751399999999996</v>
      </c>
      <c r="I1206">
        <v>42.723143</v>
      </c>
      <c r="J1206">
        <v>32</v>
      </c>
      <c r="K1206">
        <v>49.094718</v>
      </c>
      <c r="L1206">
        <v>1.5004E-2</v>
      </c>
    </row>
    <row r="1207" spans="1:12" x14ac:dyDescent="0.3">
      <c r="A1207">
        <v>73.093282000000002</v>
      </c>
      <c r="B1207">
        <v>32</v>
      </c>
      <c r="C1207">
        <v>131</v>
      </c>
      <c r="D1207">
        <v>0.96099999999999997</v>
      </c>
      <c r="E1207">
        <v>28.91788</v>
      </c>
      <c r="F1207">
        <v>28.349958999999998</v>
      </c>
      <c r="G1207">
        <v>28.373169000000001</v>
      </c>
      <c r="H1207">
        <v>0.56792100000000001</v>
      </c>
      <c r="I1207">
        <v>42.746392999999998</v>
      </c>
      <c r="J1207">
        <v>32</v>
      </c>
      <c r="K1207">
        <v>49.141579999999998</v>
      </c>
      <c r="L1207">
        <v>1.5004E-2</v>
      </c>
    </row>
    <row r="1208" spans="1:12" x14ac:dyDescent="0.3">
      <c r="A1208">
        <v>73.108281000000005</v>
      </c>
      <c r="B1208">
        <v>32</v>
      </c>
      <c r="C1208">
        <v>131</v>
      </c>
      <c r="D1208">
        <v>0.96099999999999997</v>
      </c>
      <c r="E1208">
        <v>28.939385999999999</v>
      </c>
      <c r="F1208">
        <v>28.373169000000001</v>
      </c>
      <c r="G1208">
        <v>28.398278000000001</v>
      </c>
      <c r="H1208">
        <v>0.56621699999999997</v>
      </c>
      <c r="I1208">
        <v>42.769570000000002</v>
      </c>
      <c r="J1208">
        <v>32</v>
      </c>
      <c r="K1208">
        <v>49.181913999999999</v>
      </c>
      <c r="L1208">
        <v>1.4999E-2</v>
      </c>
    </row>
    <row r="1209" spans="1:12" x14ac:dyDescent="0.3">
      <c r="A1209">
        <v>73.123281000000006</v>
      </c>
      <c r="B1209">
        <v>32</v>
      </c>
      <c r="C1209">
        <v>131</v>
      </c>
      <c r="D1209">
        <v>0.96099999999999997</v>
      </c>
      <c r="E1209">
        <v>28.960884</v>
      </c>
      <c r="F1209">
        <v>28.398278000000001</v>
      </c>
      <c r="G1209">
        <v>28.425042000000001</v>
      </c>
      <c r="H1209">
        <v>0.56260600000000005</v>
      </c>
      <c r="I1209">
        <v>42.792605000000002</v>
      </c>
      <c r="J1209">
        <v>32</v>
      </c>
      <c r="K1209">
        <v>49.216630000000002</v>
      </c>
      <c r="L1209">
        <v>1.4999999999999999E-2</v>
      </c>
    </row>
    <row r="1210" spans="1:12" x14ac:dyDescent="0.3">
      <c r="A1210">
        <v>73.138285999999994</v>
      </c>
      <c r="B1210">
        <v>32</v>
      </c>
      <c r="C1210">
        <v>131</v>
      </c>
      <c r="D1210">
        <v>0.96099999999999997</v>
      </c>
      <c r="E1210">
        <v>28.982384</v>
      </c>
      <c r="F1210">
        <v>28.425042000000001</v>
      </c>
      <c r="G1210">
        <v>28.453201</v>
      </c>
      <c r="H1210">
        <v>0.55734300000000003</v>
      </c>
      <c r="I1210">
        <v>42.815438999999998</v>
      </c>
      <c r="J1210">
        <v>32</v>
      </c>
      <c r="K1210">
        <v>49.246510999999998</v>
      </c>
      <c r="L1210">
        <v>1.5004999999999999E-2</v>
      </c>
    </row>
    <row r="1211" spans="1:12" x14ac:dyDescent="0.3">
      <c r="A1211">
        <v>73.153283000000002</v>
      </c>
      <c r="B1211">
        <v>32</v>
      </c>
      <c r="C1211">
        <v>131</v>
      </c>
      <c r="D1211">
        <v>0.96099999999999997</v>
      </c>
      <c r="E1211">
        <v>29.003892</v>
      </c>
      <c r="F1211">
        <v>28.453201</v>
      </c>
      <c r="G1211">
        <v>28.482489999999999</v>
      </c>
      <c r="H1211">
        <v>0.55069100000000004</v>
      </c>
      <c r="I1211">
        <v>42.837994000000002</v>
      </c>
      <c r="J1211">
        <v>32</v>
      </c>
      <c r="K1211">
        <v>49.272229000000003</v>
      </c>
      <c r="L1211">
        <v>1.4997E-2</v>
      </c>
    </row>
    <row r="1212" spans="1:12" x14ac:dyDescent="0.3">
      <c r="A1212">
        <v>73.168282000000005</v>
      </c>
      <c r="B1212">
        <v>32</v>
      </c>
      <c r="C1212">
        <v>131</v>
      </c>
      <c r="D1212">
        <v>0.96099999999999997</v>
      </c>
      <c r="E1212">
        <v>29.025386999999998</v>
      </c>
      <c r="F1212">
        <v>28.482489999999999</v>
      </c>
      <c r="G1212">
        <v>28.512650000000001</v>
      </c>
      <c r="H1212">
        <v>0.54289699999999996</v>
      </c>
      <c r="I1212">
        <v>42.860238000000003</v>
      </c>
      <c r="J1212">
        <v>32</v>
      </c>
      <c r="K1212">
        <v>49.294364999999999</v>
      </c>
      <c r="L1212">
        <v>1.4999E-2</v>
      </c>
    </row>
    <row r="1213" spans="1:12" x14ac:dyDescent="0.3">
      <c r="A1213">
        <v>73.183282000000005</v>
      </c>
      <c r="B1213">
        <v>32</v>
      </c>
      <c r="C1213">
        <v>131</v>
      </c>
      <c r="D1213">
        <v>0.96099999999999997</v>
      </c>
      <c r="E1213">
        <v>29.046886000000001</v>
      </c>
      <c r="F1213">
        <v>28.512650000000001</v>
      </c>
      <c r="G1213">
        <v>28.543433</v>
      </c>
      <c r="H1213">
        <v>0.53423600000000004</v>
      </c>
      <c r="I1213">
        <v>42.882134999999998</v>
      </c>
      <c r="J1213">
        <v>32</v>
      </c>
      <c r="K1213">
        <v>49.313417999999999</v>
      </c>
      <c r="L1213">
        <v>1.4999999999999999E-2</v>
      </c>
    </row>
    <row r="1214" spans="1:12" x14ac:dyDescent="0.3">
      <c r="A1214">
        <v>73.198291999999995</v>
      </c>
      <c r="B1214">
        <v>32</v>
      </c>
      <c r="C1214">
        <v>131</v>
      </c>
      <c r="D1214">
        <v>0.96099999999999997</v>
      </c>
      <c r="E1214">
        <v>29.068386</v>
      </c>
      <c r="F1214">
        <v>28.543433</v>
      </c>
      <c r="G1214">
        <v>28.57461</v>
      </c>
      <c r="H1214">
        <v>0.524953</v>
      </c>
      <c r="I1214">
        <v>42.903672</v>
      </c>
      <c r="J1214">
        <v>32</v>
      </c>
      <c r="K1214">
        <v>49.329816000000001</v>
      </c>
      <c r="L1214">
        <v>1.5010000000000001E-2</v>
      </c>
    </row>
    <row r="1215" spans="1:12" x14ac:dyDescent="0.3">
      <c r="A1215">
        <v>73.213291999999996</v>
      </c>
      <c r="B1215">
        <v>32</v>
      </c>
      <c r="C1215">
        <v>131</v>
      </c>
      <c r="D1215">
        <v>0.96099999999999997</v>
      </c>
      <c r="E1215">
        <v>29.0899</v>
      </c>
      <c r="F1215">
        <v>28.57461</v>
      </c>
      <c r="G1215">
        <v>28.605965999999999</v>
      </c>
      <c r="H1215">
        <v>0.51529000000000003</v>
      </c>
      <c r="I1215">
        <v>42.924804000000002</v>
      </c>
      <c r="J1215">
        <v>32</v>
      </c>
      <c r="K1215">
        <v>49.343930999999998</v>
      </c>
      <c r="L1215">
        <v>1.4999999999999999E-2</v>
      </c>
    </row>
    <row r="1216" spans="1:12" x14ac:dyDescent="0.3">
      <c r="A1216">
        <v>73.228290000000001</v>
      </c>
      <c r="B1216">
        <v>32</v>
      </c>
      <c r="C1216">
        <v>131</v>
      </c>
      <c r="D1216">
        <v>0.96099999999999997</v>
      </c>
      <c r="E1216">
        <v>29.1114</v>
      </c>
      <c r="F1216">
        <v>28.605965999999999</v>
      </c>
      <c r="G1216">
        <v>28.637305999999999</v>
      </c>
      <c r="H1216">
        <v>0.50543400000000005</v>
      </c>
      <c r="I1216">
        <v>42.945535</v>
      </c>
      <c r="J1216">
        <v>32</v>
      </c>
      <c r="K1216">
        <v>49.356079000000001</v>
      </c>
      <c r="L1216">
        <v>1.4997999999999999E-2</v>
      </c>
    </row>
    <row r="1217" spans="1:12" x14ac:dyDescent="0.3">
      <c r="A1217">
        <v>73.243294000000006</v>
      </c>
      <c r="B1217">
        <v>32</v>
      </c>
      <c r="C1217">
        <v>131</v>
      </c>
      <c r="D1217">
        <v>0.96099999999999997</v>
      </c>
      <c r="E1217">
        <v>29.132897</v>
      </c>
      <c r="F1217">
        <v>28.637305999999999</v>
      </c>
      <c r="G1217">
        <v>28.668458000000001</v>
      </c>
      <c r="H1217">
        <v>0.495591</v>
      </c>
      <c r="I1217">
        <v>42.965876000000002</v>
      </c>
      <c r="J1217">
        <v>32</v>
      </c>
      <c r="K1217">
        <v>49.366536000000004</v>
      </c>
      <c r="L1217">
        <v>1.5004E-2</v>
      </c>
    </row>
    <row r="1218" spans="1:12" x14ac:dyDescent="0.3">
      <c r="A1218">
        <v>73.258298999999994</v>
      </c>
      <c r="B1218">
        <v>32</v>
      </c>
      <c r="C1218">
        <v>131</v>
      </c>
      <c r="D1218">
        <v>0.96099999999999997</v>
      </c>
      <c r="E1218">
        <v>29.154402999999999</v>
      </c>
      <c r="F1218">
        <v>28.668458000000001</v>
      </c>
      <c r="G1218">
        <v>28.699269999999999</v>
      </c>
      <c r="H1218">
        <v>0.48594500000000002</v>
      </c>
      <c r="I1218">
        <v>42.985829000000003</v>
      </c>
      <c r="J1218">
        <v>32</v>
      </c>
      <c r="K1218">
        <v>49.375535999999997</v>
      </c>
      <c r="L1218">
        <v>1.5004999999999999E-2</v>
      </c>
    </row>
    <row r="1219" spans="1:12" x14ac:dyDescent="0.3">
      <c r="A1219">
        <v>73.273297999999997</v>
      </c>
      <c r="B1219">
        <v>32</v>
      </c>
      <c r="C1219">
        <v>131</v>
      </c>
      <c r="D1219">
        <v>0.96099999999999997</v>
      </c>
      <c r="E1219">
        <v>29.175909999999998</v>
      </c>
      <c r="F1219">
        <v>28.699269999999999</v>
      </c>
      <c r="G1219">
        <v>28.729609</v>
      </c>
      <c r="H1219">
        <v>0.47664000000000001</v>
      </c>
      <c r="I1219">
        <v>43.005397000000002</v>
      </c>
      <c r="J1219">
        <v>32</v>
      </c>
      <c r="K1219">
        <v>49.383282000000001</v>
      </c>
      <c r="L1219">
        <v>1.4999E-2</v>
      </c>
    </row>
    <row r="1220" spans="1:12" x14ac:dyDescent="0.3">
      <c r="A1220">
        <v>73.288297</v>
      </c>
      <c r="B1220">
        <v>33</v>
      </c>
      <c r="C1220">
        <v>131</v>
      </c>
      <c r="D1220">
        <v>0.96099999999999997</v>
      </c>
      <c r="E1220">
        <v>29.197409</v>
      </c>
      <c r="F1220">
        <v>28.729609</v>
      </c>
      <c r="G1220">
        <v>28.759360000000001</v>
      </c>
      <c r="H1220">
        <v>0.46779999999999999</v>
      </c>
      <c r="I1220">
        <v>43.024607000000003</v>
      </c>
      <c r="J1220">
        <v>33</v>
      </c>
      <c r="K1220">
        <v>49.389949000000001</v>
      </c>
      <c r="L1220">
        <v>1.4999E-2</v>
      </c>
    </row>
    <row r="1221" spans="1:12" x14ac:dyDescent="0.3">
      <c r="A1221">
        <v>73.303297000000001</v>
      </c>
      <c r="B1221">
        <v>33</v>
      </c>
      <c r="C1221">
        <v>131</v>
      </c>
      <c r="D1221">
        <v>0.96099999999999997</v>
      </c>
      <c r="E1221">
        <v>29.218907000000002</v>
      </c>
      <c r="F1221">
        <v>28.759360000000001</v>
      </c>
      <c r="G1221">
        <v>28.788430000000002</v>
      </c>
      <c r="H1221">
        <v>0.45954699999999998</v>
      </c>
      <c r="I1221">
        <v>43.043484999999997</v>
      </c>
      <c r="J1221">
        <v>33</v>
      </c>
      <c r="K1221">
        <v>49.395688</v>
      </c>
      <c r="L1221">
        <v>1.4999999999999999E-2</v>
      </c>
    </row>
    <row r="1222" spans="1:12" x14ac:dyDescent="0.3">
      <c r="A1222">
        <v>73.318301000000005</v>
      </c>
      <c r="B1222">
        <v>33</v>
      </c>
      <c r="C1222">
        <v>131</v>
      </c>
      <c r="D1222">
        <v>0.96099999999999997</v>
      </c>
      <c r="E1222">
        <v>29.240407000000001</v>
      </c>
      <c r="F1222">
        <v>28.788430000000002</v>
      </c>
      <c r="G1222">
        <v>28.816738000000001</v>
      </c>
      <c r="H1222">
        <v>0.45197799999999999</v>
      </c>
      <c r="I1222">
        <v>43.062061</v>
      </c>
      <c r="J1222">
        <v>33</v>
      </c>
      <c r="K1222">
        <v>49.400627</v>
      </c>
      <c r="L1222">
        <v>1.5004E-2</v>
      </c>
    </row>
    <row r="1223" spans="1:12" x14ac:dyDescent="0.3">
      <c r="A1223">
        <v>73.333301000000006</v>
      </c>
      <c r="B1223">
        <v>33</v>
      </c>
      <c r="C1223">
        <v>131</v>
      </c>
      <c r="D1223">
        <v>0.96099999999999997</v>
      </c>
      <c r="E1223">
        <v>29.261913</v>
      </c>
      <c r="F1223">
        <v>28.816738000000001</v>
      </c>
      <c r="G1223">
        <v>28.844223</v>
      </c>
      <c r="H1223">
        <v>0.44517499999999999</v>
      </c>
      <c r="I1223">
        <v>43.080357999999997</v>
      </c>
      <c r="J1223">
        <v>33</v>
      </c>
      <c r="K1223">
        <v>49.404877999999997</v>
      </c>
      <c r="L1223">
        <v>1.4999999999999999E-2</v>
      </c>
    </row>
    <row r="1224" spans="1:12" x14ac:dyDescent="0.3">
      <c r="A1224">
        <v>73.348303000000001</v>
      </c>
      <c r="B1224">
        <v>33</v>
      </c>
      <c r="C1224">
        <v>131</v>
      </c>
      <c r="D1224">
        <v>0.96099999999999997</v>
      </c>
      <c r="E1224">
        <v>29.283412999999999</v>
      </c>
      <c r="F1224">
        <v>28.844223</v>
      </c>
      <c r="G1224">
        <v>28.870833999999999</v>
      </c>
      <c r="H1224">
        <v>0.43919000000000002</v>
      </c>
      <c r="I1224">
        <v>43.098416</v>
      </c>
      <c r="J1224">
        <v>33</v>
      </c>
      <c r="K1224">
        <v>49.408537000000003</v>
      </c>
      <c r="L1224">
        <v>1.5002E-2</v>
      </c>
    </row>
    <row r="1225" spans="1:12" x14ac:dyDescent="0.3">
      <c r="A1225">
        <v>73.363307000000006</v>
      </c>
      <c r="B1225">
        <v>33</v>
      </c>
      <c r="C1225">
        <v>131</v>
      </c>
      <c r="D1225">
        <v>0.96099999999999997</v>
      </c>
      <c r="E1225">
        <v>29.304915999999999</v>
      </c>
      <c r="F1225">
        <v>28.870833999999999</v>
      </c>
      <c r="G1225">
        <v>28.896533000000002</v>
      </c>
      <c r="H1225">
        <v>0.43408200000000002</v>
      </c>
      <c r="I1225">
        <v>43.11627</v>
      </c>
      <c r="J1225">
        <v>33</v>
      </c>
      <c r="K1225">
        <v>49.411686000000003</v>
      </c>
      <c r="L1225">
        <v>1.5004E-2</v>
      </c>
    </row>
    <row r="1226" spans="1:12" x14ac:dyDescent="0.3">
      <c r="A1226">
        <v>73.378304999999997</v>
      </c>
      <c r="B1226">
        <v>33</v>
      </c>
      <c r="C1226">
        <v>131</v>
      </c>
      <c r="D1226">
        <v>0.96099999999999997</v>
      </c>
      <c r="E1226">
        <v>29.326422000000001</v>
      </c>
      <c r="F1226">
        <v>28.896533000000002</v>
      </c>
      <c r="G1226">
        <v>28.921294</v>
      </c>
      <c r="H1226">
        <v>0.42988900000000002</v>
      </c>
      <c r="I1226">
        <v>43.133949000000001</v>
      </c>
      <c r="J1226">
        <v>33</v>
      </c>
      <c r="K1226">
        <v>49.414397000000001</v>
      </c>
      <c r="L1226">
        <v>1.4997999999999999E-2</v>
      </c>
    </row>
    <row r="1227" spans="1:12" x14ac:dyDescent="0.3">
      <c r="A1227">
        <v>73.39331</v>
      </c>
      <c r="B1227">
        <v>33</v>
      </c>
      <c r="C1227">
        <v>131</v>
      </c>
      <c r="D1227">
        <v>0.96099999999999997</v>
      </c>
      <c r="E1227">
        <v>29.347919000000001</v>
      </c>
      <c r="F1227">
        <v>28.921294</v>
      </c>
      <c r="G1227">
        <v>28.945101000000001</v>
      </c>
      <c r="H1227">
        <v>0.42662499999999998</v>
      </c>
      <c r="I1227">
        <v>43.151505999999998</v>
      </c>
      <c r="J1227">
        <v>33</v>
      </c>
      <c r="K1227">
        <v>49.416730000000001</v>
      </c>
      <c r="L1227">
        <v>1.5004999999999999E-2</v>
      </c>
    </row>
    <row r="1228" spans="1:12" x14ac:dyDescent="0.3">
      <c r="A1228">
        <v>73.408310999999998</v>
      </c>
      <c r="B1228">
        <v>33</v>
      </c>
      <c r="C1228">
        <v>131</v>
      </c>
      <c r="D1228">
        <v>0.96099999999999997</v>
      </c>
      <c r="E1228">
        <v>29.369426000000001</v>
      </c>
      <c r="F1228">
        <v>28.945101000000001</v>
      </c>
      <c r="G1228">
        <v>28.967946000000001</v>
      </c>
      <c r="H1228">
        <v>0.42432500000000001</v>
      </c>
      <c r="I1228">
        <v>43.168967000000002</v>
      </c>
      <c r="J1228">
        <v>33</v>
      </c>
      <c r="K1228">
        <v>49.418737999999998</v>
      </c>
      <c r="L1228">
        <v>1.5001E-2</v>
      </c>
    </row>
    <row r="1229" spans="1:12" x14ac:dyDescent="0.3">
      <c r="A1229">
        <v>73.423315000000002</v>
      </c>
      <c r="B1229">
        <v>33</v>
      </c>
      <c r="C1229">
        <v>131</v>
      </c>
      <c r="D1229">
        <v>0.96099999999999997</v>
      </c>
      <c r="E1229">
        <v>29.390927000000001</v>
      </c>
      <c r="F1229">
        <v>28.967946000000001</v>
      </c>
      <c r="G1229">
        <v>28.989827999999999</v>
      </c>
      <c r="H1229">
        <v>0.422981</v>
      </c>
      <c r="I1229">
        <v>43.18638</v>
      </c>
      <c r="J1229">
        <v>33</v>
      </c>
      <c r="K1229">
        <v>49.420467000000002</v>
      </c>
      <c r="L1229">
        <v>1.5004E-2</v>
      </c>
    </row>
    <row r="1230" spans="1:12" x14ac:dyDescent="0.3">
      <c r="A1230">
        <v>73.438315000000003</v>
      </c>
      <c r="B1230">
        <v>33</v>
      </c>
      <c r="C1230">
        <v>131</v>
      </c>
      <c r="D1230">
        <v>0.96099999999999997</v>
      </c>
      <c r="E1230">
        <v>29.412433</v>
      </c>
      <c r="F1230">
        <v>28.989827999999999</v>
      </c>
      <c r="G1230">
        <v>29.010752</v>
      </c>
      <c r="H1230">
        <v>0.42260599999999998</v>
      </c>
      <c r="I1230">
        <v>43.203777000000002</v>
      </c>
      <c r="J1230">
        <v>33</v>
      </c>
      <c r="K1230">
        <v>49.421953999999999</v>
      </c>
      <c r="L1230">
        <v>1.4999999999999999E-2</v>
      </c>
    </row>
    <row r="1231" spans="1:12" x14ac:dyDescent="0.3">
      <c r="A1231">
        <v>73.453317999999996</v>
      </c>
      <c r="B1231">
        <v>33</v>
      </c>
      <c r="C1231">
        <v>131</v>
      </c>
      <c r="D1231">
        <v>0.96099999999999997</v>
      </c>
      <c r="E1231">
        <v>29.433933</v>
      </c>
      <c r="F1231">
        <v>29.010752</v>
      </c>
      <c r="G1231">
        <v>29.030729999999998</v>
      </c>
      <c r="H1231">
        <v>0.42318099999999997</v>
      </c>
      <c r="I1231">
        <v>43.221203000000003</v>
      </c>
      <c r="J1231">
        <v>33</v>
      </c>
      <c r="K1231">
        <v>49.423234999999998</v>
      </c>
      <c r="L1231">
        <v>1.5003000000000001E-2</v>
      </c>
    </row>
    <row r="1232" spans="1:12" x14ac:dyDescent="0.3">
      <c r="A1232">
        <v>73.468321000000003</v>
      </c>
      <c r="B1232">
        <v>33</v>
      </c>
      <c r="C1232">
        <v>131</v>
      </c>
      <c r="D1232">
        <v>0.96099999999999997</v>
      </c>
      <c r="E1232">
        <v>29.455437</v>
      </c>
      <c r="F1232">
        <v>29.030729999999998</v>
      </c>
      <c r="G1232">
        <v>29.049776999999999</v>
      </c>
      <c r="H1232">
        <v>0.42470799999999997</v>
      </c>
      <c r="I1232">
        <v>43.238695999999997</v>
      </c>
      <c r="J1232">
        <v>33</v>
      </c>
      <c r="K1232">
        <v>49.424337000000001</v>
      </c>
      <c r="L1232">
        <v>1.5003000000000001E-2</v>
      </c>
    </row>
    <row r="1233" spans="1:12" x14ac:dyDescent="0.3">
      <c r="A1233">
        <v>73.483317</v>
      </c>
      <c r="B1233">
        <v>33</v>
      </c>
      <c r="C1233">
        <v>131</v>
      </c>
      <c r="D1233">
        <v>0.96099999999999997</v>
      </c>
      <c r="E1233">
        <v>29.476942000000001</v>
      </c>
      <c r="F1233">
        <v>29.049776999999999</v>
      </c>
      <c r="G1233">
        <v>29.067913000000001</v>
      </c>
      <c r="H1233">
        <v>0.42716500000000002</v>
      </c>
      <c r="I1233">
        <v>43.256284999999998</v>
      </c>
      <c r="J1233">
        <v>33</v>
      </c>
      <c r="K1233">
        <v>49.425285000000002</v>
      </c>
      <c r="L1233">
        <v>1.4996000000000001E-2</v>
      </c>
    </row>
    <row r="1234" spans="1:12" x14ac:dyDescent="0.3">
      <c r="A1234">
        <v>73.498321000000004</v>
      </c>
      <c r="B1234">
        <v>33</v>
      </c>
      <c r="C1234">
        <v>131</v>
      </c>
      <c r="D1234">
        <v>0.96099999999999997</v>
      </c>
      <c r="E1234">
        <v>29.498436000000002</v>
      </c>
      <c r="F1234">
        <v>29.067913000000001</v>
      </c>
      <c r="G1234">
        <v>29.085159999999998</v>
      </c>
      <c r="H1234">
        <v>0.43052299999999999</v>
      </c>
      <c r="I1234">
        <v>43.274025000000002</v>
      </c>
      <c r="J1234">
        <v>33</v>
      </c>
      <c r="K1234">
        <v>49.426102</v>
      </c>
      <c r="L1234">
        <v>1.5004E-2</v>
      </c>
    </row>
    <row r="1235" spans="1:12" x14ac:dyDescent="0.3">
      <c r="A1235">
        <v>73.513323</v>
      </c>
      <c r="B1235">
        <v>33</v>
      </c>
      <c r="C1235">
        <v>131</v>
      </c>
      <c r="D1235">
        <v>0.96099999999999997</v>
      </c>
      <c r="E1235">
        <v>29.519942</v>
      </c>
      <c r="F1235">
        <v>29.085159999999998</v>
      </c>
      <c r="G1235">
        <v>29.101542999999999</v>
      </c>
      <c r="H1235">
        <v>0.434782</v>
      </c>
      <c r="I1235">
        <v>43.291939999999997</v>
      </c>
      <c r="J1235">
        <v>33</v>
      </c>
      <c r="K1235">
        <v>49.426805000000002</v>
      </c>
      <c r="L1235">
        <v>1.5002E-2</v>
      </c>
    </row>
    <row r="1236" spans="1:12" x14ac:dyDescent="0.3">
      <c r="A1236">
        <v>73.528327000000004</v>
      </c>
      <c r="B1236">
        <v>33</v>
      </c>
      <c r="C1236">
        <v>131</v>
      </c>
      <c r="D1236">
        <v>0.96099999999999997</v>
      </c>
      <c r="E1236">
        <v>29.541445</v>
      </c>
      <c r="F1236">
        <v>29.101542999999999</v>
      </c>
      <c r="G1236">
        <v>29.117090000000001</v>
      </c>
      <c r="H1236">
        <v>0.43990200000000002</v>
      </c>
      <c r="I1236">
        <v>43.310071999999998</v>
      </c>
      <c r="J1236">
        <v>33</v>
      </c>
      <c r="K1236">
        <v>49.427410000000002</v>
      </c>
      <c r="L1236">
        <v>1.5004E-2</v>
      </c>
    </row>
    <row r="1237" spans="1:12" x14ac:dyDescent="0.3">
      <c r="A1237">
        <v>73.543327000000005</v>
      </c>
      <c r="B1237">
        <v>33</v>
      </c>
      <c r="C1237">
        <v>131</v>
      </c>
      <c r="D1237">
        <v>0.96099999999999997</v>
      </c>
      <c r="E1237">
        <v>29.562950000000001</v>
      </c>
      <c r="F1237">
        <v>29.117090000000001</v>
      </c>
      <c r="G1237">
        <v>29.131827999999999</v>
      </c>
      <c r="H1237">
        <v>0.44586100000000001</v>
      </c>
      <c r="I1237">
        <v>43.328446</v>
      </c>
      <c r="J1237">
        <v>33</v>
      </c>
      <c r="K1237">
        <v>49.427930000000003</v>
      </c>
      <c r="L1237">
        <v>1.4999999999999999E-2</v>
      </c>
    </row>
    <row r="1238" spans="1:12" x14ac:dyDescent="0.3">
      <c r="A1238">
        <v>73.558330999999995</v>
      </c>
      <c r="B1238">
        <v>33</v>
      </c>
      <c r="C1238">
        <v>131</v>
      </c>
      <c r="D1238">
        <v>0.96099999999999997</v>
      </c>
      <c r="E1238">
        <v>29.58445</v>
      </c>
      <c r="F1238">
        <v>29.131827999999999</v>
      </c>
      <c r="G1238">
        <v>29.145786999999999</v>
      </c>
      <c r="H1238">
        <v>0.45262200000000002</v>
      </c>
      <c r="I1238">
        <v>43.347107000000001</v>
      </c>
      <c r="J1238">
        <v>33</v>
      </c>
      <c r="K1238">
        <v>49.428378000000002</v>
      </c>
      <c r="L1238">
        <v>1.5004E-2</v>
      </c>
    </row>
    <row r="1239" spans="1:12" x14ac:dyDescent="0.3">
      <c r="A1239">
        <v>73.573335999999998</v>
      </c>
      <c r="B1239">
        <v>33</v>
      </c>
      <c r="C1239">
        <v>131</v>
      </c>
      <c r="D1239">
        <v>0.96099999999999997</v>
      </c>
      <c r="E1239">
        <v>29.605955999999999</v>
      </c>
      <c r="F1239">
        <v>29.145786999999999</v>
      </c>
      <c r="G1239">
        <v>29.158998</v>
      </c>
      <c r="H1239">
        <v>0.46016899999999999</v>
      </c>
      <c r="I1239">
        <v>43.366083000000003</v>
      </c>
      <c r="J1239">
        <v>33</v>
      </c>
      <c r="K1239">
        <v>49.428764000000001</v>
      </c>
      <c r="L1239">
        <v>1.5004999999999999E-2</v>
      </c>
    </row>
    <row r="1240" spans="1:12" x14ac:dyDescent="0.3">
      <c r="A1240">
        <v>73.588341</v>
      </c>
      <c r="B1240">
        <v>33</v>
      </c>
      <c r="C1240">
        <v>131</v>
      </c>
      <c r="D1240">
        <v>0.96099999999999997</v>
      </c>
      <c r="E1240">
        <v>29.627462999999999</v>
      </c>
      <c r="F1240">
        <v>29.158998</v>
      </c>
      <c r="G1240">
        <v>29.171489999999999</v>
      </c>
      <c r="H1240">
        <v>0.46846500000000002</v>
      </c>
      <c r="I1240">
        <v>43.385402999999997</v>
      </c>
      <c r="J1240">
        <v>33</v>
      </c>
      <c r="K1240">
        <v>49.429096000000001</v>
      </c>
      <c r="L1240">
        <v>1.5004999999999999E-2</v>
      </c>
    </row>
    <row r="1241" spans="1:12" x14ac:dyDescent="0.3">
      <c r="A1241">
        <v>73.603341</v>
      </c>
      <c r="B1241">
        <v>33</v>
      </c>
      <c r="C1241">
        <v>131</v>
      </c>
      <c r="D1241">
        <v>0.96099999999999997</v>
      </c>
      <c r="E1241">
        <v>29.648969999999998</v>
      </c>
      <c r="F1241">
        <v>29.171489999999999</v>
      </c>
      <c r="G1241">
        <v>29.183294</v>
      </c>
      <c r="H1241">
        <v>0.47748000000000002</v>
      </c>
      <c r="I1241">
        <v>43.405090000000001</v>
      </c>
      <c r="J1241">
        <v>33</v>
      </c>
      <c r="K1241">
        <v>49.429380999999999</v>
      </c>
      <c r="L1241">
        <v>1.4999999999999999E-2</v>
      </c>
    </row>
    <row r="1242" spans="1:12" x14ac:dyDescent="0.3">
      <c r="A1242">
        <v>73.618346000000003</v>
      </c>
      <c r="B1242">
        <v>33</v>
      </c>
      <c r="C1242">
        <v>131</v>
      </c>
      <c r="D1242">
        <v>0.96099999999999997</v>
      </c>
      <c r="E1242">
        <v>29.670470000000002</v>
      </c>
      <c r="F1242">
        <v>29.183294</v>
      </c>
      <c r="G1242">
        <v>29.19444</v>
      </c>
      <c r="H1242">
        <v>0.48717700000000003</v>
      </c>
      <c r="I1242">
        <v>43.425185999999997</v>
      </c>
      <c r="J1242">
        <v>33</v>
      </c>
      <c r="K1242">
        <v>49.429627000000004</v>
      </c>
      <c r="L1242">
        <v>1.5004999999999999E-2</v>
      </c>
    </row>
    <row r="1243" spans="1:12" x14ac:dyDescent="0.3">
      <c r="A1243">
        <v>73.633353</v>
      </c>
      <c r="B1243">
        <v>33</v>
      </c>
      <c r="C1243">
        <v>131</v>
      </c>
      <c r="D1243">
        <v>0.96099999999999997</v>
      </c>
      <c r="E1243">
        <v>29.691977999999999</v>
      </c>
      <c r="F1243">
        <v>29.19444</v>
      </c>
      <c r="G1243">
        <v>29.205116</v>
      </c>
      <c r="H1243">
        <v>0.49753799999999998</v>
      </c>
      <c r="I1243">
        <v>43.445715</v>
      </c>
      <c r="J1243">
        <v>33</v>
      </c>
      <c r="K1243">
        <v>49.501415999999999</v>
      </c>
      <c r="L1243">
        <v>1.5007E-2</v>
      </c>
    </row>
    <row r="1244" spans="1:12" x14ac:dyDescent="0.3">
      <c r="A1244">
        <v>73.648352000000003</v>
      </c>
      <c r="B1244">
        <v>33</v>
      </c>
      <c r="C1244">
        <v>131</v>
      </c>
      <c r="D1244">
        <v>0.96099999999999997</v>
      </c>
      <c r="E1244">
        <v>29.713488000000002</v>
      </c>
      <c r="F1244">
        <v>29.205116</v>
      </c>
      <c r="G1244">
        <v>29.215914999999999</v>
      </c>
      <c r="H1244">
        <v>0.50837100000000002</v>
      </c>
      <c r="I1244">
        <v>43.466681000000001</v>
      </c>
      <c r="J1244">
        <v>33</v>
      </c>
      <c r="K1244">
        <v>49.631292000000002</v>
      </c>
      <c r="L1244">
        <v>1.4999E-2</v>
      </c>
    </row>
    <row r="1245" spans="1:12" x14ac:dyDescent="0.3">
      <c r="A1245">
        <v>73.663353000000001</v>
      </c>
      <c r="B1245">
        <v>33</v>
      </c>
      <c r="C1245">
        <v>131</v>
      </c>
      <c r="D1245">
        <v>0.96099999999999997</v>
      </c>
      <c r="E1245">
        <v>29.734985999999999</v>
      </c>
      <c r="F1245">
        <v>29.215914999999999</v>
      </c>
      <c r="G1245">
        <v>29.227671000000001</v>
      </c>
      <c r="H1245">
        <v>0.51907099999999995</v>
      </c>
      <c r="I1245">
        <v>43.488092999999999</v>
      </c>
      <c r="J1245">
        <v>33</v>
      </c>
      <c r="K1245">
        <v>49.743077</v>
      </c>
      <c r="L1245">
        <v>1.5001E-2</v>
      </c>
    </row>
    <row r="1246" spans="1:12" x14ac:dyDescent="0.3">
      <c r="A1246">
        <v>73.678360999999995</v>
      </c>
      <c r="B1246">
        <v>33</v>
      </c>
      <c r="C1246">
        <v>131</v>
      </c>
      <c r="D1246">
        <v>0.96099999999999997</v>
      </c>
      <c r="E1246">
        <v>29.756488000000001</v>
      </c>
      <c r="F1246">
        <v>29.227671000000001</v>
      </c>
      <c r="G1246">
        <v>29.241066</v>
      </c>
      <c r="H1246">
        <v>0.52881599999999995</v>
      </c>
      <c r="I1246">
        <v>43.509920000000001</v>
      </c>
      <c r="J1246">
        <v>33</v>
      </c>
      <c r="K1246">
        <v>49.839291000000003</v>
      </c>
      <c r="L1246">
        <v>1.5008000000000001E-2</v>
      </c>
    </row>
    <row r="1247" spans="1:12" x14ac:dyDescent="0.3">
      <c r="A1247">
        <v>73.693359999999998</v>
      </c>
      <c r="B1247">
        <v>33</v>
      </c>
      <c r="C1247">
        <v>131</v>
      </c>
      <c r="D1247">
        <v>0.96099999999999997</v>
      </c>
      <c r="E1247">
        <v>29.777999000000001</v>
      </c>
      <c r="F1247">
        <v>29.241066</v>
      </c>
      <c r="G1247">
        <v>29.256499999999999</v>
      </c>
      <c r="H1247">
        <v>0.53693299999999999</v>
      </c>
      <c r="I1247">
        <v>43.532071000000002</v>
      </c>
      <c r="J1247">
        <v>33</v>
      </c>
      <c r="K1247">
        <v>49.922103999999997</v>
      </c>
      <c r="L1247">
        <v>1.4999E-2</v>
      </c>
    </row>
    <row r="1248" spans="1:12" x14ac:dyDescent="0.3">
      <c r="A1248">
        <v>73.708358000000004</v>
      </c>
      <c r="B1248">
        <v>33</v>
      </c>
      <c r="C1248">
        <v>131</v>
      </c>
      <c r="D1248">
        <v>0.96099999999999997</v>
      </c>
      <c r="E1248">
        <v>29.799498</v>
      </c>
      <c r="F1248">
        <v>29.256499999999999</v>
      </c>
      <c r="G1248">
        <v>29.274159999999998</v>
      </c>
      <c r="H1248">
        <v>0.54299799999999998</v>
      </c>
      <c r="I1248">
        <v>43.554473999999999</v>
      </c>
      <c r="J1248">
        <v>33</v>
      </c>
      <c r="K1248">
        <v>49.993380999999999</v>
      </c>
      <c r="L1248">
        <v>1.4997999999999999E-2</v>
      </c>
    </row>
    <row r="1249" spans="1:12" x14ac:dyDescent="0.3">
      <c r="A1249">
        <v>73.723359000000002</v>
      </c>
      <c r="B1249">
        <v>33</v>
      </c>
      <c r="C1249">
        <v>131</v>
      </c>
      <c r="D1249">
        <v>0.96099999999999997</v>
      </c>
      <c r="E1249">
        <v>29.820995</v>
      </c>
      <c r="F1249">
        <v>29.274159999999998</v>
      </c>
      <c r="G1249">
        <v>29.294080000000001</v>
      </c>
      <c r="H1249">
        <v>0.54683499999999996</v>
      </c>
      <c r="I1249">
        <v>43.577044000000001</v>
      </c>
      <c r="J1249">
        <v>33</v>
      </c>
      <c r="K1249">
        <v>50.054729999999999</v>
      </c>
      <c r="L1249">
        <v>1.5001E-2</v>
      </c>
    </row>
    <row r="1250" spans="1:12" x14ac:dyDescent="0.3">
      <c r="A1250">
        <v>73.738354999999999</v>
      </c>
      <c r="B1250">
        <v>33</v>
      </c>
      <c r="C1250">
        <v>131</v>
      </c>
      <c r="D1250">
        <v>0.96099999999999997</v>
      </c>
      <c r="E1250">
        <v>29.842496000000001</v>
      </c>
      <c r="F1250">
        <v>29.294080000000001</v>
      </c>
      <c r="G1250">
        <v>29.316178000000001</v>
      </c>
      <c r="H1250">
        <v>0.54841600000000001</v>
      </c>
      <c r="I1250">
        <v>43.599674999999998</v>
      </c>
      <c r="J1250">
        <v>33</v>
      </c>
      <c r="K1250">
        <v>50.107534000000001</v>
      </c>
      <c r="L1250">
        <v>1.4996000000000001E-2</v>
      </c>
    </row>
    <row r="1251" spans="1:12" x14ac:dyDescent="0.3">
      <c r="A1251">
        <v>73.753360000000001</v>
      </c>
      <c r="B1251">
        <v>33</v>
      </c>
      <c r="C1251">
        <v>131</v>
      </c>
      <c r="D1251">
        <v>0.96099999999999997</v>
      </c>
      <c r="E1251">
        <v>29.863990000000001</v>
      </c>
      <c r="F1251">
        <v>29.316178000000001</v>
      </c>
      <c r="G1251">
        <v>29.340295000000001</v>
      </c>
      <c r="H1251">
        <v>0.54781199999999997</v>
      </c>
      <c r="I1251">
        <v>43.622298999999998</v>
      </c>
      <c r="J1251">
        <v>33</v>
      </c>
      <c r="K1251">
        <v>50.152982000000002</v>
      </c>
      <c r="L1251">
        <v>1.5004999999999999E-2</v>
      </c>
    </row>
    <row r="1252" spans="1:12" x14ac:dyDescent="0.3">
      <c r="A1252">
        <v>73.768360999999999</v>
      </c>
      <c r="B1252">
        <v>33</v>
      </c>
      <c r="C1252">
        <v>131</v>
      </c>
      <c r="D1252">
        <v>0.96099999999999997</v>
      </c>
      <c r="E1252">
        <v>29.885497999999998</v>
      </c>
      <c r="F1252">
        <v>29.340295000000001</v>
      </c>
      <c r="G1252">
        <v>29.366218</v>
      </c>
      <c r="H1252">
        <v>0.54520299999999999</v>
      </c>
      <c r="I1252">
        <v>43.644815000000001</v>
      </c>
      <c r="J1252">
        <v>33</v>
      </c>
      <c r="K1252">
        <v>50.192100000000003</v>
      </c>
      <c r="L1252">
        <v>1.5001E-2</v>
      </c>
    </row>
    <row r="1253" spans="1:12" x14ac:dyDescent="0.3">
      <c r="A1253">
        <v>73.783359000000004</v>
      </c>
      <c r="B1253">
        <v>33</v>
      </c>
      <c r="C1253">
        <v>131</v>
      </c>
      <c r="D1253">
        <v>0.96099999999999997</v>
      </c>
      <c r="E1253">
        <v>29.906998999999999</v>
      </c>
      <c r="F1253">
        <v>29.366218</v>
      </c>
      <c r="G1253">
        <v>29.393702999999999</v>
      </c>
      <c r="H1253">
        <v>0.54078099999999996</v>
      </c>
      <c r="I1253">
        <v>43.667147999999997</v>
      </c>
      <c r="J1253">
        <v>33</v>
      </c>
      <c r="K1253">
        <v>50.225769</v>
      </c>
      <c r="L1253">
        <v>1.4997999999999999E-2</v>
      </c>
    </row>
    <row r="1254" spans="1:12" x14ac:dyDescent="0.3">
      <c r="A1254">
        <v>73.798366000000001</v>
      </c>
      <c r="B1254">
        <v>33</v>
      </c>
      <c r="C1254">
        <v>131</v>
      </c>
      <c r="D1254">
        <v>0.96099999999999997</v>
      </c>
      <c r="E1254">
        <v>29.928495999999999</v>
      </c>
      <c r="F1254">
        <v>29.393702999999999</v>
      </c>
      <c r="G1254">
        <v>29.422491000000001</v>
      </c>
      <c r="H1254">
        <v>0.53479299999999996</v>
      </c>
      <c r="I1254">
        <v>43.689253000000001</v>
      </c>
      <c r="J1254">
        <v>33</v>
      </c>
      <c r="K1254">
        <v>50.254747999999999</v>
      </c>
      <c r="L1254">
        <v>1.5007E-2</v>
      </c>
    </row>
    <row r="1255" spans="1:12" x14ac:dyDescent="0.3">
      <c r="A1255">
        <v>73.813365000000005</v>
      </c>
      <c r="B1255">
        <v>33</v>
      </c>
      <c r="C1255">
        <v>131</v>
      </c>
      <c r="D1255">
        <v>0.96099999999999997</v>
      </c>
      <c r="E1255">
        <v>29.950005999999998</v>
      </c>
      <c r="F1255">
        <v>29.422491000000001</v>
      </c>
      <c r="G1255">
        <v>29.452318999999999</v>
      </c>
      <c r="H1255">
        <v>0.52751599999999998</v>
      </c>
      <c r="I1255">
        <v>43.711050999999998</v>
      </c>
      <c r="J1255">
        <v>33</v>
      </c>
      <c r="K1255">
        <v>50.279691</v>
      </c>
      <c r="L1255">
        <v>1.4999E-2</v>
      </c>
    </row>
    <row r="1256" spans="1:12" x14ac:dyDescent="0.3">
      <c r="A1256">
        <v>73.828367999999998</v>
      </c>
      <c r="B1256">
        <v>33</v>
      </c>
      <c r="C1256">
        <v>131</v>
      </c>
      <c r="D1256">
        <v>0.96099999999999997</v>
      </c>
      <c r="E1256">
        <v>29.971505000000001</v>
      </c>
      <c r="F1256">
        <v>29.452318999999999</v>
      </c>
      <c r="G1256">
        <v>29.482932000000002</v>
      </c>
      <c r="H1256">
        <v>0.51918500000000001</v>
      </c>
      <c r="I1256">
        <v>43.732517000000001</v>
      </c>
      <c r="J1256">
        <v>33</v>
      </c>
      <c r="K1256">
        <v>50.301158999999998</v>
      </c>
      <c r="L1256">
        <v>1.5003000000000001E-2</v>
      </c>
    </row>
    <row r="1257" spans="1:12" x14ac:dyDescent="0.3">
      <c r="A1257">
        <v>73.843369999999993</v>
      </c>
      <c r="B1257">
        <v>33</v>
      </c>
      <c r="C1257">
        <v>131</v>
      </c>
      <c r="D1257">
        <v>0.96099999999999997</v>
      </c>
      <c r="E1257">
        <v>29.993009000000001</v>
      </c>
      <c r="F1257">
        <v>29.482932000000002</v>
      </c>
      <c r="G1257">
        <v>29.514082999999999</v>
      </c>
      <c r="H1257">
        <v>0.51007800000000003</v>
      </c>
      <c r="I1257">
        <v>43.753610000000002</v>
      </c>
      <c r="J1257">
        <v>33</v>
      </c>
      <c r="K1257">
        <v>50.319637</v>
      </c>
      <c r="L1257">
        <v>1.5002E-2</v>
      </c>
    </row>
    <row r="1258" spans="1:12" x14ac:dyDescent="0.3">
      <c r="A1258">
        <v>73.858368999999996</v>
      </c>
      <c r="B1258">
        <v>33</v>
      </c>
      <c r="C1258">
        <v>131</v>
      </c>
      <c r="D1258">
        <v>0.96099999999999997</v>
      </c>
      <c r="E1258">
        <v>30.014512</v>
      </c>
      <c r="F1258">
        <v>29.514082999999999</v>
      </c>
      <c r="G1258">
        <v>29.545544</v>
      </c>
      <c r="H1258">
        <v>0.50042900000000001</v>
      </c>
      <c r="I1258">
        <v>43.774306000000003</v>
      </c>
      <c r="J1258">
        <v>33</v>
      </c>
      <c r="K1258">
        <v>50.335540999999999</v>
      </c>
      <c r="L1258">
        <v>1.4999E-2</v>
      </c>
    </row>
    <row r="1259" spans="1:12" x14ac:dyDescent="0.3">
      <c r="A1259">
        <v>73.873368999999997</v>
      </c>
      <c r="B1259">
        <v>33</v>
      </c>
      <c r="C1259">
        <v>131</v>
      </c>
      <c r="D1259">
        <v>0.96099999999999997</v>
      </c>
      <c r="E1259">
        <v>30.036010999999998</v>
      </c>
      <c r="F1259">
        <v>29.545544</v>
      </c>
      <c r="G1259">
        <v>29.577105</v>
      </c>
      <c r="H1259">
        <v>0.49046699999999999</v>
      </c>
      <c r="I1259">
        <v>43.794597000000003</v>
      </c>
      <c r="J1259">
        <v>33</v>
      </c>
      <c r="K1259">
        <v>50.349229999999999</v>
      </c>
      <c r="L1259">
        <v>1.4999999999999999E-2</v>
      </c>
    </row>
    <row r="1260" spans="1:12" x14ac:dyDescent="0.3">
      <c r="A1260">
        <v>73.888378000000003</v>
      </c>
      <c r="B1260">
        <v>33</v>
      </c>
      <c r="C1260">
        <v>131</v>
      </c>
      <c r="D1260">
        <v>0.96099999999999997</v>
      </c>
      <c r="E1260">
        <v>30.057511000000002</v>
      </c>
      <c r="F1260">
        <v>29.577105</v>
      </c>
      <c r="G1260">
        <v>29.608577</v>
      </c>
      <c r="H1260">
        <v>0.480406</v>
      </c>
      <c r="I1260">
        <v>43.814489999999999</v>
      </c>
      <c r="J1260">
        <v>33</v>
      </c>
      <c r="K1260">
        <v>50.361012000000002</v>
      </c>
      <c r="L1260">
        <v>1.5009E-2</v>
      </c>
    </row>
    <row r="1261" spans="1:12" x14ac:dyDescent="0.3">
      <c r="A1261">
        <v>73.903385</v>
      </c>
      <c r="B1261">
        <v>33</v>
      </c>
      <c r="C1261">
        <v>131</v>
      </c>
      <c r="D1261">
        <v>0.96099999999999997</v>
      </c>
      <c r="E1261">
        <v>30.079022999999999</v>
      </c>
      <c r="F1261">
        <v>29.608577</v>
      </c>
      <c r="G1261">
        <v>29.639793000000001</v>
      </c>
      <c r="H1261">
        <v>0.47044599999999998</v>
      </c>
      <c r="I1261">
        <v>43.833972000000003</v>
      </c>
      <c r="J1261">
        <v>33</v>
      </c>
      <c r="K1261">
        <v>50.371153</v>
      </c>
      <c r="L1261">
        <v>1.5007E-2</v>
      </c>
    </row>
    <row r="1262" spans="1:12" x14ac:dyDescent="0.3">
      <c r="A1262">
        <v>73.918389000000005</v>
      </c>
      <c r="B1262">
        <v>33</v>
      </c>
      <c r="C1262">
        <v>131</v>
      </c>
      <c r="D1262">
        <v>0.96099999999999997</v>
      </c>
      <c r="E1262">
        <v>30.100532999999999</v>
      </c>
      <c r="F1262">
        <v>29.639793000000001</v>
      </c>
      <c r="G1262">
        <v>29.670604000000001</v>
      </c>
      <c r="H1262">
        <v>0.46073999999999998</v>
      </c>
      <c r="I1262">
        <v>43.853054999999998</v>
      </c>
      <c r="J1262">
        <v>33</v>
      </c>
      <c r="K1262">
        <v>50.379882000000002</v>
      </c>
      <c r="L1262">
        <v>1.5004E-2</v>
      </c>
    </row>
    <row r="1263" spans="1:12" x14ac:dyDescent="0.3">
      <c r="A1263">
        <v>73.933385000000001</v>
      </c>
      <c r="B1263">
        <v>33</v>
      </c>
      <c r="C1263">
        <v>131</v>
      </c>
      <c r="D1263">
        <v>0.96099999999999997</v>
      </c>
      <c r="E1263">
        <v>30.122039000000001</v>
      </c>
      <c r="F1263">
        <v>29.670604000000001</v>
      </c>
      <c r="G1263">
        <v>29.700880999999999</v>
      </c>
      <c r="H1263">
        <v>0.45143499999999998</v>
      </c>
      <c r="I1263">
        <v>43.871746999999999</v>
      </c>
      <c r="J1263">
        <v>33</v>
      </c>
      <c r="K1263">
        <v>50.387394</v>
      </c>
      <c r="L1263">
        <v>1.4996000000000001E-2</v>
      </c>
    </row>
    <row r="1264" spans="1:12" x14ac:dyDescent="0.3">
      <c r="A1264">
        <v>73.948386999999997</v>
      </c>
      <c r="B1264">
        <v>33</v>
      </c>
      <c r="C1264">
        <v>131</v>
      </c>
      <c r="D1264">
        <v>0.96099999999999997</v>
      </c>
      <c r="E1264">
        <v>30.143533000000001</v>
      </c>
      <c r="F1264">
        <v>29.700880999999999</v>
      </c>
      <c r="G1264">
        <v>29.730513999999999</v>
      </c>
      <c r="H1264">
        <v>0.44265199999999999</v>
      </c>
      <c r="I1264">
        <v>43.890087999999999</v>
      </c>
      <c r="J1264">
        <v>33</v>
      </c>
      <c r="K1264">
        <v>50.393859999999997</v>
      </c>
      <c r="L1264">
        <v>1.5002E-2</v>
      </c>
    </row>
    <row r="1265" spans="1:12" x14ac:dyDescent="0.3">
      <c r="A1265">
        <v>73.963393999999994</v>
      </c>
      <c r="B1265">
        <v>34</v>
      </c>
      <c r="C1265">
        <v>131</v>
      </c>
      <c r="D1265">
        <v>0.96099999999999997</v>
      </c>
      <c r="E1265">
        <v>30.165036000000001</v>
      </c>
      <c r="F1265">
        <v>29.730513999999999</v>
      </c>
      <c r="G1265">
        <v>29.759415000000001</v>
      </c>
      <c r="H1265">
        <v>0.43452200000000002</v>
      </c>
      <c r="I1265">
        <v>43.908102999999997</v>
      </c>
      <c r="J1265">
        <v>34</v>
      </c>
      <c r="K1265">
        <v>50.399425999999998</v>
      </c>
      <c r="L1265">
        <v>1.5007E-2</v>
      </c>
    </row>
    <row r="1266" spans="1:12" x14ac:dyDescent="0.3">
      <c r="A1266">
        <v>73.978391999999999</v>
      </c>
      <c r="B1266">
        <v>34</v>
      </c>
      <c r="C1266">
        <v>131</v>
      </c>
      <c r="D1266">
        <v>0.96099999999999997</v>
      </c>
      <c r="E1266">
        <v>30.186546</v>
      </c>
      <c r="F1266">
        <v>29.759415000000001</v>
      </c>
      <c r="G1266">
        <v>29.787507999999999</v>
      </c>
      <c r="H1266">
        <v>0.42713200000000001</v>
      </c>
      <c r="I1266">
        <v>43.925804999999997</v>
      </c>
      <c r="J1266">
        <v>34</v>
      </c>
      <c r="K1266">
        <v>50.404215999999998</v>
      </c>
      <c r="L1266">
        <v>1.4997999999999999E-2</v>
      </c>
    </row>
    <row r="1267" spans="1:12" x14ac:dyDescent="0.3">
      <c r="A1267">
        <v>73.993401000000006</v>
      </c>
      <c r="B1267">
        <v>34</v>
      </c>
      <c r="C1267">
        <v>131</v>
      </c>
      <c r="D1267">
        <v>0.96099999999999997</v>
      </c>
      <c r="E1267">
        <v>30.208044000000001</v>
      </c>
      <c r="F1267">
        <v>29.787507999999999</v>
      </c>
      <c r="G1267">
        <v>29.814734000000001</v>
      </c>
      <c r="H1267">
        <v>0.42053600000000002</v>
      </c>
      <c r="I1267">
        <v>43.943250999999997</v>
      </c>
      <c r="J1267">
        <v>34</v>
      </c>
      <c r="K1267">
        <v>50.408338999999998</v>
      </c>
      <c r="L1267">
        <v>1.5009E-2</v>
      </c>
    </row>
    <row r="1268" spans="1:12" x14ac:dyDescent="0.3">
      <c r="A1268">
        <v>74.008409999999998</v>
      </c>
      <c r="B1268">
        <v>34</v>
      </c>
      <c r="C1268">
        <v>131</v>
      </c>
      <c r="D1268">
        <v>0.96099999999999997</v>
      </c>
      <c r="E1268">
        <v>30.229555999999999</v>
      </c>
      <c r="F1268">
        <v>29.814734000000001</v>
      </c>
      <c r="G1268">
        <v>29.841049000000002</v>
      </c>
      <c r="H1268">
        <v>0.41482200000000002</v>
      </c>
      <c r="I1268">
        <v>43.960464999999999</v>
      </c>
      <c r="J1268">
        <v>34</v>
      </c>
      <c r="K1268">
        <v>50.411887999999998</v>
      </c>
      <c r="L1268">
        <v>1.5009E-2</v>
      </c>
    </row>
    <row r="1269" spans="1:12" x14ac:dyDescent="0.3">
      <c r="A1269">
        <v>74.023407000000006</v>
      </c>
      <c r="B1269">
        <v>34</v>
      </c>
      <c r="C1269">
        <v>131</v>
      </c>
      <c r="D1269">
        <v>0.96099999999999997</v>
      </c>
      <c r="E1269">
        <v>30.251069000000001</v>
      </c>
      <c r="F1269">
        <v>29.841049000000002</v>
      </c>
      <c r="G1269">
        <v>29.866419</v>
      </c>
      <c r="H1269">
        <v>0.41002</v>
      </c>
      <c r="I1269">
        <v>43.977468999999999</v>
      </c>
      <c r="J1269">
        <v>34</v>
      </c>
      <c r="K1269">
        <v>50.414942000000003</v>
      </c>
      <c r="L1269">
        <v>1.4997E-2</v>
      </c>
    </row>
    <row r="1270" spans="1:12" x14ac:dyDescent="0.3">
      <c r="A1270">
        <v>74.038409999999999</v>
      </c>
      <c r="B1270">
        <v>34</v>
      </c>
      <c r="C1270">
        <v>131</v>
      </c>
      <c r="D1270">
        <v>0.96099999999999997</v>
      </c>
      <c r="E1270">
        <v>30.272565</v>
      </c>
      <c r="F1270">
        <v>29.866419</v>
      </c>
      <c r="G1270">
        <v>29.890820000000001</v>
      </c>
      <c r="H1270">
        <v>0.40614600000000001</v>
      </c>
      <c r="I1270">
        <v>43.994323000000001</v>
      </c>
      <c r="J1270">
        <v>34</v>
      </c>
      <c r="K1270">
        <v>50.417571000000002</v>
      </c>
      <c r="L1270">
        <v>1.5003000000000001E-2</v>
      </c>
    </row>
    <row r="1271" spans="1:12" x14ac:dyDescent="0.3">
      <c r="A1271">
        <v>74.053411999999994</v>
      </c>
      <c r="B1271">
        <v>34</v>
      </c>
      <c r="C1271">
        <v>131</v>
      </c>
      <c r="D1271">
        <v>0.96099999999999997</v>
      </c>
      <c r="E1271">
        <v>30.294069</v>
      </c>
      <c r="F1271">
        <v>29.890820000000001</v>
      </c>
      <c r="G1271">
        <v>29.914241000000001</v>
      </c>
      <c r="H1271">
        <v>0.40324900000000002</v>
      </c>
      <c r="I1271">
        <v>44.011060000000001</v>
      </c>
      <c r="J1271">
        <v>34</v>
      </c>
      <c r="K1271">
        <v>50.419834000000002</v>
      </c>
      <c r="L1271">
        <v>1.5002E-2</v>
      </c>
    </row>
    <row r="1272" spans="1:12" x14ac:dyDescent="0.3">
      <c r="A1272">
        <v>74.068410999999998</v>
      </c>
      <c r="B1272">
        <v>34</v>
      </c>
      <c r="C1272">
        <v>131</v>
      </c>
      <c r="D1272">
        <v>0.96099999999999997</v>
      </c>
      <c r="E1272">
        <v>30.315572</v>
      </c>
      <c r="F1272">
        <v>29.914241000000001</v>
      </c>
      <c r="G1272">
        <v>29.936675999999999</v>
      </c>
      <c r="H1272">
        <v>0.40133099999999999</v>
      </c>
      <c r="I1272">
        <v>44.027717000000003</v>
      </c>
      <c r="J1272">
        <v>34</v>
      </c>
      <c r="K1272">
        <v>50.421781000000003</v>
      </c>
      <c r="L1272">
        <v>1.4999E-2</v>
      </c>
    </row>
    <row r="1273" spans="1:12" x14ac:dyDescent="0.3">
      <c r="A1273">
        <v>74.083420000000004</v>
      </c>
      <c r="B1273">
        <v>34</v>
      </c>
      <c r="C1273">
        <v>131</v>
      </c>
      <c r="D1273">
        <v>0.96099999999999997</v>
      </c>
      <c r="E1273">
        <v>30.337071000000002</v>
      </c>
      <c r="F1273">
        <v>29.936675999999999</v>
      </c>
      <c r="G1273">
        <v>29.958129</v>
      </c>
      <c r="H1273">
        <v>0.400395</v>
      </c>
      <c r="I1273">
        <v>44.044350000000001</v>
      </c>
      <c r="J1273">
        <v>34</v>
      </c>
      <c r="K1273">
        <v>50.423457999999997</v>
      </c>
      <c r="L1273">
        <v>1.5009E-2</v>
      </c>
    </row>
    <row r="1274" spans="1:12" x14ac:dyDescent="0.3">
      <c r="A1274">
        <v>74.098422999999997</v>
      </c>
      <c r="B1274">
        <v>34</v>
      </c>
      <c r="C1274">
        <v>131</v>
      </c>
      <c r="D1274">
        <v>0.96099999999999997</v>
      </c>
      <c r="E1274">
        <v>30.358584</v>
      </c>
      <c r="F1274">
        <v>29.958129</v>
      </c>
      <c r="G1274">
        <v>29.978608999999999</v>
      </c>
      <c r="H1274">
        <v>0.40045500000000001</v>
      </c>
      <c r="I1274">
        <v>44.060982000000003</v>
      </c>
      <c r="J1274">
        <v>34</v>
      </c>
      <c r="K1274">
        <v>50.424900000000001</v>
      </c>
      <c r="L1274">
        <v>1.5003000000000001E-2</v>
      </c>
    </row>
    <row r="1275" spans="1:12" x14ac:dyDescent="0.3">
      <c r="A1275">
        <v>74.113432000000003</v>
      </c>
      <c r="B1275">
        <v>34</v>
      </c>
      <c r="C1275">
        <v>131</v>
      </c>
      <c r="D1275">
        <v>0.96099999999999997</v>
      </c>
      <c r="E1275">
        <v>30.380088000000001</v>
      </c>
      <c r="F1275">
        <v>29.978608999999999</v>
      </c>
      <c r="G1275">
        <v>29.99813</v>
      </c>
      <c r="H1275">
        <v>0.40147899999999997</v>
      </c>
      <c r="I1275">
        <v>44.077666000000001</v>
      </c>
      <c r="J1275">
        <v>34</v>
      </c>
      <c r="K1275">
        <v>50.426141999999999</v>
      </c>
      <c r="L1275">
        <v>1.5009E-2</v>
      </c>
    </row>
    <row r="1276" spans="1:12" x14ac:dyDescent="0.3">
      <c r="A1276">
        <v>74.128433999999999</v>
      </c>
      <c r="B1276">
        <v>34</v>
      </c>
      <c r="C1276">
        <v>131</v>
      </c>
      <c r="D1276">
        <v>0.96099999999999997</v>
      </c>
      <c r="E1276">
        <v>30.401600999999999</v>
      </c>
      <c r="F1276">
        <v>29.99813</v>
      </c>
      <c r="G1276">
        <v>30.01671</v>
      </c>
      <c r="H1276">
        <v>0.40347100000000002</v>
      </c>
      <c r="I1276">
        <v>44.094428000000001</v>
      </c>
      <c r="J1276">
        <v>34</v>
      </c>
      <c r="K1276">
        <v>50.427211</v>
      </c>
      <c r="L1276">
        <v>1.5002E-2</v>
      </c>
    </row>
    <row r="1277" spans="1:12" x14ac:dyDescent="0.3">
      <c r="A1277">
        <v>74.143433000000002</v>
      </c>
      <c r="B1277">
        <v>34</v>
      </c>
      <c r="C1277">
        <v>131</v>
      </c>
      <c r="D1277">
        <v>0.96099999999999997</v>
      </c>
      <c r="E1277">
        <v>30.423103999999999</v>
      </c>
      <c r="F1277">
        <v>30.01671</v>
      </c>
      <c r="G1277">
        <v>30.034371</v>
      </c>
      <c r="H1277">
        <v>0.40639399999999998</v>
      </c>
      <c r="I1277">
        <v>44.111311000000001</v>
      </c>
      <c r="J1277">
        <v>34</v>
      </c>
      <c r="K1277">
        <v>50.428131</v>
      </c>
      <c r="L1277">
        <v>1.4999E-2</v>
      </c>
    </row>
    <row r="1278" spans="1:12" x14ac:dyDescent="0.3">
      <c r="A1278">
        <v>74.158434</v>
      </c>
      <c r="B1278">
        <v>34</v>
      </c>
      <c r="C1278">
        <v>131</v>
      </c>
      <c r="D1278">
        <v>0.96099999999999997</v>
      </c>
      <c r="E1278">
        <v>30.444602</v>
      </c>
      <c r="F1278">
        <v>30.034371</v>
      </c>
      <c r="G1278">
        <v>30.051137000000001</v>
      </c>
      <c r="H1278">
        <v>0.41023199999999999</v>
      </c>
      <c r="I1278">
        <v>44.128357999999999</v>
      </c>
      <c r="J1278">
        <v>34</v>
      </c>
      <c r="K1278">
        <v>50.428922999999998</v>
      </c>
      <c r="L1278">
        <v>1.5001E-2</v>
      </c>
    </row>
    <row r="1279" spans="1:12" x14ac:dyDescent="0.3">
      <c r="A1279">
        <v>74.173430999999994</v>
      </c>
      <c r="B1279">
        <v>34</v>
      </c>
      <c r="C1279">
        <v>131</v>
      </c>
      <c r="D1279">
        <v>0.96099999999999997</v>
      </c>
      <c r="E1279">
        <v>30.466104000000001</v>
      </c>
      <c r="F1279">
        <v>30.051137000000001</v>
      </c>
      <c r="G1279">
        <v>30.067036000000002</v>
      </c>
      <c r="H1279">
        <v>0.41496699999999997</v>
      </c>
      <c r="I1279">
        <v>44.145600000000002</v>
      </c>
      <c r="J1279">
        <v>34</v>
      </c>
      <c r="K1279">
        <v>50.429603999999998</v>
      </c>
      <c r="L1279">
        <v>1.4997E-2</v>
      </c>
    </row>
    <row r="1280" spans="1:12" x14ac:dyDescent="0.3">
      <c r="A1280">
        <v>74.188428999999999</v>
      </c>
      <c r="B1280">
        <v>34</v>
      </c>
      <c r="C1280">
        <v>131</v>
      </c>
      <c r="D1280">
        <v>0.96099999999999997</v>
      </c>
      <c r="E1280">
        <v>30.487598999999999</v>
      </c>
      <c r="F1280">
        <v>30.067036000000002</v>
      </c>
      <c r="G1280">
        <v>30.082097000000001</v>
      </c>
      <c r="H1280">
        <v>0.42056300000000002</v>
      </c>
      <c r="I1280">
        <v>44.163077999999999</v>
      </c>
      <c r="J1280">
        <v>34</v>
      </c>
      <c r="K1280">
        <v>50.430191000000001</v>
      </c>
      <c r="L1280">
        <v>1.4997999999999999E-2</v>
      </c>
    </row>
    <row r="1281" spans="1:12" x14ac:dyDescent="0.3">
      <c r="A1281">
        <v>74.203427000000005</v>
      </c>
      <c r="B1281">
        <v>34</v>
      </c>
      <c r="C1281">
        <v>131</v>
      </c>
      <c r="D1281">
        <v>0.96099999999999997</v>
      </c>
      <c r="E1281">
        <v>30.509097000000001</v>
      </c>
      <c r="F1281">
        <v>30.082097000000001</v>
      </c>
      <c r="G1281">
        <v>30.096349</v>
      </c>
      <c r="H1281">
        <v>0.42699999999999999</v>
      </c>
      <c r="I1281">
        <v>44.180826000000003</v>
      </c>
      <c r="J1281">
        <v>34</v>
      </c>
      <c r="K1281">
        <v>50.430695999999998</v>
      </c>
      <c r="L1281">
        <v>1.4997999999999999E-2</v>
      </c>
    </row>
    <row r="1282" spans="1:12" x14ac:dyDescent="0.3">
      <c r="A1282">
        <v>74.218434000000002</v>
      </c>
      <c r="B1282">
        <v>34</v>
      </c>
      <c r="C1282">
        <v>131</v>
      </c>
      <c r="D1282">
        <v>0.96099999999999997</v>
      </c>
      <c r="E1282">
        <v>30.530594000000001</v>
      </c>
      <c r="F1282">
        <v>30.096349</v>
      </c>
      <c r="G1282">
        <v>30.109825000000001</v>
      </c>
      <c r="H1282">
        <v>0.43424499999999999</v>
      </c>
      <c r="I1282">
        <v>44.198889000000001</v>
      </c>
      <c r="J1282">
        <v>34</v>
      </c>
      <c r="K1282">
        <v>50.431130000000003</v>
      </c>
      <c r="L1282">
        <v>1.5007E-2</v>
      </c>
    </row>
    <row r="1283" spans="1:12" x14ac:dyDescent="0.3">
      <c r="A1283">
        <v>74.233441999999997</v>
      </c>
      <c r="B1283">
        <v>34</v>
      </c>
      <c r="C1283">
        <v>131</v>
      </c>
      <c r="D1283">
        <v>0.96099999999999997</v>
      </c>
      <c r="E1283">
        <v>30.552104</v>
      </c>
      <c r="F1283">
        <v>30.109825000000001</v>
      </c>
      <c r="G1283">
        <v>30.122555999999999</v>
      </c>
      <c r="H1283">
        <v>0.44227899999999998</v>
      </c>
      <c r="I1283">
        <v>44.217289000000001</v>
      </c>
      <c r="J1283">
        <v>34</v>
      </c>
      <c r="K1283">
        <v>50.431505000000001</v>
      </c>
      <c r="L1283">
        <v>1.5008000000000001E-2</v>
      </c>
    </row>
    <row r="1284" spans="1:12" x14ac:dyDescent="0.3">
      <c r="A1284">
        <v>74.248444000000006</v>
      </c>
      <c r="B1284">
        <v>34</v>
      </c>
      <c r="C1284">
        <v>131</v>
      </c>
      <c r="D1284">
        <v>0.96099999999999997</v>
      </c>
      <c r="E1284">
        <v>30.573615</v>
      </c>
      <c r="F1284">
        <v>30.122555999999999</v>
      </c>
      <c r="G1284">
        <v>30.134573</v>
      </c>
      <c r="H1284">
        <v>0.45106000000000002</v>
      </c>
      <c r="I1284">
        <v>44.236049000000001</v>
      </c>
      <c r="J1284">
        <v>34</v>
      </c>
      <c r="K1284">
        <v>50.431826000000001</v>
      </c>
      <c r="L1284">
        <v>1.5002E-2</v>
      </c>
    </row>
    <row r="1285" spans="1:12" x14ac:dyDescent="0.3">
      <c r="A1285">
        <v>74.263452999999998</v>
      </c>
      <c r="B1285">
        <v>34</v>
      </c>
      <c r="C1285">
        <v>131</v>
      </c>
      <c r="D1285">
        <v>0.96099999999999997</v>
      </c>
      <c r="E1285">
        <v>30.595117999999999</v>
      </c>
      <c r="F1285">
        <v>30.134573</v>
      </c>
      <c r="G1285">
        <v>30.145907999999999</v>
      </c>
      <c r="H1285">
        <v>0.46054499999999998</v>
      </c>
      <c r="I1285">
        <v>44.255214000000002</v>
      </c>
      <c r="J1285">
        <v>34</v>
      </c>
      <c r="K1285">
        <v>50.432104000000002</v>
      </c>
      <c r="L1285">
        <v>1.5009E-2</v>
      </c>
    </row>
    <row r="1286" spans="1:12" x14ac:dyDescent="0.3">
      <c r="A1286">
        <v>74.278454999999994</v>
      </c>
      <c r="B1286">
        <v>34</v>
      </c>
      <c r="C1286">
        <v>131</v>
      </c>
      <c r="D1286">
        <v>0.96099999999999997</v>
      </c>
      <c r="E1286">
        <v>30.616631000000002</v>
      </c>
      <c r="F1286">
        <v>30.145907999999999</v>
      </c>
      <c r="G1286">
        <v>30.156593000000001</v>
      </c>
      <c r="H1286">
        <v>0.470723</v>
      </c>
      <c r="I1286">
        <v>44.274796000000002</v>
      </c>
      <c r="J1286">
        <v>34</v>
      </c>
      <c r="K1286">
        <v>50.432341999999998</v>
      </c>
      <c r="L1286">
        <v>1.5002E-2</v>
      </c>
    </row>
    <row r="1287" spans="1:12" x14ac:dyDescent="0.3">
      <c r="A1287">
        <v>74.293463000000003</v>
      </c>
      <c r="B1287">
        <v>34</v>
      </c>
      <c r="C1287">
        <v>131</v>
      </c>
      <c r="D1287">
        <v>0.96099999999999997</v>
      </c>
      <c r="E1287">
        <v>30.638134000000001</v>
      </c>
      <c r="F1287">
        <v>30.156593000000001</v>
      </c>
      <c r="G1287">
        <v>30.166816000000001</v>
      </c>
      <c r="H1287">
        <v>0.481541</v>
      </c>
      <c r="I1287">
        <v>44.294837000000001</v>
      </c>
      <c r="J1287">
        <v>34</v>
      </c>
      <c r="K1287">
        <v>50.501987</v>
      </c>
      <c r="L1287">
        <v>1.5008000000000001E-2</v>
      </c>
    </row>
    <row r="1288" spans="1:12" x14ac:dyDescent="0.3">
      <c r="A1288">
        <v>74.308465999999996</v>
      </c>
      <c r="B1288">
        <v>34</v>
      </c>
      <c r="C1288">
        <v>131</v>
      </c>
      <c r="D1288">
        <v>0.96099999999999997</v>
      </c>
      <c r="E1288">
        <v>30.659645000000001</v>
      </c>
      <c r="F1288">
        <v>30.166816000000001</v>
      </c>
      <c r="G1288">
        <v>30.177171000000001</v>
      </c>
      <c r="H1288">
        <v>0.49282900000000002</v>
      </c>
      <c r="I1288">
        <v>44.315344000000003</v>
      </c>
      <c r="J1288">
        <v>34</v>
      </c>
      <c r="K1288">
        <v>50.627986</v>
      </c>
      <c r="L1288">
        <v>1.5003000000000001E-2</v>
      </c>
    </row>
    <row r="1289" spans="1:12" x14ac:dyDescent="0.3">
      <c r="A1289">
        <v>74.323462000000006</v>
      </c>
      <c r="B1289">
        <v>34</v>
      </c>
      <c r="C1289">
        <v>131</v>
      </c>
      <c r="D1289">
        <v>0.96099999999999997</v>
      </c>
      <c r="E1289">
        <v>30.681149999999999</v>
      </c>
      <c r="F1289">
        <v>30.177171000000001</v>
      </c>
      <c r="G1289">
        <v>30.188490999999999</v>
      </c>
      <c r="H1289">
        <v>0.50397899999999995</v>
      </c>
      <c r="I1289">
        <v>44.336306999999998</v>
      </c>
      <c r="J1289">
        <v>34</v>
      </c>
      <c r="K1289">
        <v>50.736432999999998</v>
      </c>
      <c r="L1289">
        <v>1.4996000000000001E-2</v>
      </c>
    </row>
    <row r="1290" spans="1:12" x14ac:dyDescent="0.3">
      <c r="A1290">
        <v>74.338468000000006</v>
      </c>
      <c r="B1290">
        <v>34</v>
      </c>
      <c r="C1290">
        <v>131</v>
      </c>
      <c r="D1290">
        <v>0.96099999999999997</v>
      </c>
      <c r="E1290">
        <v>30.702643999999999</v>
      </c>
      <c r="F1290">
        <v>30.188490999999999</v>
      </c>
      <c r="G1290">
        <v>30.201454999999999</v>
      </c>
      <c r="H1290">
        <v>0.51415299999999997</v>
      </c>
      <c r="I1290">
        <v>44.357709</v>
      </c>
      <c r="J1290">
        <v>34</v>
      </c>
      <c r="K1290">
        <v>50.829774999999998</v>
      </c>
      <c r="L1290">
        <v>1.5006E-2</v>
      </c>
    </row>
    <row r="1291" spans="1:12" x14ac:dyDescent="0.3">
      <c r="A1291">
        <v>74.353470999999999</v>
      </c>
      <c r="B1291">
        <v>34</v>
      </c>
      <c r="C1291">
        <v>131</v>
      </c>
      <c r="D1291">
        <v>0.96099999999999997</v>
      </c>
      <c r="E1291">
        <v>30.724152</v>
      </c>
      <c r="F1291">
        <v>30.201454999999999</v>
      </c>
      <c r="G1291">
        <v>30.216459</v>
      </c>
      <c r="H1291">
        <v>0.52269699999999997</v>
      </c>
      <c r="I1291">
        <v>44.379465000000003</v>
      </c>
      <c r="J1291">
        <v>34</v>
      </c>
      <c r="K1291">
        <v>50.910114999999998</v>
      </c>
      <c r="L1291">
        <v>1.5003000000000001E-2</v>
      </c>
    </row>
    <row r="1292" spans="1:12" x14ac:dyDescent="0.3">
      <c r="A1292">
        <v>74.368476000000001</v>
      </c>
      <c r="B1292">
        <v>34</v>
      </c>
      <c r="C1292">
        <v>131</v>
      </c>
      <c r="D1292">
        <v>0.96099999999999997</v>
      </c>
      <c r="E1292">
        <v>30.745657000000001</v>
      </c>
      <c r="F1292">
        <v>30.216459</v>
      </c>
      <c r="G1292">
        <v>30.233688999999998</v>
      </c>
      <c r="H1292">
        <v>0.52919799999999995</v>
      </c>
      <c r="I1292">
        <v>44.401496999999999</v>
      </c>
      <c r="J1292">
        <v>34</v>
      </c>
      <c r="K1292">
        <v>50.979264999999998</v>
      </c>
      <c r="L1292">
        <v>1.5004999999999999E-2</v>
      </c>
    </row>
    <row r="1293" spans="1:12" x14ac:dyDescent="0.3">
      <c r="A1293">
        <v>74.383472999999995</v>
      </c>
      <c r="B1293">
        <v>34</v>
      </c>
      <c r="C1293">
        <v>131</v>
      </c>
      <c r="D1293">
        <v>0.96099999999999997</v>
      </c>
      <c r="E1293">
        <v>30.767164000000001</v>
      </c>
      <c r="F1293">
        <v>30.233688999999998</v>
      </c>
      <c r="G1293">
        <v>30.253170000000001</v>
      </c>
      <c r="H1293">
        <v>0.53347500000000003</v>
      </c>
      <c r="I1293">
        <v>44.423699999999997</v>
      </c>
      <c r="J1293">
        <v>34</v>
      </c>
      <c r="K1293">
        <v>51.038781999999998</v>
      </c>
      <c r="L1293">
        <v>1.4997E-2</v>
      </c>
    </row>
    <row r="1294" spans="1:12" x14ac:dyDescent="0.3">
      <c r="A1294">
        <v>74.398477999999997</v>
      </c>
      <c r="B1294">
        <v>34</v>
      </c>
      <c r="C1294">
        <v>131</v>
      </c>
      <c r="D1294">
        <v>0.96099999999999997</v>
      </c>
      <c r="E1294">
        <v>30.78866</v>
      </c>
      <c r="F1294">
        <v>30.253170000000001</v>
      </c>
      <c r="G1294">
        <v>30.274816999999999</v>
      </c>
      <c r="H1294">
        <v>0.53549000000000002</v>
      </c>
      <c r="I1294">
        <v>44.446001000000003</v>
      </c>
      <c r="J1294">
        <v>34</v>
      </c>
      <c r="K1294">
        <v>51.090009000000002</v>
      </c>
      <c r="L1294">
        <v>1.5004999999999999E-2</v>
      </c>
    </row>
    <row r="1295" spans="1:12" x14ac:dyDescent="0.3">
      <c r="A1295">
        <v>74.413483999999997</v>
      </c>
      <c r="B1295">
        <v>34</v>
      </c>
      <c r="C1295">
        <v>131</v>
      </c>
      <c r="D1295">
        <v>0.96099999999999997</v>
      </c>
      <c r="E1295">
        <v>30.810167</v>
      </c>
      <c r="F1295">
        <v>30.274816999999999</v>
      </c>
      <c r="G1295">
        <v>30.298466999999999</v>
      </c>
      <c r="H1295">
        <v>0.53534999999999999</v>
      </c>
      <c r="I1295">
        <v>44.468302999999999</v>
      </c>
      <c r="J1295">
        <v>34</v>
      </c>
      <c r="K1295">
        <v>51.134101000000001</v>
      </c>
      <c r="L1295">
        <v>1.5006E-2</v>
      </c>
    </row>
    <row r="1296" spans="1:12" x14ac:dyDescent="0.3">
      <c r="A1296">
        <v>74.428488999999999</v>
      </c>
      <c r="B1296">
        <v>34</v>
      </c>
      <c r="C1296">
        <v>131</v>
      </c>
      <c r="D1296">
        <v>0.96099999999999997</v>
      </c>
      <c r="E1296">
        <v>30.831675000000001</v>
      </c>
      <c r="F1296">
        <v>30.298466999999999</v>
      </c>
      <c r="G1296">
        <v>30.323903999999999</v>
      </c>
      <c r="H1296">
        <v>0.53320800000000002</v>
      </c>
      <c r="I1296">
        <v>44.490518999999999</v>
      </c>
      <c r="J1296">
        <v>34</v>
      </c>
      <c r="K1296">
        <v>51.172051000000003</v>
      </c>
      <c r="L1296">
        <v>1.5004999999999999E-2</v>
      </c>
    </row>
    <row r="1297" spans="1:12" x14ac:dyDescent="0.3">
      <c r="A1297">
        <v>74.443484999999995</v>
      </c>
      <c r="B1297">
        <v>34</v>
      </c>
      <c r="C1297">
        <v>131</v>
      </c>
      <c r="D1297">
        <v>0.96099999999999997</v>
      </c>
      <c r="E1297">
        <v>30.853183000000001</v>
      </c>
      <c r="F1297">
        <v>30.323903999999999</v>
      </c>
      <c r="G1297">
        <v>30.350881000000001</v>
      </c>
      <c r="H1297">
        <v>0.52927800000000003</v>
      </c>
      <c r="I1297">
        <v>44.512563</v>
      </c>
      <c r="J1297">
        <v>34</v>
      </c>
      <c r="K1297">
        <v>51.204714000000003</v>
      </c>
      <c r="L1297">
        <v>1.4996000000000001E-2</v>
      </c>
    </row>
    <row r="1298" spans="1:12" x14ac:dyDescent="0.3">
      <c r="A1298">
        <v>74.458494999999999</v>
      </c>
      <c r="B1298">
        <v>34</v>
      </c>
      <c r="C1298">
        <v>131</v>
      </c>
      <c r="D1298">
        <v>0.96099999999999997</v>
      </c>
      <c r="E1298">
        <v>30.874676999999998</v>
      </c>
      <c r="F1298">
        <v>30.350881000000001</v>
      </c>
      <c r="G1298">
        <v>30.379135999999999</v>
      </c>
      <c r="H1298">
        <v>0.52379600000000004</v>
      </c>
      <c r="I1298">
        <v>44.534404000000002</v>
      </c>
      <c r="J1298">
        <v>34</v>
      </c>
      <c r="K1298">
        <v>51.232827999999998</v>
      </c>
      <c r="L1298">
        <v>1.5010000000000001E-2</v>
      </c>
    </row>
    <row r="1299" spans="1:12" x14ac:dyDescent="0.3">
      <c r="A1299">
        <v>74.473504000000005</v>
      </c>
      <c r="B1299">
        <v>34</v>
      </c>
      <c r="C1299">
        <v>131</v>
      </c>
      <c r="D1299">
        <v>0.96099999999999997</v>
      </c>
      <c r="E1299">
        <v>30.896191000000002</v>
      </c>
      <c r="F1299">
        <v>30.379135999999999</v>
      </c>
      <c r="G1299">
        <v>30.408408000000001</v>
      </c>
      <c r="H1299">
        <v>0.51705599999999996</v>
      </c>
      <c r="I1299">
        <v>44.555968</v>
      </c>
      <c r="J1299">
        <v>34</v>
      </c>
      <c r="K1299">
        <v>51.257026000000003</v>
      </c>
      <c r="L1299">
        <v>1.5009E-2</v>
      </c>
    </row>
    <row r="1300" spans="1:12" x14ac:dyDescent="0.3">
      <c r="A1300">
        <v>74.488511000000003</v>
      </c>
      <c r="B1300">
        <v>34</v>
      </c>
      <c r="C1300">
        <v>131</v>
      </c>
      <c r="D1300">
        <v>0.96099999999999997</v>
      </c>
      <c r="E1300">
        <v>30.917704000000001</v>
      </c>
      <c r="F1300">
        <v>30.408408000000001</v>
      </c>
      <c r="G1300">
        <v>30.438441000000001</v>
      </c>
      <c r="H1300">
        <v>0.50929599999999997</v>
      </c>
      <c r="I1300">
        <v>44.577210999999998</v>
      </c>
      <c r="J1300">
        <v>34</v>
      </c>
      <c r="K1300">
        <v>51.277853999999998</v>
      </c>
      <c r="L1300">
        <v>1.5007E-2</v>
      </c>
    </row>
    <row r="1301" spans="1:12" x14ac:dyDescent="0.3">
      <c r="A1301">
        <v>74.503514999999993</v>
      </c>
      <c r="B1301">
        <v>34</v>
      </c>
      <c r="C1301">
        <v>131</v>
      </c>
      <c r="D1301">
        <v>0.96099999999999997</v>
      </c>
      <c r="E1301">
        <v>30.939214</v>
      </c>
      <c r="F1301">
        <v>30.438441000000001</v>
      </c>
      <c r="G1301">
        <v>30.468986999999998</v>
      </c>
      <c r="H1301">
        <v>0.50077300000000002</v>
      </c>
      <c r="I1301">
        <v>44.598100000000002</v>
      </c>
      <c r="J1301">
        <v>34</v>
      </c>
      <c r="K1301">
        <v>51.295780000000001</v>
      </c>
      <c r="L1301">
        <v>1.5004E-2</v>
      </c>
    </row>
    <row r="1302" spans="1:12" x14ac:dyDescent="0.3">
      <c r="A1302">
        <v>74.518524999999997</v>
      </c>
      <c r="B1302">
        <v>34</v>
      </c>
      <c r="C1302">
        <v>131</v>
      </c>
      <c r="D1302">
        <v>0.96099999999999997</v>
      </c>
      <c r="E1302">
        <v>30.960719999999998</v>
      </c>
      <c r="F1302">
        <v>30.468986999999998</v>
      </c>
      <c r="G1302">
        <v>30.499818999999999</v>
      </c>
      <c r="H1302">
        <v>0.49173299999999998</v>
      </c>
      <c r="I1302">
        <v>44.618625999999999</v>
      </c>
      <c r="J1302">
        <v>34</v>
      </c>
      <c r="K1302">
        <v>51.311208999999998</v>
      </c>
      <c r="L1302">
        <v>1.5010000000000001E-2</v>
      </c>
    </row>
    <row r="1303" spans="1:12" x14ac:dyDescent="0.3">
      <c r="A1303">
        <v>74.533529000000001</v>
      </c>
      <c r="B1303">
        <v>34</v>
      </c>
      <c r="C1303">
        <v>131</v>
      </c>
      <c r="D1303">
        <v>0.96099999999999997</v>
      </c>
      <c r="E1303">
        <v>30.982233999999998</v>
      </c>
      <c r="F1303">
        <v>30.499818999999999</v>
      </c>
      <c r="G1303">
        <v>30.530729999999998</v>
      </c>
      <c r="H1303">
        <v>0.48241499999999998</v>
      </c>
      <c r="I1303">
        <v>44.638759999999998</v>
      </c>
      <c r="J1303">
        <v>34</v>
      </c>
      <c r="K1303">
        <v>51.324489999999997</v>
      </c>
      <c r="L1303">
        <v>1.5004E-2</v>
      </c>
    </row>
    <row r="1304" spans="1:12" x14ac:dyDescent="0.3">
      <c r="A1304">
        <v>74.548534000000004</v>
      </c>
      <c r="B1304">
        <v>34</v>
      </c>
      <c r="C1304">
        <v>131</v>
      </c>
      <c r="D1304">
        <v>0.96099999999999997</v>
      </c>
      <c r="E1304">
        <v>31.003740000000001</v>
      </c>
      <c r="F1304">
        <v>30.530729999999998</v>
      </c>
      <c r="G1304">
        <v>30.561529</v>
      </c>
      <c r="H1304">
        <v>0.47300999999999999</v>
      </c>
      <c r="I1304">
        <v>44.658507999999998</v>
      </c>
      <c r="J1304">
        <v>34</v>
      </c>
      <c r="K1304">
        <v>51.335920000000002</v>
      </c>
      <c r="L1304">
        <v>1.5004999999999999E-2</v>
      </c>
    </row>
    <row r="1305" spans="1:12" x14ac:dyDescent="0.3">
      <c r="A1305">
        <v>74.563541000000001</v>
      </c>
      <c r="B1305">
        <v>34</v>
      </c>
      <c r="C1305">
        <v>131</v>
      </c>
      <c r="D1305">
        <v>0.96099999999999997</v>
      </c>
      <c r="E1305">
        <v>31.025247</v>
      </c>
      <c r="F1305">
        <v>30.561529</v>
      </c>
      <c r="G1305">
        <v>30.59205</v>
      </c>
      <c r="H1305">
        <v>0.46371800000000002</v>
      </c>
      <c r="I1305">
        <v>44.677877000000002</v>
      </c>
      <c r="J1305">
        <v>34</v>
      </c>
      <c r="K1305">
        <v>51.345757999999996</v>
      </c>
      <c r="L1305">
        <v>1.5007E-2</v>
      </c>
    </row>
    <row r="1306" spans="1:12" x14ac:dyDescent="0.3">
      <c r="A1306">
        <v>74.578547999999998</v>
      </c>
      <c r="B1306">
        <v>34</v>
      </c>
      <c r="C1306">
        <v>131</v>
      </c>
      <c r="D1306">
        <v>0.96099999999999997</v>
      </c>
      <c r="E1306">
        <v>31.046756999999999</v>
      </c>
      <c r="F1306">
        <v>30.59205</v>
      </c>
      <c r="G1306">
        <v>30.622149</v>
      </c>
      <c r="H1306">
        <v>0.45470699999999997</v>
      </c>
      <c r="I1306">
        <v>44.696874000000001</v>
      </c>
      <c r="J1306">
        <v>34</v>
      </c>
      <c r="K1306">
        <v>51.354225999999997</v>
      </c>
      <c r="L1306">
        <v>1.5007E-2</v>
      </c>
    </row>
    <row r="1307" spans="1:12" x14ac:dyDescent="0.3">
      <c r="A1307">
        <v>74.593551000000005</v>
      </c>
      <c r="B1307">
        <v>34</v>
      </c>
      <c r="C1307">
        <v>131</v>
      </c>
      <c r="D1307">
        <v>0.96099999999999997</v>
      </c>
      <c r="E1307">
        <v>31.068266999999999</v>
      </c>
      <c r="F1307">
        <v>30.622149</v>
      </c>
      <c r="G1307">
        <v>30.651698</v>
      </c>
      <c r="H1307">
        <v>0.44611800000000001</v>
      </c>
      <c r="I1307">
        <v>44.715511999999997</v>
      </c>
      <c r="J1307">
        <v>34</v>
      </c>
      <c r="K1307">
        <v>51.361514</v>
      </c>
      <c r="L1307">
        <v>1.5003000000000001E-2</v>
      </c>
    </row>
    <row r="1308" spans="1:12" x14ac:dyDescent="0.3">
      <c r="A1308">
        <v>74.608552000000003</v>
      </c>
      <c r="B1308">
        <v>34</v>
      </c>
      <c r="C1308">
        <v>131</v>
      </c>
      <c r="D1308">
        <v>0.96099999999999997</v>
      </c>
      <c r="E1308">
        <v>31.089770999999999</v>
      </c>
      <c r="F1308">
        <v>30.651698</v>
      </c>
      <c r="G1308">
        <v>30.680589999999999</v>
      </c>
      <c r="H1308">
        <v>0.43807400000000002</v>
      </c>
      <c r="I1308">
        <v>44.733817000000002</v>
      </c>
      <c r="J1308">
        <v>34</v>
      </c>
      <c r="K1308">
        <v>51.367787</v>
      </c>
      <c r="L1308">
        <v>1.5001E-2</v>
      </c>
    </row>
    <row r="1309" spans="1:12" x14ac:dyDescent="0.3">
      <c r="A1309">
        <v>74.623553999999999</v>
      </c>
      <c r="B1309">
        <v>35</v>
      </c>
      <c r="C1309">
        <v>131</v>
      </c>
      <c r="D1309">
        <v>0.96099999999999997</v>
      </c>
      <c r="E1309">
        <v>31.111273000000001</v>
      </c>
      <c r="F1309">
        <v>30.680589999999999</v>
      </c>
      <c r="G1309">
        <v>30.708738</v>
      </c>
      <c r="H1309">
        <v>0.43068299999999998</v>
      </c>
      <c r="I1309">
        <v>44.751818</v>
      </c>
      <c r="J1309">
        <v>35</v>
      </c>
      <c r="K1309">
        <v>51.373185999999997</v>
      </c>
      <c r="L1309">
        <v>1.5002E-2</v>
      </c>
    </row>
    <row r="1310" spans="1:12" x14ac:dyDescent="0.3">
      <c r="A1310">
        <v>74.638549999999995</v>
      </c>
      <c r="B1310">
        <v>35</v>
      </c>
      <c r="C1310">
        <v>131</v>
      </c>
      <c r="D1310">
        <v>0.96099999999999997</v>
      </c>
      <c r="E1310">
        <v>31.132776</v>
      </c>
      <c r="F1310">
        <v>30.708738</v>
      </c>
      <c r="G1310">
        <v>30.736069000000001</v>
      </c>
      <c r="H1310">
        <v>0.42403800000000003</v>
      </c>
      <c r="I1310">
        <v>44.769539999999999</v>
      </c>
      <c r="J1310">
        <v>35</v>
      </c>
      <c r="K1310">
        <v>51.377834</v>
      </c>
      <c r="L1310">
        <v>1.4996000000000001E-2</v>
      </c>
    </row>
    <row r="1311" spans="1:12" x14ac:dyDescent="0.3">
      <c r="A1311">
        <v>74.653558000000004</v>
      </c>
      <c r="B1311">
        <v>35</v>
      </c>
      <c r="C1311">
        <v>131</v>
      </c>
      <c r="D1311">
        <v>0.96099999999999997</v>
      </c>
      <c r="E1311">
        <v>31.15427</v>
      </c>
      <c r="F1311">
        <v>30.736069000000001</v>
      </c>
      <c r="G1311">
        <v>30.762526000000001</v>
      </c>
      <c r="H1311">
        <v>0.41820099999999999</v>
      </c>
      <c r="I1311">
        <v>44.787035000000003</v>
      </c>
      <c r="J1311">
        <v>35</v>
      </c>
      <c r="K1311">
        <v>51.381833999999998</v>
      </c>
      <c r="L1311">
        <v>1.5008000000000001E-2</v>
      </c>
    </row>
    <row r="1312" spans="1:12" x14ac:dyDescent="0.3">
      <c r="A1312">
        <v>74.668566999999996</v>
      </c>
      <c r="B1312">
        <v>35</v>
      </c>
      <c r="C1312">
        <v>131</v>
      </c>
      <c r="D1312">
        <v>0.96099999999999997</v>
      </c>
      <c r="E1312">
        <v>31.175781000000001</v>
      </c>
      <c r="F1312">
        <v>30.762526000000001</v>
      </c>
      <c r="G1312">
        <v>30.788069</v>
      </c>
      <c r="H1312">
        <v>0.41325499999999998</v>
      </c>
      <c r="I1312">
        <v>44.804329000000003</v>
      </c>
      <c r="J1312">
        <v>35</v>
      </c>
      <c r="K1312">
        <v>51.385275999999998</v>
      </c>
      <c r="L1312">
        <v>1.5009E-2</v>
      </c>
    </row>
    <row r="1313" spans="1:12" x14ac:dyDescent="0.3">
      <c r="A1313">
        <v>74.683571000000001</v>
      </c>
      <c r="B1313">
        <v>35</v>
      </c>
      <c r="C1313">
        <v>131</v>
      </c>
      <c r="D1313">
        <v>0.96099999999999997</v>
      </c>
      <c r="E1313">
        <v>31.197293999999999</v>
      </c>
      <c r="F1313">
        <v>30.788069</v>
      </c>
      <c r="G1313">
        <v>30.812666</v>
      </c>
      <c r="H1313">
        <v>0.40922500000000001</v>
      </c>
      <c r="I1313">
        <v>44.821452000000001</v>
      </c>
      <c r="J1313">
        <v>35</v>
      </c>
      <c r="K1313">
        <v>51.388238999999999</v>
      </c>
      <c r="L1313">
        <v>1.5004E-2</v>
      </c>
    </row>
    <row r="1314" spans="1:12" x14ac:dyDescent="0.3">
      <c r="A1314">
        <v>74.698570000000004</v>
      </c>
      <c r="B1314">
        <v>35</v>
      </c>
      <c r="C1314">
        <v>131</v>
      </c>
      <c r="D1314">
        <v>0.96099999999999997</v>
      </c>
      <c r="E1314">
        <v>31.218800000000002</v>
      </c>
      <c r="F1314">
        <v>30.812666</v>
      </c>
      <c r="G1314">
        <v>30.836295</v>
      </c>
      <c r="H1314">
        <v>0.406134</v>
      </c>
      <c r="I1314">
        <v>44.838444000000003</v>
      </c>
      <c r="J1314">
        <v>35</v>
      </c>
      <c r="K1314">
        <v>51.390790000000003</v>
      </c>
      <c r="L1314">
        <v>1.4999E-2</v>
      </c>
    </row>
    <row r="1315" spans="1:12" x14ac:dyDescent="0.3">
      <c r="A1315">
        <v>74.713575000000006</v>
      </c>
      <c r="B1315">
        <v>35</v>
      </c>
      <c r="C1315">
        <v>131</v>
      </c>
      <c r="D1315">
        <v>0.96099999999999997</v>
      </c>
      <c r="E1315">
        <v>31.240299</v>
      </c>
      <c r="F1315">
        <v>30.836295</v>
      </c>
      <c r="G1315">
        <v>30.858946</v>
      </c>
      <c r="H1315">
        <v>0.404003</v>
      </c>
      <c r="I1315">
        <v>44.855358000000003</v>
      </c>
      <c r="J1315">
        <v>35</v>
      </c>
      <c r="K1315">
        <v>51.392985000000003</v>
      </c>
      <c r="L1315">
        <v>1.5004999999999999E-2</v>
      </c>
    </row>
    <row r="1316" spans="1:12" x14ac:dyDescent="0.3">
      <c r="A1316">
        <v>74.728577999999999</v>
      </c>
      <c r="B1316">
        <v>35</v>
      </c>
      <c r="C1316">
        <v>131</v>
      </c>
      <c r="D1316">
        <v>0.96099999999999997</v>
      </c>
      <c r="E1316">
        <v>31.261806</v>
      </c>
      <c r="F1316">
        <v>30.858946</v>
      </c>
      <c r="G1316">
        <v>30.880617000000001</v>
      </c>
      <c r="H1316">
        <v>0.40286</v>
      </c>
      <c r="I1316">
        <v>44.872224000000003</v>
      </c>
      <c r="J1316">
        <v>35</v>
      </c>
      <c r="K1316">
        <v>51.394874999999999</v>
      </c>
      <c r="L1316">
        <v>1.5003000000000001E-2</v>
      </c>
    </row>
    <row r="1317" spans="1:12" x14ac:dyDescent="0.3">
      <c r="A1317">
        <v>74.743581000000006</v>
      </c>
      <c r="B1317">
        <v>35</v>
      </c>
      <c r="C1317">
        <v>131</v>
      </c>
      <c r="D1317">
        <v>0.96099999999999997</v>
      </c>
      <c r="E1317">
        <v>31.28331</v>
      </c>
      <c r="F1317">
        <v>30.880617000000001</v>
      </c>
      <c r="G1317">
        <v>30.901312000000001</v>
      </c>
      <c r="H1317">
        <v>0.40269300000000002</v>
      </c>
      <c r="I1317">
        <v>44.889087000000004</v>
      </c>
      <c r="J1317">
        <v>35</v>
      </c>
      <c r="K1317">
        <v>51.396501000000001</v>
      </c>
      <c r="L1317">
        <v>1.5003000000000001E-2</v>
      </c>
    </row>
    <row r="1318" spans="1:12" x14ac:dyDescent="0.3">
      <c r="A1318">
        <v>74.758583000000002</v>
      </c>
      <c r="B1318">
        <v>35</v>
      </c>
      <c r="C1318">
        <v>131</v>
      </c>
      <c r="D1318">
        <v>0.96099999999999997</v>
      </c>
      <c r="E1318">
        <v>31.304814</v>
      </c>
      <c r="F1318">
        <v>30.901312000000001</v>
      </c>
      <c r="G1318">
        <v>30.921040999999999</v>
      </c>
      <c r="H1318">
        <v>0.403503</v>
      </c>
      <c r="I1318">
        <v>44.905985000000001</v>
      </c>
      <c r="J1318">
        <v>35</v>
      </c>
      <c r="K1318">
        <v>51.3979</v>
      </c>
      <c r="L1318">
        <v>1.5002E-2</v>
      </c>
    </row>
    <row r="1319" spans="1:12" x14ac:dyDescent="0.3">
      <c r="A1319">
        <v>74.773590999999996</v>
      </c>
      <c r="B1319">
        <v>35</v>
      </c>
      <c r="C1319">
        <v>131</v>
      </c>
      <c r="D1319">
        <v>0.96099999999999997</v>
      </c>
      <c r="E1319">
        <v>31.326317</v>
      </c>
      <c r="F1319">
        <v>30.921040999999999</v>
      </c>
      <c r="G1319">
        <v>30.939820999999998</v>
      </c>
      <c r="H1319">
        <v>0.40527600000000003</v>
      </c>
      <c r="I1319">
        <v>44.922967999999997</v>
      </c>
      <c r="J1319">
        <v>35</v>
      </c>
      <c r="K1319">
        <v>51.399104999999999</v>
      </c>
      <c r="L1319">
        <v>1.5008000000000001E-2</v>
      </c>
    </row>
    <row r="1320" spans="1:12" x14ac:dyDescent="0.3">
      <c r="A1320">
        <v>74.788591999999994</v>
      </c>
      <c r="B1320">
        <v>35</v>
      </c>
      <c r="C1320">
        <v>131</v>
      </c>
      <c r="D1320">
        <v>0.96099999999999997</v>
      </c>
      <c r="E1320">
        <v>31.347829000000001</v>
      </c>
      <c r="F1320">
        <v>30.939820999999998</v>
      </c>
      <c r="G1320">
        <v>30.957671000000001</v>
      </c>
      <c r="H1320">
        <v>0.40800799999999998</v>
      </c>
      <c r="I1320">
        <v>44.940060000000003</v>
      </c>
      <c r="J1320">
        <v>35</v>
      </c>
      <c r="K1320">
        <v>51.400142000000002</v>
      </c>
      <c r="L1320">
        <v>1.5001E-2</v>
      </c>
    </row>
    <row r="1321" spans="1:12" x14ac:dyDescent="0.3">
      <c r="A1321">
        <v>74.803590999999997</v>
      </c>
      <c r="B1321">
        <v>35</v>
      </c>
      <c r="C1321">
        <v>131</v>
      </c>
      <c r="D1321">
        <v>0.96099999999999997</v>
      </c>
      <c r="E1321">
        <v>31.369330000000001</v>
      </c>
      <c r="F1321">
        <v>30.957671000000001</v>
      </c>
      <c r="G1321">
        <v>30.974613999999999</v>
      </c>
      <c r="H1321">
        <v>0.411659</v>
      </c>
      <c r="I1321">
        <v>44.957304999999998</v>
      </c>
      <c r="J1321">
        <v>35</v>
      </c>
      <c r="K1321">
        <v>51.401035</v>
      </c>
      <c r="L1321">
        <v>1.4999E-2</v>
      </c>
    </row>
    <row r="1322" spans="1:12" x14ac:dyDescent="0.3">
      <c r="A1322">
        <v>74.818601000000001</v>
      </c>
      <c r="B1322">
        <v>35</v>
      </c>
      <c r="C1322">
        <v>131</v>
      </c>
      <c r="D1322">
        <v>0.96099999999999997</v>
      </c>
      <c r="E1322">
        <v>31.390829</v>
      </c>
      <c r="F1322">
        <v>30.974613999999999</v>
      </c>
      <c r="G1322">
        <v>30.990676000000001</v>
      </c>
      <c r="H1322">
        <v>0.416215</v>
      </c>
      <c r="I1322">
        <v>44.974756999999997</v>
      </c>
      <c r="J1322">
        <v>35</v>
      </c>
      <c r="K1322">
        <v>51.401803000000001</v>
      </c>
      <c r="L1322">
        <v>1.5010000000000001E-2</v>
      </c>
    </row>
    <row r="1323" spans="1:12" x14ac:dyDescent="0.3">
      <c r="A1323">
        <v>74.833601000000002</v>
      </c>
      <c r="B1323">
        <v>35</v>
      </c>
      <c r="C1323">
        <v>131</v>
      </c>
      <c r="D1323">
        <v>0.96099999999999997</v>
      </c>
      <c r="E1323">
        <v>31.412343</v>
      </c>
      <c r="F1323">
        <v>30.990676000000001</v>
      </c>
      <c r="G1323">
        <v>31.005886</v>
      </c>
      <c r="H1323">
        <v>0.42166700000000001</v>
      </c>
      <c r="I1323">
        <v>44.992427999999997</v>
      </c>
      <c r="J1323">
        <v>35</v>
      </c>
      <c r="K1323">
        <v>51.402464000000002</v>
      </c>
      <c r="L1323">
        <v>1.4999999999999999E-2</v>
      </c>
    </row>
    <row r="1324" spans="1:12" x14ac:dyDescent="0.3">
      <c r="A1324">
        <v>74.848601000000002</v>
      </c>
      <c r="B1324">
        <v>35</v>
      </c>
      <c r="C1324">
        <v>131</v>
      </c>
      <c r="D1324">
        <v>0.96099999999999997</v>
      </c>
      <c r="E1324">
        <v>31.433843</v>
      </c>
      <c r="F1324">
        <v>31.005886</v>
      </c>
      <c r="G1324">
        <v>31.020271999999999</v>
      </c>
      <c r="H1324">
        <v>0.42795699999999998</v>
      </c>
      <c r="I1324">
        <v>45.010365</v>
      </c>
      <c r="J1324">
        <v>35</v>
      </c>
      <c r="K1324">
        <v>51.403033000000001</v>
      </c>
      <c r="L1324">
        <v>1.4999999999999999E-2</v>
      </c>
    </row>
    <row r="1325" spans="1:12" x14ac:dyDescent="0.3">
      <c r="A1325">
        <v>74.863607000000002</v>
      </c>
      <c r="B1325">
        <v>35</v>
      </c>
      <c r="C1325">
        <v>131</v>
      </c>
      <c r="D1325">
        <v>0.96099999999999997</v>
      </c>
      <c r="E1325">
        <v>31.455342999999999</v>
      </c>
      <c r="F1325">
        <v>31.020271999999999</v>
      </c>
      <c r="G1325">
        <v>31.033866</v>
      </c>
      <c r="H1325">
        <v>0.43507099999999999</v>
      </c>
      <c r="I1325">
        <v>45.02861</v>
      </c>
      <c r="J1325">
        <v>35</v>
      </c>
      <c r="K1325">
        <v>51.403523</v>
      </c>
      <c r="L1325">
        <v>1.5006E-2</v>
      </c>
    </row>
    <row r="1326" spans="1:12" x14ac:dyDescent="0.3">
      <c r="A1326">
        <v>74.878612000000004</v>
      </c>
      <c r="B1326">
        <v>35</v>
      </c>
      <c r="C1326">
        <v>131</v>
      </c>
      <c r="D1326">
        <v>0.96099999999999997</v>
      </c>
      <c r="E1326">
        <v>31.476852000000001</v>
      </c>
      <c r="F1326">
        <v>31.033866</v>
      </c>
      <c r="G1326">
        <v>31.046700000000001</v>
      </c>
      <c r="H1326">
        <v>0.44298500000000002</v>
      </c>
      <c r="I1326">
        <v>45.047187999999998</v>
      </c>
      <c r="J1326">
        <v>35</v>
      </c>
      <c r="K1326">
        <v>51.403945</v>
      </c>
      <c r="L1326">
        <v>1.5004999999999999E-2</v>
      </c>
    </row>
    <row r="1327" spans="1:12" x14ac:dyDescent="0.3">
      <c r="A1327">
        <v>74.893613000000002</v>
      </c>
      <c r="B1327">
        <v>35</v>
      </c>
      <c r="C1327">
        <v>131</v>
      </c>
      <c r="D1327">
        <v>0.96099999999999997</v>
      </c>
      <c r="E1327">
        <v>31.498359000000001</v>
      </c>
      <c r="F1327">
        <v>31.046700000000001</v>
      </c>
      <c r="G1327">
        <v>31.058806000000001</v>
      </c>
      <c r="H1327">
        <v>0.451658</v>
      </c>
      <c r="I1327">
        <v>45.066125999999997</v>
      </c>
      <c r="J1327">
        <v>35</v>
      </c>
      <c r="K1327">
        <v>51.404307000000003</v>
      </c>
      <c r="L1327">
        <v>1.5001E-2</v>
      </c>
    </row>
    <row r="1328" spans="1:12" x14ac:dyDescent="0.3">
      <c r="A1328">
        <v>74.908614</v>
      </c>
      <c r="B1328">
        <v>35</v>
      </c>
      <c r="C1328">
        <v>131</v>
      </c>
      <c r="D1328">
        <v>0.96099999999999997</v>
      </c>
      <c r="E1328">
        <v>31.519860000000001</v>
      </c>
      <c r="F1328">
        <v>31.058806000000001</v>
      </c>
      <c r="G1328">
        <v>31.070214</v>
      </c>
      <c r="H1328">
        <v>0.46105499999999999</v>
      </c>
      <c r="I1328">
        <v>45.085461000000002</v>
      </c>
      <c r="J1328">
        <v>35</v>
      </c>
      <c r="K1328">
        <v>51.404620000000001</v>
      </c>
      <c r="L1328">
        <v>1.5001E-2</v>
      </c>
    </row>
    <row r="1329" spans="1:12" x14ac:dyDescent="0.3">
      <c r="A1329">
        <v>74.923621999999995</v>
      </c>
      <c r="B1329">
        <v>35</v>
      </c>
      <c r="C1329">
        <v>131</v>
      </c>
      <c r="D1329">
        <v>0.96099999999999997</v>
      </c>
      <c r="E1329">
        <v>31.541361999999999</v>
      </c>
      <c r="F1329">
        <v>31.070214</v>
      </c>
      <c r="G1329">
        <v>31.080957999999999</v>
      </c>
      <c r="H1329">
        <v>0.47114699999999998</v>
      </c>
      <c r="I1329">
        <v>45.105229999999999</v>
      </c>
      <c r="J1329">
        <v>35</v>
      </c>
      <c r="K1329">
        <v>51.404888999999997</v>
      </c>
      <c r="L1329">
        <v>1.5008000000000001E-2</v>
      </c>
    </row>
    <row r="1330" spans="1:12" x14ac:dyDescent="0.3">
      <c r="A1330">
        <v>74.93862</v>
      </c>
      <c r="B1330">
        <v>35</v>
      </c>
      <c r="C1330">
        <v>131</v>
      </c>
      <c r="D1330">
        <v>0.96099999999999997</v>
      </c>
      <c r="E1330">
        <v>31.562873</v>
      </c>
      <c r="F1330">
        <v>31.080957999999999</v>
      </c>
      <c r="G1330">
        <v>31.091228000000001</v>
      </c>
      <c r="H1330">
        <v>0.48191499999999998</v>
      </c>
      <c r="I1330">
        <v>45.125439</v>
      </c>
      <c r="J1330">
        <v>35</v>
      </c>
      <c r="K1330">
        <v>51.472546999999999</v>
      </c>
      <c r="L1330">
        <v>1.4997999999999999E-2</v>
      </c>
    </row>
    <row r="1331" spans="1:12" x14ac:dyDescent="0.3">
      <c r="A1331">
        <v>74.953624000000005</v>
      </c>
      <c r="B1331">
        <v>35</v>
      </c>
      <c r="C1331">
        <v>131</v>
      </c>
      <c r="D1331">
        <v>0.96099999999999997</v>
      </c>
      <c r="E1331">
        <v>31.58437</v>
      </c>
      <c r="F1331">
        <v>31.091228000000001</v>
      </c>
      <c r="G1331">
        <v>31.101614999999999</v>
      </c>
      <c r="H1331">
        <v>0.493143</v>
      </c>
      <c r="I1331">
        <v>45.146129000000002</v>
      </c>
      <c r="J1331">
        <v>35</v>
      </c>
      <c r="K1331">
        <v>51.594920000000002</v>
      </c>
      <c r="L1331">
        <v>1.5004E-2</v>
      </c>
    </row>
    <row r="1332" spans="1:12" x14ac:dyDescent="0.3">
      <c r="A1332">
        <v>74.968632999999997</v>
      </c>
      <c r="B1332">
        <v>35</v>
      </c>
      <c r="C1332">
        <v>131</v>
      </c>
      <c r="D1332">
        <v>0.96099999999999997</v>
      </c>
      <c r="E1332">
        <v>31.605875999999999</v>
      </c>
      <c r="F1332">
        <v>31.101614999999999</v>
      </c>
      <c r="G1332">
        <v>31.112957000000002</v>
      </c>
      <c r="H1332">
        <v>0.50426099999999996</v>
      </c>
      <c r="I1332">
        <v>45.167295000000003</v>
      </c>
      <c r="J1332">
        <v>35</v>
      </c>
      <c r="K1332">
        <v>51.700248000000002</v>
      </c>
      <c r="L1332">
        <v>1.5009E-2</v>
      </c>
    </row>
    <row r="1333" spans="1:12" x14ac:dyDescent="0.3">
      <c r="A1333">
        <v>74.983637000000002</v>
      </c>
      <c r="B1333">
        <v>35</v>
      </c>
      <c r="C1333">
        <v>131</v>
      </c>
      <c r="D1333">
        <v>0.96099999999999997</v>
      </c>
      <c r="E1333">
        <v>31.627389000000001</v>
      </c>
      <c r="F1333">
        <v>31.112957000000002</v>
      </c>
      <c r="G1333">
        <v>31.125926</v>
      </c>
      <c r="H1333">
        <v>0.514432</v>
      </c>
      <c r="I1333">
        <v>45.188882999999997</v>
      </c>
      <c r="J1333">
        <v>35</v>
      </c>
      <c r="K1333">
        <v>51.790903999999998</v>
      </c>
      <c r="L1333">
        <v>1.5004E-2</v>
      </c>
    </row>
    <row r="1334" spans="1:12" x14ac:dyDescent="0.3">
      <c r="A1334">
        <v>74.998636000000005</v>
      </c>
      <c r="B1334">
        <v>35</v>
      </c>
      <c r="C1334">
        <v>131</v>
      </c>
      <c r="D1334">
        <v>0.96099999999999997</v>
      </c>
      <c r="E1334">
        <v>31.648895</v>
      </c>
      <c r="F1334">
        <v>31.125926</v>
      </c>
      <c r="G1334">
        <v>31.140915</v>
      </c>
      <c r="H1334">
        <v>0.52296900000000002</v>
      </c>
      <c r="I1334">
        <v>45.210824000000002</v>
      </c>
      <c r="J1334">
        <v>35</v>
      </c>
      <c r="K1334">
        <v>51.868932999999998</v>
      </c>
      <c r="L1334">
        <v>1.4999E-2</v>
      </c>
    </row>
    <row r="1335" spans="1:12" x14ac:dyDescent="0.3">
      <c r="A1335">
        <v>75.013643999999999</v>
      </c>
      <c r="B1335">
        <v>35</v>
      </c>
      <c r="C1335">
        <v>131</v>
      </c>
      <c r="D1335">
        <v>0.96099999999999997</v>
      </c>
      <c r="E1335">
        <v>31.670393000000001</v>
      </c>
      <c r="F1335">
        <v>31.140915</v>
      </c>
      <c r="G1335">
        <v>31.158104000000002</v>
      </c>
      <c r="H1335">
        <v>0.52947900000000003</v>
      </c>
      <c r="I1335">
        <v>45.233054000000003</v>
      </c>
      <c r="J1335">
        <v>35</v>
      </c>
      <c r="K1335">
        <v>51.936093</v>
      </c>
      <c r="L1335">
        <v>1.5008000000000001E-2</v>
      </c>
    </row>
    <row r="1336" spans="1:12" x14ac:dyDescent="0.3">
      <c r="A1336">
        <v>75.028642000000005</v>
      </c>
      <c r="B1336">
        <v>35</v>
      </c>
      <c r="C1336">
        <v>131</v>
      </c>
      <c r="D1336">
        <v>0.96099999999999997</v>
      </c>
      <c r="E1336">
        <v>31.691904999999998</v>
      </c>
      <c r="F1336">
        <v>31.158104000000002</v>
      </c>
      <c r="G1336">
        <v>31.177517000000002</v>
      </c>
      <c r="H1336">
        <v>0.53380099999999997</v>
      </c>
      <c r="I1336">
        <v>45.255454999999998</v>
      </c>
      <c r="J1336">
        <v>35</v>
      </c>
      <c r="K1336">
        <v>51.993898000000002</v>
      </c>
      <c r="L1336">
        <v>1.4997999999999999E-2</v>
      </c>
    </row>
    <row r="1337" spans="1:12" x14ac:dyDescent="0.3">
      <c r="A1337">
        <v>75.043642000000006</v>
      </c>
      <c r="B1337">
        <v>35</v>
      </c>
      <c r="C1337">
        <v>131</v>
      </c>
      <c r="D1337">
        <v>0.96099999999999997</v>
      </c>
      <c r="E1337">
        <v>31.713401999999999</v>
      </c>
      <c r="F1337">
        <v>31.177517000000002</v>
      </c>
      <c r="G1337">
        <v>31.199062999999999</v>
      </c>
      <c r="H1337">
        <v>0.53588499999999994</v>
      </c>
      <c r="I1337">
        <v>45.277949</v>
      </c>
      <c r="J1337">
        <v>35</v>
      </c>
      <c r="K1337">
        <v>52.043650999999997</v>
      </c>
      <c r="L1337">
        <v>1.4999999999999999E-2</v>
      </c>
    </row>
    <row r="1338" spans="1:12" x14ac:dyDescent="0.3">
      <c r="A1338">
        <v>75.058643000000004</v>
      </c>
      <c r="B1338">
        <v>35</v>
      </c>
      <c r="C1338">
        <v>131</v>
      </c>
      <c r="D1338">
        <v>0.96099999999999997</v>
      </c>
      <c r="E1338">
        <v>31.734902000000002</v>
      </c>
      <c r="F1338">
        <v>31.199062999999999</v>
      </c>
      <c r="G1338">
        <v>31.222574999999999</v>
      </c>
      <c r="H1338">
        <v>0.53583899999999995</v>
      </c>
      <c r="I1338">
        <v>45.300448000000003</v>
      </c>
      <c r="J1338">
        <v>35</v>
      </c>
      <c r="K1338">
        <v>52.086474000000003</v>
      </c>
      <c r="L1338">
        <v>1.5001E-2</v>
      </c>
    </row>
    <row r="1339" spans="1:12" x14ac:dyDescent="0.3">
      <c r="A1339">
        <v>75.073650999999998</v>
      </c>
      <c r="B1339">
        <v>35</v>
      </c>
      <c r="C1339">
        <v>131</v>
      </c>
      <c r="D1339">
        <v>0.96099999999999997</v>
      </c>
      <c r="E1339">
        <v>31.756402999999999</v>
      </c>
      <c r="F1339">
        <v>31.222574999999999</v>
      </c>
      <c r="G1339">
        <v>31.247838000000002</v>
      </c>
      <c r="H1339">
        <v>0.53382799999999997</v>
      </c>
      <c r="I1339">
        <v>45.322876999999998</v>
      </c>
      <c r="J1339">
        <v>35</v>
      </c>
      <c r="K1339">
        <v>52.123331999999998</v>
      </c>
      <c r="L1339">
        <v>1.5008000000000001E-2</v>
      </c>
    </row>
    <row r="1340" spans="1:12" x14ac:dyDescent="0.3">
      <c r="A1340">
        <v>75.088646999999995</v>
      </c>
      <c r="B1340">
        <v>35</v>
      </c>
      <c r="C1340">
        <v>131</v>
      </c>
      <c r="D1340">
        <v>0.96099999999999997</v>
      </c>
      <c r="E1340">
        <v>31.777915</v>
      </c>
      <c r="F1340">
        <v>31.247838000000002</v>
      </c>
      <c r="G1340">
        <v>31.274601000000001</v>
      </c>
      <c r="H1340">
        <v>0.53007700000000002</v>
      </c>
      <c r="I1340">
        <v>45.345135999999997</v>
      </c>
      <c r="J1340">
        <v>35</v>
      </c>
      <c r="K1340">
        <v>52.155056000000002</v>
      </c>
      <c r="L1340">
        <v>1.4996000000000001E-2</v>
      </c>
    </row>
    <row r="1341" spans="1:12" x14ac:dyDescent="0.3">
      <c r="A1341">
        <v>75.103644000000003</v>
      </c>
      <c r="B1341">
        <v>35</v>
      </c>
      <c r="C1341">
        <v>131</v>
      </c>
      <c r="D1341">
        <v>0.96099999999999997</v>
      </c>
      <c r="E1341">
        <v>31.799409000000001</v>
      </c>
      <c r="F1341">
        <v>31.274601000000001</v>
      </c>
      <c r="G1341">
        <v>31.302602</v>
      </c>
      <c r="H1341">
        <v>0.52480800000000005</v>
      </c>
      <c r="I1341">
        <v>45.367179999999998</v>
      </c>
      <c r="J1341">
        <v>35</v>
      </c>
      <c r="K1341">
        <v>52.182361</v>
      </c>
      <c r="L1341">
        <v>1.4997E-2</v>
      </c>
    </row>
    <row r="1342" spans="1:12" x14ac:dyDescent="0.3">
      <c r="A1342">
        <v>75.118645000000001</v>
      </c>
      <c r="B1342">
        <v>35</v>
      </c>
      <c r="C1342">
        <v>131</v>
      </c>
      <c r="D1342">
        <v>0.96099999999999997</v>
      </c>
      <c r="E1342">
        <v>31.820905</v>
      </c>
      <c r="F1342">
        <v>31.302602</v>
      </c>
      <c r="G1342">
        <v>31.331578</v>
      </c>
      <c r="H1342">
        <v>0.51830299999999996</v>
      </c>
      <c r="I1342">
        <v>45.388961999999999</v>
      </c>
      <c r="J1342">
        <v>35</v>
      </c>
      <c r="K1342">
        <v>52.205863000000001</v>
      </c>
      <c r="L1342">
        <v>1.5001E-2</v>
      </c>
    </row>
    <row r="1343" spans="1:12" x14ac:dyDescent="0.3">
      <c r="A1343">
        <v>75.133651999999998</v>
      </c>
      <c r="B1343">
        <v>35</v>
      </c>
      <c r="C1343">
        <v>131</v>
      </c>
      <c r="D1343">
        <v>0.96099999999999997</v>
      </c>
      <c r="E1343">
        <v>31.842406</v>
      </c>
      <c r="F1343">
        <v>31.331578</v>
      </c>
      <c r="G1343">
        <v>31.361274000000002</v>
      </c>
      <c r="H1343">
        <v>0.51082799999999995</v>
      </c>
      <c r="I1343">
        <v>45.410445000000003</v>
      </c>
      <c r="J1343">
        <v>35</v>
      </c>
      <c r="K1343">
        <v>52.226090999999997</v>
      </c>
      <c r="L1343">
        <v>1.5007E-2</v>
      </c>
    </row>
    <row r="1344" spans="1:12" x14ac:dyDescent="0.3">
      <c r="A1344">
        <v>75.148657999999998</v>
      </c>
      <c r="B1344">
        <v>35</v>
      </c>
      <c r="C1344">
        <v>131</v>
      </c>
      <c r="D1344">
        <v>0.96099999999999997</v>
      </c>
      <c r="E1344">
        <v>31.863916</v>
      </c>
      <c r="F1344">
        <v>31.361274000000002</v>
      </c>
      <c r="G1344">
        <v>31.391449000000001</v>
      </c>
      <c r="H1344">
        <v>0.50264200000000003</v>
      </c>
      <c r="I1344">
        <v>45.431587</v>
      </c>
      <c r="J1344">
        <v>35</v>
      </c>
      <c r="K1344">
        <v>52.243501999999999</v>
      </c>
      <c r="L1344">
        <v>1.5006E-2</v>
      </c>
    </row>
    <row r="1345" spans="1:12" x14ac:dyDescent="0.3">
      <c r="A1345">
        <v>75.163667000000004</v>
      </c>
      <c r="B1345">
        <v>35</v>
      </c>
      <c r="C1345">
        <v>131</v>
      </c>
      <c r="D1345">
        <v>0.96099999999999997</v>
      </c>
      <c r="E1345">
        <v>31.885425000000001</v>
      </c>
      <c r="F1345">
        <v>31.391449000000001</v>
      </c>
      <c r="G1345">
        <v>31.421873999999999</v>
      </c>
      <c r="H1345">
        <v>0.49397600000000003</v>
      </c>
      <c r="I1345">
        <v>45.452373999999999</v>
      </c>
      <c r="J1345">
        <v>35</v>
      </c>
      <c r="K1345">
        <v>52.258487000000002</v>
      </c>
      <c r="L1345">
        <v>1.5009E-2</v>
      </c>
    </row>
    <row r="1346" spans="1:12" x14ac:dyDescent="0.3">
      <c r="A1346">
        <v>75.178663</v>
      </c>
      <c r="B1346">
        <v>35</v>
      </c>
      <c r="C1346">
        <v>131</v>
      </c>
      <c r="D1346">
        <v>0.96099999999999997</v>
      </c>
      <c r="E1346">
        <v>31.906938</v>
      </c>
      <c r="F1346">
        <v>31.421873999999999</v>
      </c>
      <c r="G1346">
        <v>31.452342000000002</v>
      </c>
      <c r="H1346">
        <v>0.485064</v>
      </c>
      <c r="I1346">
        <v>45.472774000000001</v>
      </c>
      <c r="J1346">
        <v>35</v>
      </c>
      <c r="K1346">
        <v>52.271385000000002</v>
      </c>
      <c r="L1346">
        <v>1.4996000000000001E-2</v>
      </c>
    </row>
    <row r="1347" spans="1:12" x14ac:dyDescent="0.3">
      <c r="A1347">
        <v>75.193663000000001</v>
      </c>
      <c r="B1347">
        <v>35</v>
      </c>
      <c r="C1347">
        <v>131</v>
      </c>
      <c r="D1347">
        <v>0.96099999999999997</v>
      </c>
      <c r="E1347">
        <v>31.928432000000001</v>
      </c>
      <c r="F1347">
        <v>31.452342000000002</v>
      </c>
      <c r="G1347">
        <v>31.482666999999999</v>
      </c>
      <c r="H1347">
        <v>0.47609000000000001</v>
      </c>
      <c r="I1347">
        <v>45.492806999999999</v>
      </c>
      <c r="J1347">
        <v>35</v>
      </c>
      <c r="K1347">
        <v>52.282487000000003</v>
      </c>
      <c r="L1347">
        <v>1.4999999999999999E-2</v>
      </c>
    </row>
    <row r="1348" spans="1:12" x14ac:dyDescent="0.3">
      <c r="A1348">
        <v>75.208659999999995</v>
      </c>
      <c r="B1348">
        <v>35</v>
      </c>
      <c r="C1348">
        <v>131</v>
      </c>
      <c r="D1348">
        <v>0.96099999999999997</v>
      </c>
      <c r="E1348">
        <v>31.949932</v>
      </c>
      <c r="F1348">
        <v>31.482666999999999</v>
      </c>
      <c r="G1348">
        <v>31.512682999999999</v>
      </c>
      <c r="H1348">
        <v>0.46726499999999999</v>
      </c>
      <c r="I1348">
        <v>45.512470999999998</v>
      </c>
      <c r="J1348">
        <v>35</v>
      </c>
      <c r="K1348">
        <v>52.292042000000002</v>
      </c>
      <c r="L1348">
        <v>1.4997E-2</v>
      </c>
    </row>
    <row r="1349" spans="1:12" x14ac:dyDescent="0.3">
      <c r="A1349">
        <v>75.223664999999997</v>
      </c>
      <c r="B1349">
        <v>35</v>
      </c>
      <c r="C1349">
        <v>131</v>
      </c>
      <c r="D1349">
        <v>0.96099999999999997</v>
      </c>
      <c r="E1349">
        <v>31.971428</v>
      </c>
      <c r="F1349">
        <v>31.512682999999999</v>
      </c>
      <c r="G1349">
        <v>31.542249999999999</v>
      </c>
      <c r="H1349">
        <v>0.45874399999999999</v>
      </c>
      <c r="I1349">
        <v>45.531790999999998</v>
      </c>
      <c r="J1349">
        <v>35</v>
      </c>
      <c r="K1349">
        <v>52.300266000000001</v>
      </c>
      <c r="L1349">
        <v>1.5004999999999999E-2</v>
      </c>
    </row>
    <row r="1350" spans="1:12" x14ac:dyDescent="0.3">
      <c r="A1350">
        <v>75.238664</v>
      </c>
      <c r="B1350">
        <v>36</v>
      </c>
      <c r="C1350">
        <v>131</v>
      </c>
      <c r="D1350">
        <v>0.96099999999999997</v>
      </c>
      <c r="E1350">
        <v>31.992934999999999</v>
      </c>
      <c r="F1350">
        <v>31.542249999999999</v>
      </c>
      <c r="G1350">
        <v>31.571244</v>
      </c>
      <c r="H1350">
        <v>0.450685</v>
      </c>
      <c r="I1350">
        <v>45.550769000000003</v>
      </c>
      <c r="J1350">
        <v>36</v>
      </c>
      <c r="K1350">
        <v>52.307344000000001</v>
      </c>
      <c r="L1350">
        <v>1.4999E-2</v>
      </c>
    </row>
    <row r="1351" spans="1:12" x14ac:dyDescent="0.3">
      <c r="A1351">
        <v>75.253664000000001</v>
      </c>
      <c r="B1351">
        <v>36</v>
      </c>
      <c r="C1351">
        <v>131</v>
      </c>
      <c r="D1351">
        <v>0.96099999999999997</v>
      </c>
      <c r="E1351">
        <v>32.014432999999997</v>
      </c>
      <c r="F1351">
        <v>31.571244</v>
      </c>
      <c r="G1351">
        <v>31.599561999999999</v>
      </c>
      <c r="H1351">
        <v>0.443189</v>
      </c>
      <c r="I1351">
        <v>45.569437000000001</v>
      </c>
      <c r="J1351">
        <v>36</v>
      </c>
      <c r="K1351">
        <v>52.313437</v>
      </c>
      <c r="L1351">
        <v>1.4999999999999999E-2</v>
      </c>
    </row>
    <row r="1352" spans="1:12" x14ac:dyDescent="0.3">
      <c r="A1352">
        <v>75.268663000000004</v>
      </c>
      <c r="B1352">
        <v>36</v>
      </c>
      <c r="C1352">
        <v>131</v>
      </c>
      <c r="D1352">
        <v>0.96099999999999997</v>
      </c>
      <c r="E1352">
        <v>32.035933</v>
      </c>
      <c r="F1352">
        <v>31.599561999999999</v>
      </c>
      <c r="G1352">
        <v>31.627116999999998</v>
      </c>
      <c r="H1352">
        <v>0.43637199999999998</v>
      </c>
      <c r="I1352">
        <v>45.587822000000003</v>
      </c>
      <c r="J1352">
        <v>36</v>
      </c>
      <c r="K1352">
        <v>52.318680999999998</v>
      </c>
      <c r="L1352">
        <v>1.4999E-2</v>
      </c>
    </row>
    <row r="1353" spans="1:12" x14ac:dyDescent="0.3">
      <c r="A1353">
        <v>75.283660999999995</v>
      </c>
      <c r="B1353">
        <v>36</v>
      </c>
      <c r="C1353">
        <v>131</v>
      </c>
      <c r="D1353">
        <v>0.96099999999999997</v>
      </c>
      <c r="E1353">
        <v>32.057431999999999</v>
      </c>
      <c r="F1353">
        <v>31.627116999999998</v>
      </c>
      <c r="G1353">
        <v>31.653842000000001</v>
      </c>
      <c r="H1353">
        <v>0.430315</v>
      </c>
      <c r="I1353">
        <v>45.605953999999997</v>
      </c>
      <c r="J1353">
        <v>36</v>
      </c>
      <c r="K1353">
        <v>52.323194999999998</v>
      </c>
      <c r="L1353">
        <v>1.4997999999999999E-2</v>
      </c>
    </row>
    <row r="1354" spans="1:12" x14ac:dyDescent="0.3">
      <c r="A1354">
        <v>75.298669000000004</v>
      </c>
      <c r="B1354">
        <v>36</v>
      </c>
      <c r="C1354">
        <v>131</v>
      </c>
      <c r="D1354">
        <v>0.96099999999999997</v>
      </c>
      <c r="E1354">
        <v>32.078929000000002</v>
      </c>
      <c r="F1354">
        <v>31.653842000000001</v>
      </c>
      <c r="G1354">
        <v>31.679682</v>
      </c>
      <c r="H1354">
        <v>0.42508699999999999</v>
      </c>
      <c r="I1354">
        <v>45.623882999999999</v>
      </c>
      <c r="J1354">
        <v>36</v>
      </c>
      <c r="K1354">
        <v>52.327078999999998</v>
      </c>
      <c r="L1354">
        <v>1.5008000000000001E-2</v>
      </c>
    </row>
    <row r="1355" spans="1:12" x14ac:dyDescent="0.3">
      <c r="A1355">
        <v>75.313665999999998</v>
      </c>
      <c r="B1355">
        <v>36</v>
      </c>
      <c r="C1355">
        <v>131</v>
      </c>
      <c r="D1355">
        <v>0.96099999999999997</v>
      </c>
      <c r="E1355">
        <v>32.100441000000004</v>
      </c>
      <c r="F1355">
        <v>31.679682</v>
      </c>
      <c r="G1355">
        <v>31.704597</v>
      </c>
      <c r="H1355">
        <v>0.42075899999999999</v>
      </c>
      <c r="I1355">
        <v>45.641620000000003</v>
      </c>
      <c r="J1355">
        <v>36</v>
      </c>
      <c r="K1355">
        <v>52.330423000000003</v>
      </c>
      <c r="L1355">
        <v>1.4997E-2</v>
      </c>
    </row>
    <row r="1356" spans="1:12" x14ac:dyDescent="0.3">
      <c r="A1356">
        <v>75.328666999999996</v>
      </c>
      <c r="B1356">
        <v>36</v>
      </c>
      <c r="C1356">
        <v>131</v>
      </c>
      <c r="D1356">
        <v>0.96099999999999997</v>
      </c>
      <c r="E1356">
        <v>32.121935999999998</v>
      </c>
      <c r="F1356">
        <v>31.704597</v>
      </c>
      <c r="G1356">
        <v>31.728558</v>
      </c>
      <c r="H1356">
        <v>0.41733900000000002</v>
      </c>
      <c r="I1356">
        <v>45.659221000000002</v>
      </c>
      <c r="J1356">
        <v>36</v>
      </c>
      <c r="K1356">
        <v>52.333300999999999</v>
      </c>
      <c r="L1356">
        <v>1.5001E-2</v>
      </c>
    </row>
    <row r="1357" spans="1:12" x14ac:dyDescent="0.3">
      <c r="A1357">
        <v>75.343665999999999</v>
      </c>
      <c r="B1357">
        <v>36</v>
      </c>
      <c r="C1357">
        <v>131</v>
      </c>
      <c r="D1357">
        <v>0.96099999999999997</v>
      </c>
      <c r="E1357">
        <v>32.143438000000003</v>
      </c>
      <c r="F1357">
        <v>31.728558</v>
      </c>
      <c r="G1357">
        <v>31.751548</v>
      </c>
      <c r="H1357">
        <v>0.414879</v>
      </c>
      <c r="I1357">
        <v>45.676720000000003</v>
      </c>
      <c r="J1357">
        <v>36</v>
      </c>
      <c r="K1357">
        <v>52.335777999999998</v>
      </c>
      <c r="L1357">
        <v>1.4999E-2</v>
      </c>
    </row>
    <row r="1358" spans="1:12" x14ac:dyDescent="0.3">
      <c r="A1358">
        <v>75.358666999999997</v>
      </c>
      <c r="B1358">
        <v>36</v>
      </c>
      <c r="C1358">
        <v>131</v>
      </c>
      <c r="D1358">
        <v>0.96099999999999997</v>
      </c>
      <c r="E1358">
        <v>32.164935999999997</v>
      </c>
      <c r="F1358">
        <v>31.751548</v>
      </c>
      <c r="G1358">
        <v>31.773558999999999</v>
      </c>
      <c r="H1358">
        <v>0.41338799999999998</v>
      </c>
      <c r="I1358">
        <v>45.694161999999999</v>
      </c>
      <c r="J1358">
        <v>36</v>
      </c>
      <c r="K1358">
        <v>52.337910000000001</v>
      </c>
      <c r="L1358">
        <v>1.5001E-2</v>
      </c>
    </row>
    <row r="1359" spans="1:12" x14ac:dyDescent="0.3">
      <c r="A1359">
        <v>75.373675000000006</v>
      </c>
      <c r="B1359">
        <v>36</v>
      </c>
      <c r="C1359">
        <v>131</v>
      </c>
      <c r="D1359">
        <v>0.96099999999999997</v>
      </c>
      <c r="E1359">
        <v>32.186438000000003</v>
      </c>
      <c r="F1359">
        <v>31.773558999999999</v>
      </c>
      <c r="G1359">
        <v>31.794588999999998</v>
      </c>
      <c r="H1359">
        <v>0.412879</v>
      </c>
      <c r="I1359">
        <v>45.711593999999998</v>
      </c>
      <c r="J1359">
        <v>36</v>
      </c>
      <c r="K1359">
        <v>52.339745000000001</v>
      </c>
      <c r="L1359">
        <v>1.5008000000000001E-2</v>
      </c>
    </row>
    <row r="1360" spans="1:12" x14ac:dyDescent="0.3">
      <c r="A1360">
        <v>75.388683</v>
      </c>
      <c r="B1360">
        <v>36</v>
      </c>
      <c r="C1360">
        <v>131</v>
      </c>
      <c r="D1360">
        <v>0.96099999999999997</v>
      </c>
      <c r="E1360">
        <v>32.207948999999999</v>
      </c>
      <c r="F1360">
        <v>31.794588999999998</v>
      </c>
      <c r="G1360">
        <v>31.814646</v>
      </c>
      <c r="H1360">
        <v>0.41336000000000001</v>
      </c>
      <c r="I1360">
        <v>45.729050000000001</v>
      </c>
      <c r="J1360">
        <v>36</v>
      </c>
      <c r="K1360">
        <v>52.341324999999998</v>
      </c>
      <c r="L1360">
        <v>1.5008000000000001E-2</v>
      </c>
    </row>
    <row r="1361" spans="1:12" x14ac:dyDescent="0.3">
      <c r="A1361">
        <v>75.403689</v>
      </c>
      <c r="B1361">
        <v>36</v>
      </c>
      <c r="C1361">
        <v>131</v>
      </c>
      <c r="D1361">
        <v>0.96099999999999997</v>
      </c>
      <c r="E1361">
        <v>32.229461000000001</v>
      </c>
      <c r="F1361">
        <v>31.814646</v>
      </c>
      <c r="G1361">
        <v>31.833742999999998</v>
      </c>
      <c r="H1361">
        <v>0.41481400000000002</v>
      </c>
      <c r="I1361">
        <v>45.746568000000003</v>
      </c>
      <c r="J1361">
        <v>36</v>
      </c>
      <c r="K1361">
        <v>52.342683999999998</v>
      </c>
      <c r="L1361">
        <v>1.5006E-2</v>
      </c>
    </row>
    <row r="1362" spans="1:12" x14ac:dyDescent="0.3">
      <c r="A1362">
        <v>75.418694000000002</v>
      </c>
      <c r="B1362">
        <v>36</v>
      </c>
      <c r="C1362">
        <v>131</v>
      </c>
      <c r="D1362">
        <v>0.96099999999999997</v>
      </c>
      <c r="E1362">
        <v>32.250968999999998</v>
      </c>
      <c r="F1362">
        <v>31.833742999999998</v>
      </c>
      <c r="G1362">
        <v>31.851896</v>
      </c>
      <c r="H1362">
        <v>0.41722599999999999</v>
      </c>
      <c r="I1362">
        <v>45.764189000000002</v>
      </c>
      <c r="J1362">
        <v>36</v>
      </c>
      <c r="K1362">
        <v>52.343854</v>
      </c>
      <c r="L1362">
        <v>1.5004999999999999E-2</v>
      </c>
    </row>
    <row r="1363" spans="1:12" x14ac:dyDescent="0.3">
      <c r="A1363">
        <v>75.433689999999999</v>
      </c>
      <c r="B1363">
        <v>36</v>
      </c>
      <c r="C1363">
        <v>131</v>
      </c>
      <c r="D1363">
        <v>0.96099999999999997</v>
      </c>
      <c r="E1363">
        <v>32.272475999999997</v>
      </c>
      <c r="F1363">
        <v>31.851896</v>
      </c>
      <c r="G1363">
        <v>31.869126000000001</v>
      </c>
      <c r="H1363">
        <v>0.42058000000000001</v>
      </c>
      <c r="I1363">
        <v>45.781944000000003</v>
      </c>
      <c r="J1363">
        <v>36</v>
      </c>
      <c r="K1363">
        <v>52.344861000000002</v>
      </c>
      <c r="L1363">
        <v>1.4996000000000001E-2</v>
      </c>
    </row>
    <row r="1364" spans="1:12" x14ac:dyDescent="0.3">
      <c r="A1364">
        <v>75.448694000000003</v>
      </c>
      <c r="B1364">
        <v>36</v>
      </c>
      <c r="C1364">
        <v>131</v>
      </c>
      <c r="D1364">
        <v>0.96099999999999997</v>
      </c>
      <c r="E1364">
        <v>32.293970999999999</v>
      </c>
      <c r="F1364">
        <v>31.869126000000001</v>
      </c>
      <c r="G1364">
        <v>31.885456999999999</v>
      </c>
      <c r="H1364">
        <v>0.42484499999999997</v>
      </c>
      <c r="I1364">
        <v>45.799892</v>
      </c>
      <c r="J1364">
        <v>36</v>
      </c>
      <c r="K1364">
        <v>52.345728000000001</v>
      </c>
      <c r="L1364">
        <v>1.5004E-2</v>
      </c>
    </row>
    <row r="1365" spans="1:12" x14ac:dyDescent="0.3">
      <c r="A1365">
        <v>75.463693000000006</v>
      </c>
      <c r="B1365">
        <v>36</v>
      </c>
      <c r="C1365">
        <v>131</v>
      </c>
      <c r="D1365">
        <v>0.96099999999999997</v>
      </c>
      <c r="E1365">
        <v>32.315475999999997</v>
      </c>
      <c r="F1365">
        <v>31.885456999999999</v>
      </c>
      <c r="G1365">
        <v>31.900917</v>
      </c>
      <c r="H1365">
        <v>0.43002000000000001</v>
      </c>
      <c r="I1365">
        <v>45.818053999999997</v>
      </c>
      <c r="J1365">
        <v>36</v>
      </c>
      <c r="K1365">
        <v>52.346474000000001</v>
      </c>
      <c r="L1365">
        <v>1.4999E-2</v>
      </c>
    </row>
    <row r="1366" spans="1:12" x14ac:dyDescent="0.3">
      <c r="A1366">
        <v>75.478691999999995</v>
      </c>
      <c r="B1366">
        <v>36</v>
      </c>
      <c r="C1366">
        <v>131</v>
      </c>
      <c r="D1366">
        <v>0.96099999999999997</v>
      </c>
      <c r="E1366">
        <v>32.336975000000002</v>
      </c>
      <c r="F1366">
        <v>31.900917</v>
      </c>
      <c r="G1366">
        <v>31.915534999999998</v>
      </c>
      <c r="H1366">
        <v>0.436058</v>
      </c>
      <c r="I1366">
        <v>45.836475</v>
      </c>
      <c r="J1366">
        <v>36</v>
      </c>
      <c r="K1366">
        <v>52.347116</v>
      </c>
      <c r="L1366">
        <v>1.4999E-2</v>
      </c>
    </row>
    <row r="1367" spans="1:12" x14ac:dyDescent="0.3">
      <c r="A1367">
        <v>75.493690000000001</v>
      </c>
      <c r="B1367">
        <v>36</v>
      </c>
      <c r="C1367">
        <v>131</v>
      </c>
      <c r="D1367">
        <v>0.96099999999999997</v>
      </c>
      <c r="E1367">
        <v>32.358474000000001</v>
      </c>
      <c r="F1367">
        <v>31.915534999999998</v>
      </c>
      <c r="G1367">
        <v>31.929341000000001</v>
      </c>
      <c r="H1367">
        <v>0.44293900000000003</v>
      </c>
      <c r="I1367">
        <v>45.855187000000001</v>
      </c>
      <c r="J1367">
        <v>36</v>
      </c>
      <c r="K1367">
        <v>52.347669000000003</v>
      </c>
      <c r="L1367">
        <v>1.4997999999999999E-2</v>
      </c>
    </row>
    <row r="1368" spans="1:12" x14ac:dyDescent="0.3">
      <c r="A1368">
        <v>75.508692999999994</v>
      </c>
      <c r="B1368">
        <v>36</v>
      </c>
      <c r="C1368">
        <v>131</v>
      </c>
      <c r="D1368">
        <v>0.96099999999999997</v>
      </c>
      <c r="E1368">
        <v>32.379970999999998</v>
      </c>
      <c r="F1368">
        <v>31.929341000000001</v>
      </c>
      <c r="G1368">
        <v>31.942367000000001</v>
      </c>
      <c r="H1368">
        <v>0.45062999999999998</v>
      </c>
      <c r="I1368">
        <v>45.874231999999999</v>
      </c>
      <c r="J1368">
        <v>36</v>
      </c>
      <c r="K1368">
        <v>52.348145000000002</v>
      </c>
      <c r="L1368">
        <v>1.5003000000000001E-2</v>
      </c>
    </row>
    <row r="1369" spans="1:12" x14ac:dyDescent="0.3">
      <c r="A1369">
        <v>75.523697999999996</v>
      </c>
      <c r="B1369">
        <v>36</v>
      </c>
      <c r="C1369">
        <v>131</v>
      </c>
      <c r="D1369">
        <v>0.96099999999999997</v>
      </c>
      <c r="E1369">
        <v>32.401474999999998</v>
      </c>
      <c r="F1369">
        <v>31.942367000000001</v>
      </c>
      <c r="G1369">
        <v>31.954647000000001</v>
      </c>
      <c r="H1369">
        <v>0.45910699999999999</v>
      </c>
      <c r="I1369">
        <v>45.893641000000002</v>
      </c>
      <c r="J1369">
        <v>36</v>
      </c>
      <c r="K1369">
        <v>52.348554</v>
      </c>
      <c r="L1369">
        <v>1.5004999999999999E-2</v>
      </c>
    </row>
    <row r="1370" spans="1:12" x14ac:dyDescent="0.3">
      <c r="A1370">
        <v>75.538707000000002</v>
      </c>
      <c r="B1370">
        <v>36</v>
      </c>
      <c r="C1370">
        <v>131</v>
      </c>
      <c r="D1370">
        <v>0.96099999999999997</v>
      </c>
      <c r="E1370">
        <v>32.422981999999998</v>
      </c>
      <c r="F1370">
        <v>31.954647000000001</v>
      </c>
      <c r="G1370">
        <v>31.966211999999999</v>
      </c>
      <c r="H1370">
        <v>0.468335</v>
      </c>
      <c r="I1370">
        <v>45.913446999999998</v>
      </c>
      <c r="J1370">
        <v>36</v>
      </c>
      <c r="K1370">
        <v>52.348906999999997</v>
      </c>
      <c r="L1370">
        <v>1.5009E-2</v>
      </c>
    </row>
    <row r="1371" spans="1:12" x14ac:dyDescent="0.3">
      <c r="A1371">
        <v>75.553712000000004</v>
      </c>
      <c r="B1371">
        <v>36</v>
      </c>
      <c r="C1371">
        <v>131</v>
      </c>
      <c r="D1371">
        <v>0.96099999999999997</v>
      </c>
      <c r="E1371">
        <v>32.444495000000003</v>
      </c>
      <c r="F1371">
        <v>31.966211999999999</v>
      </c>
      <c r="G1371">
        <v>31.977253999999999</v>
      </c>
      <c r="H1371">
        <v>0.47828300000000001</v>
      </c>
      <c r="I1371">
        <v>45.933670999999997</v>
      </c>
      <c r="J1371">
        <v>36</v>
      </c>
      <c r="K1371">
        <v>52.414737000000002</v>
      </c>
      <c r="L1371">
        <v>1.5004999999999999E-2</v>
      </c>
    </row>
    <row r="1372" spans="1:12" x14ac:dyDescent="0.3">
      <c r="A1372">
        <v>75.568712000000005</v>
      </c>
      <c r="B1372">
        <v>36</v>
      </c>
      <c r="C1372">
        <v>131</v>
      </c>
      <c r="D1372">
        <v>0.96099999999999997</v>
      </c>
      <c r="E1372">
        <v>32.466002000000003</v>
      </c>
      <c r="F1372">
        <v>31.977253999999999</v>
      </c>
      <c r="G1372">
        <v>31.988365000000002</v>
      </c>
      <c r="H1372">
        <v>0.48874899999999999</v>
      </c>
      <c r="I1372">
        <v>45.954332000000001</v>
      </c>
      <c r="J1372">
        <v>36</v>
      </c>
      <c r="K1372">
        <v>52.533731000000003</v>
      </c>
      <c r="L1372">
        <v>1.4999999999999999E-2</v>
      </c>
    </row>
    <row r="1373" spans="1:12" x14ac:dyDescent="0.3">
      <c r="A1373">
        <v>75.583712000000006</v>
      </c>
      <c r="B1373">
        <v>36</v>
      </c>
      <c r="C1373">
        <v>131</v>
      </c>
      <c r="D1373">
        <v>0.96099999999999997</v>
      </c>
      <c r="E1373">
        <v>32.487501999999999</v>
      </c>
      <c r="F1373">
        <v>31.988365000000002</v>
      </c>
      <c r="G1373">
        <v>32.00038</v>
      </c>
      <c r="H1373">
        <v>0.499137</v>
      </c>
      <c r="I1373">
        <v>45.975434</v>
      </c>
      <c r="J1373">
        <v>36</v>
      </c>
      <c r="K1373">
        <v>52.636149000000003</v>
      </c>
      <c r="L1373">
        <v>1.4999999999999999E-2</v>
      </c>
    </row>
    <row r="1374" spans="1:12" x14ac:dyDescent="0.3">
      <c r="A1374">
        <v>75.598710999999994</v>
      </c>
      <c r="B1374">
        <v>36</v>
      </c>
      <c r="C1374">
        <v>131</v>
      </c>
      <c r="D1374">
        <v>0.96099999999999997</v>
      </c>
      <c r="E1374">
        <v>32.509002000000002</v>
      </c>
      <c r="F1374">
        <v>32.00038</v>
      </c>
      <c r="G1374">
        <v>32.013970999999998</v>
      </c>
      <c r="H1374">
        <v>0.50862200000000002</v>
      </c>
      <c r="I1374">
        <v>45.996938999999998</v>
      </c>
      <c r="J1374">
        <v>36</v>
      </c>
      <c r="K1374">
        <v>52.724300999999997</v>
      </c>
      <c r="L1374">
        <v>1.4999E-2</v>
      </c>
    </row>
    <row r="1375" spans="1:12" x14ac:dyDescent="0.3">
      <c r="A1375">
        <v>75.613713000000004</v>
      </c>
      <c r="B1375">
        <v>36</v>
      </c>
      <c r="C1375">
        <v>131</v>
      </c>
      <c r="D1375">
        <v>0.96099999999999997</v>
      </c>
      <c r="E1375">
        <v>32.530501000000001</v>
      </c>
      <c r="F1375">
        <v>32.013970999999998</v>
      </c>
      <c r="G1375">
        <v>32.029527999999999</v>
      </c>
      <c r="H1375">
        <v>0.51652900000000002</v>
      </c>
      <c r="I1375">
        <v>46.018783999999997</v>
      </c>
      <c r="J1375">
        <v>36</v>
      </c>
      <c r="K1375">
        <v>52.800175000000003</v>
      </c>
      <c r="L1375">
        <v>1.5002E-2</v>
      </c>
    </row>
    <row r="1376" spans="1:12" x14ac:dyDescent="0.3">
      <c r="A1376">
        <v>75.628713000000005</v>
      </c>
      <c r="B1376">
        <v>36</v>
      </c>
      <c r="C1376">
        <v>131</v>
      </c>
      <c r="D1376">
        <v>0.96099999999999997</v>
      </c>
      <c r="E1376">
        <v>32.552003999999997</v>
      </c>
      <c r="F1376">
        <v>32.029527999999999</v>
      </c>
      <c r="G1376">
        <v>32.047229000000002</v>
      </c>
      <c r="H1376">
        <v>0.52247500000000002</v>
      </c>
      <c r="I1376">
        <v>46.040880999999999</v>
      </c>
      <c r="J1376">
        <v>36</v>
      </c>
      <c r="K1376">
        <v>52.865479000000001</v>
      </c>
      <c r="L1376">
        <v>1.4999999999999999E-2</v>
      </c>
    </row>
    <row r="1377" spans="1:12" x14ac:dyDescent="0.3">
      <c r="A1377">
        <v>75.643710999999996</v>
      </c>
      <c r="B1377">
        <v>36</v>
      </c>
      <c r="C1377">
        <v>131</v>
      </c>
      <c r="D1377">
        <v>0.96099999999999997</v>
      </c>
      <c r="E1377">
        <v>32.573504</v>
      </c>
      <c r="F1377">
        <v>32.047229000000002</v>
      </c>
      <c r="G1377">
        <v>32.067093</v>
      </c>
      <c r="H1377">
        <v>0.52627500000000005</v>
      </c>
      <c r="I1377">
        <v>46.063139999999997</v>
      </c>
      <c r="J1377">
        <v>36</v>
      </c>
      <c r="K1377">
        <v>52.921688000000003</v>
      </c>
      <c r="L1377">
        <v>1.4997999999999999E-2</v>
      </c>
    </row>
    <row r="1378" spans="1:12" x14ac:dyDescent="0.3">
      <c r="A1378">
        <v>75.658709999999999</v>
      </c>
      <c r="B1378">
        <v>36</v>
      </c>
      <c r="C1378">
        <v>131</v>
      </c>
      <c r="D1378">
        <v>0.96099999999999997</v>
      </c>
      <c r="E1378">
        <v>32.595001000000003</v>
      </c>
      <c r="F1378">
        <v>32.067093</v>
      </c>
      <c r="G1378">
        <v>32.089028999999996</v>
      </c>
      <c r="H1378">
        <v>0.52790800000000004</v>
      </c>
      <c r="I1378">
        <v>46.085472000000003</v>
      </c>
      <c r="J1378">
        <v>36</v>
      </c>
      <c r="K1378">
        <v>52.970067</v>
      </c>
      <c r="L1378">
        <v>1.4999E-2</v>
      </c>
    </row>
    <row r="1379" spans="1:12" x14ac:dyDescent="0.3">
      <c r="A1379">
        <v>75.673713000000006</v>
      </c>
      <c r="B1379">
        <v>36</v>
      </c>
      <c r="C1379">
        <v>131</v>
      </c>
      <c r="D1379">
        <v>0.96099999999999997</v>
      </c>
      <c r="E1379">
        <v>32.616498999999997</v>
      </c>
      <c r="F1379">
        <v>32.089028999999996</v>
      </c>
      <c r="G1379">
        <v>32.112869000000003</v>
      </c>
      <c r="H1379">
        <v>0.52747100000000002</v>
      </c>
      <c r="I1379">
        <v>46.107796999999998</v>
      </c>
      <c r="J1379">
        <v>36</v>
      </c>
      <c r="K1379">
        <v>53.011707000000001</v>
      </c>
      <c r="L1379">
        <v>1.5003000000000001E-2</v>
      </c>
    </row>
    <row r="1380" spans="1:12" x14ac:dyDescent="0.3">
      <c r="A1380">
        <v>75.688719000000006</v>
      </c>
      <c r="B1380">
        <v>36</v>
      </c>
      <c r="C1380">
        <v>131</v>
      </c>
      <c r="D1380">
        <v>0.96099999999999997</v>
      </c>
      <c r="E1380">
        <v>32.638004000000002</v>
      </c>
      <c r="F1380">
        <v>32.112869000000003</v>
      </c>
      <c r="G1380">
        <v>32.138393999999998</v>
      </c>
      <c r="H1380">
        <v>0.52513500000000002</v>
      </c>
      <c r="I1380">
        <v>46.130032</v>
      </c>
      <c r="J1380">
        <v>36</v>
      </c>
      <c r="K1380">
        <v>53.047547000000002</v>
      </c>
      <c r="L1380">
        <v>1.5006E-2</v>
      </c>
    </row>
    <row r="1381" spans="1:12" x14ac:dyDescent="0.3">
      <c r="A1381">
        <v>75.703721000000002</v>
      </c>
      <c r="B1381">
        <v>36</v>
      </c>
      <c r="C1381">
        <v>131</v>
      </c>
      <c r="D1381">
        <v>0.96099999999999997</v>
      </c>
      <c r="E1381">
        <v>32.659511999999999</v>
      </c>
      <c r="F1381">
        <v>32.138393999999998</v>
      </c>
      <c r="G1381">
        <v>32.165357999999998</v>
      </c>
      <c r="H1381">
        <v>0.52111799999999997</v>
      </c>
      <c r="I1381">
        <v>46.152095000000003</v>
      </c>
      <c r="J1381">
        <v>36</v>
      </c>
      <c r="K1381">
        <v>53.078395</v>
      </c>
      <c r="L1381">
        <v>1.5002E-2</v>
      </c>
    </row>
    <row r="1382" spans="1:12" x14ac:dyDescent="0.3">
      <c r="A1382">
        <v>75.718718999999993</v>
      </c>
      <c r="B1382">
        <v>36</v>
      </c>
      <c r="C1382">
        <v>131</v>
      </c>
      <c r="D1382">
        <v>0.96099999999999997</v>
      </c>
      <c r="E1382">
        <v>32.681015000000002</v>
      </c>
      <c r="F1382">
        <v>32.165357999999998</v>
      </c>
      <c r="G1382">
        <v>32.193496000000003</v>
      </c>
      <c r="H1382">
        <v>0.51565700000000003</v>
      </c>
      <c r="I1382">
        <v>46.173926999999999</v>
      </c>
      <c r="J1382">
        <v>36</v>
      </c>
      <c r="K1382">
        <v>53.104945999999998</v>
      </c>
      <c r="L1382">
        <v>1.4997999999999999E-2</v>
      </c>
    </row>
    <row r="1383" spans="1:12" x14ac:dyDescent="0.3">
      <c r="A1383">
        <v>75.733716999999999</v>
      </c>
      <c r="B1383">
        <v>36</v>
      </c>
      <c r="C1383">
        <v>131</v>
      </c>
      <c r="D1383">
        <v>0.96099999999999997</v>
      </c>
      <c r="E1383">
        <v>32.702511999999999</v>
      </c>
      <c r="F1383">
        <v>32.193496000000003</v>
      </c>
      <c r="G1383">
        <v>32.222548000000003</v>
      </c>
      <c r="H1383">
        <v>0.50901600000000002</v>
      </c>
      <c r="I1383">
        <v>46.195483000000003</v>
      </c>
      <c r="J1383">
        <v>36</v>
      </c>
      <c r="K1383">
        <v>53.127799000000003</v>
      </c>
      <c r="L1383">
        <v>1.4997999999999999E-2</v>
      </c>
    </row>
    <row r="1384" spans="1:12" x14ac:dyDescent="0.3">
      <c r="A1384">
        <v>75.748717999999997</v>
      </c>
      <c r="B1384">
        <v>36</v>
      </c>
      <c r="C1384">
        <v>131</v>
      </c>
      <c r="D1384">
        <v>0.96099999999999997</v>
      </c>
      <c r="E1384">
        <v>32.724009000000002</v>
      </c>
      <c r="F1384">
        <v>32.222548000000003</v>
      </c>
      <c r="G1384">
        <v>32.252257999999998</v>
      </c>
      <c r="H1384">
        <v>0.50146199999999996</v>
      </c>
      <c r="I1384">
        <v>46.216729000000001</v>
      </c>
      <c r="J1384">
        <v>36</v>
      </c>
      <c r="K1384">
        <v>53.147468000000003</v>
      </c>
      <c r="L1384">
        <v>1.5001E-2</v>
      </c>
    </row>
    <row r="1385" spans="1:12" x14ac:dyDescent="0.3">
      <c r="A1385">
        <v>75.763717</v>
      </c>
      <c r="B1385">
        <v>36</v>
      </c>
      <c r="C1385">
        <v>131</v>
      </c>
      <c r="D1385">
        <v>0.96099999999999997</v>
      </c>
      <c r="E1385">
        <v>32.745511</v>
      </c>
      <c r="F1385">
        <v>32.252257999999998</v>
      </c>
      <c r="G1385">
        <v>32.282387</v>
      </c>
      <c r="H1385">
        <v>0.493253</v>
      </c>
      <c r="I1385">
        <v>46.237630000000003</v>
      </c>
      <c r="J1385">
        <v>36</v>
      </c>
      <c r="K1385">
        <v>53.164397999999998</v>
      </c>
      <c r="L1385">
        <v>1.4999E-2</v>
      </c>
    </row>
    <row r="1386" spans="1:12" x14ac:dyDescent="0.3">
      <c r="A1386">
        <v>75.778717</v>
      </c>
      <c r="B1386">
        <v>36</v>
      </c>
      <c r="C1386">
        <v>131</v>
      </c>
      <c r="D1386">
        <v>0.96099999999999997</v>
      </c>
      <c r="E1386">
        <v>32.767009000000002</v>
      </c>
      <c r="F1386">
        <v>32.282387</v>
      </c>
      <c r="G1386">
        <v>32.312710000000003</v>
      </c>
      <c r="H1386">
        <v>0.48462300000000003</v>
      </c>
      <c r="I1386">
        <v>46.258170999999997</v>
      </c>
      <c r="J1386">
        <v>36</v>
      </c>
      <c r="K1386">
        <v>53.178969000000002</v>
      </c>
      <c r="L1386">
        <v>1.4999999999999999E-2</v>
      </c>
    </row>
    <row r="1387" spans="1:12" x14ac:dyDescent="0.3">
      <c r="A1387">
        <v>75.793726000000007</v>
      </c>
      <c r="B1387">
        <v>36</v>
      </c>
      <c r="C1387">
        <v>131</v>
      </c>
      <c r="D1387">
        <v>0.96099999999999997</v>
      </c>
      <c r="E1387">
        <v>32.788508999999998</v>
      </c>
      <c r="F1387">
        <v>32.312710000000003</v>
      </c>
      <c r="G1387">
        <v>32.343026000000002</v>
      </c>
      <c r="H1387">
        <v>0.4758</v>
      </c>
      <c r="I1387">
        <v>46.278357</v>
      </c>
      <c r="J1387">
        <v>36</v>
      </c>
      <c r="K1387">
        <v>53.191510999999998</v>
      </c>
      <c r="L1387">
        <v>1.5009E-2</v>
      </c>
    </row>
    <row r="1388" spans="1:12" x14ac:dyDescent="0.3">
      <c r="A1388">
        <v>75.808728000000002</v>
      </c>
      <c r="B1388">
        <v>36</v>
      </c>
      <c r="C1388">
        <v>131</v>
      </c>
      <c r="D1388">
        <v>0.96099999999999997</v>
      </c>
      <c r="E1388">
        <v>32.810021999999996</v>
      </c>
      <c r="F1388">
        <v>32.343026000000002</v>
      </c>
      <c r="G1388">
        <v>32.373151999999997</v>
      </c>
      <c r="H1388">
        <v>0.46699600000000002</v>
      </c>
      <c r="I1388">
        <v>46.298164</v>
      </c>
      <c r="J1388">
        <v>36</v>
      </c>
      <c r="K1388">
        <v>53.202306</v>
      </c>
      <c r="L1388">
        <v>1.5002E-2</v>
      </c>
    </row>
    <row r="1389" spans="1:12" x14ac:dyDescent="0.3">
      <c r="A1389">
        <v>75.823725999999994</v>
      </c>
      <c r="B1389">
        <v>36</v>
      </c>
      <c r="C1389">
        <v>131</v>
      </c>
      <c r="D1389">
        <v>0.96099999999999997</v>
      </c>
      <c r="E1389">
        <v>32.831524999999999</v>
      </c>
      <c r="F1389">
        <v>32.373151999999997</v>
      </c>
      <c r="G1389">
        <v>32.402926999999998</v>
      </c>
      <c r="H1389">
        <v>0.45837299999999997</v>
      </c>
      <c r="I1389">
        <v>46.317605999999998</v>
      </c>
      <c r="J1389">
        <v>36</v>
      </c>
      <c r="K1389">
        <v>53.211596999999998</v>
      </c>
      <c r="L1389">
        <v>1.4997999999999999E-2</v>
      </c>
    </row>
    <row r="1390" spans="1:12" x14ac:dyDescent="0.3">
      <c r="A1390">
        <v>75.838730999999996</v>
      </c>
      <c r="B1390">
        <v>37</v>
      </c>
      <c r="C1390">
        <v>131</v>
      </c>
      <c r="D1390">
        <v>0.96099999999999997</v>
      </c>
      <c r="E1390">
        <v>32.853022000000003</v>
      </c>
      <c r="F1390">
        <v>32.402926999999998</v>
      </c>
      <c r="G1390">
        <v>32.432211000000002</v>
      </c>
      <c r="H1390">
        <v>0.45009500000000002</v>
      </c>
      <c r="I1390">
        <v>46.336711000000001</v>
      </c>
      <c r="J1390">
        <v>37</v>
      </c>
      <c r="K1390">
        <v>53.219594000000001</v>
      </c>
      <c r="L1390">
        <v>1.5004999999999999E-2</v>
      </c>
    </row>
    <row r="1391" spans="1:12" x14ac:dyDescent="0.3">
      <c r="A1391">
        <v>75.853738000000007</v>
      </c>
      <c r="B1391">
        <v>37</v>
      </c>
      <c r="C1391">
        <v>131</v>
      </c>
      <c r="D1391">
        <v>0.96099999999999997</v>
      </c>
      <c r="E1391">
        <v>32.874529000000003</v>
      </c>
      <c r="F1391">
        <v>32.432211000000002</v>
      </c>
      <c r="G1391">
        <v>32.460886000000002</v>
      </c>
      <c r="H1391">
        <v>0.44231799999999999</v>
      </c>
      <c r="I1391">
        <v>46.355493000000003</v>
      </c>
      <c r="J1391">
        <v>37</v>
      </c>
      <c r="K1391">
        <v>53.226477000000003</v>
      </c>
      <c r="L1391">
        <v>1.5007E-2</v>
      </c>
    </row>
    <row r="1392" spans="1:12" x14ac:dyDescent="0.3">
      <c r="A1392">
        <v>75.868741999999997</v>
      </c>
      <c r="B1392">
        <v>37</v>
      </c>
      <c r="C1392">
        <v>131</v>
      </c>
      <c r="D1392">
        <v>0.96099999999999997</v>
      </c>
      <c r="E1392">
        <v>32.896039000000002</v>
      </c>
      <c r="F1392">
        <v>32.460886000000002</v>
      </c>
      <c r="G1392">
        <v>32.488852999999999</v>
      </c>
      <c r="H1392">
        <v>0.43515300000000001</v>
      </c>
      <c r="I1392">
        <v>46.373970999999997</v>
      </c>
      <c r="J1392">
        <v>37</v>
      </c>
      <c r="K1392">
        <v>53.232401000000003</v>
      </c>
      <c r="L1392">
        <v>1.5004E-2</v>
      </c>
    </row>
    <row r="1393" spans="1:12" x14ac:dyDescent="0.3">
      <c r="A1393">
        <v>75.883748999999995</v>
      </c>
      <c r="B1393">
        <v>37</v>
      </c>
      <c r="C1393">
        <v>131</v>
      </c>
      <c r="D1393">
        <v>0.96099999999999997</v>
      </c>
      <c r="E1393">
        <v>32.917544999999997</v>
      </c>
      <c r="F1393">
        <v>32.488852999999999</v>
      </c>
      <c r="G1393">
        <v>32.516029000000003</v>
      </c>
      <c r="H1393">
        <v>0.42869200000000002</v>
      </c>
      <c r="I1393">
        <v>46.392184</v>
      </c>
      <c r="J1393">
        <v>37</v>
      </c>
      <c r="K1393">
        <v>53.237501000000002</v>
      </c>
      <c r="L1393">
        <v>1.5007E-2</v>
      </c>
    </row>
    <row r="1394" spans="1:12" x14ac:dyDescent="0.3">
      <c r="A1394">
        <v>75.898750000000007</v>
      </c>
      <c r="B1394">
        <v>37</v>
      </c>
      <c r="C1394">
        <v>131</v>
      </c>
      <c r="D1394">
        <v>0.96099999999999997</v>
      </c>
      <c r="E1394">
        <v>32.939055000000003</v>
      </c>
      <c r="F1394">
        <v>32.516029000000003</v>
      </c>
      <c r="G1394">
        <v>32.542347999999997</v>
      </c>
      <c r="H1394">
        <v>0.42302699999999999</v>
      </c>
      <c r="I1394">
        <v>46.410153000000001</v>
      </c>
      <c r="J1394">
        <v>37</v>
      </c>
      <c r="K1394">
        <v>53.241889</v>
      </c>
      <c r="L1394">
        <v>1.5001E-2</v>
      </c>
    </row>
    <row r="1395" spans="1:12" x14ac:dyDescent="0.3">
      <c r="A1395">
        <v>75.913746000000003</v>
      </c>
      <c r="B1395">
        <v>37</v>
      </c>
      <c r="C1395">
        <v>131</v>
      </c>
      <c r="D1395">
        <v>0.96099999999999997</v>
      </c>
      <c r="E1395">
        <v>32.960557000000001</v>
      </c>
      <c r="F1395">
        <v>32.542347999999997</v>
      </c>
      <c r="G1395">
        <v>32.567757999999998</v>
      </c>
      <c r="H1395">
        <v>0.418209</v>
      </c>
      <c r="I1395">
        <v>46.427914999999999</v>
      </c>
      <c r="J1395">
        <v>37</v>
      </c>
      <c r="K1395">
        <v>53.245666999999997</v>
      </c>
      <c r="L1395">
        <v>1.4996000000000001E-2</v>
      </c>
    </row>
    <row r="1396" spans="1:12" x14ac:dyDescent="0.3">
      <c r="A1396">
        <v>75.928751000000005</v>
      </c>
      <c r="B1396">
        <v>37</v>
      </c>
      <c r="C1396">
        <v>131</v>
      </c>
      <c r="D1396">
        <v>0.96099999999999997</v>
      </c>
      <c r="E1396">
        <v>32.982050999999998</v>
      </c>
      <c r="F1396">
        <v>32.567757999999998</v>
      </c>
      <c r="G1396">
        <v>32.592224000000002</v>
      </c>
      <c r="H1396">
        <v>0.41429199999999999</v>
      </c>
      <c r="I1396">
        <v>46.445525000000004</v>
      </c>
      <c r="J1396">
        <v>37</v>
      </c>
      <c r="K1396">
        <v>53.248918000000003</v>
      </c>
      <c r="L1396">
        <v>1.5004999999999999E-2</v>
      </c>
    </row>
    <row r="1397" spans="1:12" x14ac:dyDescent="0.3">
      <c r="A1397">
        <v>75.943757000000005</v>
      </c>
      <c r="B1397">
        <v>37</v>
      </c>
      <c r="C1397">
        <v>131</v>
      </c>
      <c r="D1397">
        <v>0.96099999999999997</v>
      </c>
      <c r="E1397">
        <v>33.003557999999998</v>
      </c>
      <c r="F1397">
        <v>32.592224000000002</v>
      </c>
      <c r="G1397">
        <v>32.615721000000001</v>
      </c>
      <c r="H1397">
        <v>0.41133399999999998</v>
      </c>
      <c r="I1397">
        <v>46.463014999999999</v>
      </c>
      <c r="J1397">
        <v>37</v>
      </c>
      <c r="K1397">
        <v>53.251716999999999</v>
      </c>
      <c r="L1397">
        <v>1.5006E-2</v>
      </c>
    </row>
    <row r="1398" spans="1:12" x14ac:dyDescent="0.3">
      <c r="A1398">
        <v>75.958753000000002</v>
      </c>
      <c r="B1398">
        <v>37</v>
      </c>
      <c r="C1398">
        <v>131</v>
      </c>
      <c r="D1398">
        <v>0.96099999999999997</v>
      </c>
      <c r="E1398">
        <v>33.025067</v>
      </c>
      <c r="F1398">
        <v>32.615721000000001</v>
      </c>
      <c r="G1398">
        <v>32.638233999999997</v>
      </c>
      <c r="H1398">
        <v>0.40934500000000001</v>
      </c>
      <c r="I1398">
        <v>46.480412000000001</v>
      </c>
      <c r="J1398">
        <v>37</v>
      </c>
      <c r="K1398">
        <v>53.254125000000002</v>
      </c>
      <c r="L1398">
        <v>1.4996000000000001E-2</v>
      </c>
    </row>
    <row r="1399" spans="1:12" x14ac:dyDescent="0.3">
      <c r="A1399">
        <v>75.973758000000004</v>
      </c>
      <c r="B1399">
        <v>37</v>
      </c>
      <c r="C1399">
        <v>131</v>
      </c>
      <c r="D1399">
        <v>0.96099999999999997</v>
      </c>
      <c r="E1399">
        <v>33.046560999999997</v>
      </c>
      <c r="F1399">
        <v>32.638233999999997</v>
      </c>
      <c r="G1399">
        <v>32.659756000000002</v>
      </c>
      <c r="H1399">
        <v>0.408327</v>
      </c>
      <c r="I1399">
        <v>46.497779000000001</v>
      </c>
      <c r="J1399">
        <v>37</v>
      </c>
      <c r="K1399">
        <v>53.256197999999998</v>
      </c>
      <c r="L1399">
        <v>1.5004999999999999E-2</v>
      </c>
    </row>
    <row r="1400" spans="1:12" x14ac:dyDescent="0.3">
      <c r="A1400">
        <v>75.988754</v>
      </c>
      <c r="B1400">
        <v>37</v>
      </c>
      <c r="C1400">
        <v>131</v>
      </c>
      <c r="D1400">
        <v>0.96099999999999997</v>
      </c>
      <c r="E1400">
        <v>33.068067999999997</v>
      </c>
      <c r="F1400">
        <v>32.659756000000002</v>
      </c>
      <c r="G1400">
        <v>32.680289999999999</v>
      </c>
      <c r="H1400">
        <v>0.40831200000000001</v>
      </c>
      <c r="I1400">
        <v>46.515138999999998</v>
      </c>
      <c r="J1400">
        <v>37</v>
      </c>
      <c r="K1400">
        <v>53.257983000000003</v>
      </c>
      <c r="L1400">
        <v>1.4996000000000001E-2</v>
      </c>
    </row>
    <row r="1401" spans="1:12" x14ac:dyDescent="0.3">
      <c r="A1401">
        <v>76.003752000000006</v>
      </c>
      <c r="B1401">
        <v>37</v>
      </c>
      <c r="C1401">
        <v>131</v>
      </c>
      <c r="D1401">
        <v>0.96099999999999997</v>
      </c>
      <c r="E1401">
        <v>33.089562000000001</v>
      </c>
      <c r="F1401">
        <v>32.680289999999999</v>
      </c>
      <c r="G1401">
        <v>32.699845000000003</v>
      </c>
      <c r="H1401">
        <v>0.40927200000000002</v>
      </c>
      <c r="I1401">
        <v>46.532544999999999</v>
      </c>
      <c r="J1401">
        <v>37</v>
      </c>
      <c r="K1401">
        <v>53.259518999999997</v>
      </c>
      <c r="L1401">
        <v>1.4997999999999999E-2</v>
      </c>
    </row>
    <row r="1402" spans="1:12" x14ac:dyDescent="0.3">
      <c r="A1402">
        <v>76.018750999999995</v>
      </c>
      <c r="B1402">
        <v>37</v>
      </c>
      <c r="C1402">
        <v>131</v>
      </c>
      <c r="D1402">
        <v>0.96099999999999997</v>
      </c>
      <c r="E1402">
        <v>33.111058999999997</v>
      </c>
      <c r="F1402">
        <v>32.699845000000003</v>
      </c>
      <c r="G1402">
        <v>32.718435999999997</v>
      </c>
      <c r="H1402">
        <v>0.411215</v>
      </c>
      <c r="I1402">
        <v>46.550038000000001</v>
      </c>
      <c r="J1402">
        <v>37</v>
      </c>
      <c r="K1402">
        <v>53.260840999999999</v>
      </c>
      <c r="L1402">
        <v>1.4999E-2</v>
      </c>
    </row>
    <row r="1403" spans="1:12" x14ac:dyDescent="0.3">
      <c r="A1403">
        <v>76.033755999999997</v>
      </c>
      <c r="B1403">
        <v>37</v>
      </c>
      <c r="C1403">
        <v>131</v>
      </c>
      <c r="D1403">
        <v>0.96099999999999997</v>
      </c>
      <c r="E1403">
        <v>33.132558000000003</v>
      </c>
      <c r="F1403">
        <v>32.718435999999997</v>
      </c>
      <c r="G1403">
        <v>32.736082000000003</v>
      </c>
      <c r="H1403">
        <v>0.41412199999999999</v>
      </c>
      <c r="I1403">
        <v>46.567664000000001</v>
      </c>
      <c r="J1403">
        <v>37</v>
      </c>
      <c r="K1403">
        <v>53.261977999999999</v>
      </c>
      <c r="L1403">
        <v>1.5004999999999999E-2</v>
      </c>
    </row>
    <row r="1404" spans="1:12" x14ac:dyDescent="0.3">
      <c r="A1404">
        <v>76.048755</v>
      </c>
      <c r="B1404">
        <v>37</v>
      </c>
      <c r="C1404">
        <v>131</v>
      </c>
      <c r="D1404">
        <v>0.96099999999999997</v>
      </c>
      <c r="E1404">
        <v>33.154065000000003</v>
      </c>
      <c r="F1404">
        <v>32.736082000000003</v>
      </c>
      <c r="G1404">
        <v>32.752806999999997</v>
      </c>
      <c r="H1404">
        <v>0.41798299999999999</v>
      </c>
      <c r="I1404">
        <v>46.585450000000002</v>
      </c>
      <c r="J1404">
        <v>37</v>
      </c>
      <c r="K1404">
        <v>53.262957999999998</v>
      </c>
      <c r="L1404">
        <v>1.4999E-2</v>
      </c>
    </row>
    <row r="1405" spans="1:12" x14ac:dyDescent="0.3">
      <c r="A1405">
        <v>76.063754000000003</v>
      </c>
      <c r="B1405">
        <v>37</v>
      </c>
      <c r="C1405">
        <v>131</v>
      </c>
      <c r="D1405">
        <v>0.96099999999999997</v>
      </c>
      <c r="E1405">
        <v>33.175564000000001</v>
      </c>
      <c r="F1405">
        <v>32.752806999999997</v>
      </c>
      <c r="G1405">
        <v>32.768636000000001</v>
      </c>
      <c r="H1405">
        <v>0.42275699999999999</v>
      </c>
      <c r="I1405">
        <v>46.603442000000001</v>
      </c>
      <c r="J1405">
        <v>37</v>
      </c>
      <c r="K1405">
        <v>53.263800000000003</v>
      </c>
      <c r="L1405">
        <v>1.4999E-2</v>
      </c>
    </row>
    <row r="1406" spans="1:12" x14ac:dyDescent="0.3">
      <c r="A1406">
        <v>76.078760000000003</v>
      </c>
      <c r="B1406">
        <v>37</v>
      </c>
      <c r="C1406">
        <v>131</v>
      </c>
      <c r="D1406">
        <v>0.96099999999999997</v>
      </c>
      <c r="E1406">
        <v>33.197062000000003</v>
      </c>
      <c r="F1406">
        <v>32.768636000000001</v>
      </c>
      <c r="G1406">
        <v>32.783599000000002</v>
      </c>
      <c r="H1406">
        <v>0.42842599999999997</v>
      </c>
      <c r="I1406">
        <v>46.621687000000001</v>
      </c>
      <c r="J1406">
        <v>37</v>
      </c>
      <c r="K1406">
        <v>53.264525999999996</v>
      </c>
      <c r="L1406">
        <v>1.5006E-2</v>
      </c>
    </row>
    <row r="1407" spans="1:12" x14ac:dyDescent="0.3">
      <c r="A1407">
        <v>76.093765000000005</v>
      </c>
      <c r="B1407">
        <v>37</v>
      </c>
      <c r="C1407">
        <v>131</v>
      </c>
      <c r="D1407">
        <v>0.96099999999999997</v>
      </c>
      <c r="E1407">
        <v>33.218570999999997</v>
      </c>
      <c r="F1407">
        <v>32.783599000000002</v>
      </c>
      <c r="G1407">
        <v>32.797727000000002</v>
      </c>
      <c r="H1407">
        <v>0.43497200000000003</v>
      </c>
      <c r="I1407">
        <v>46.640211000000001</v>
      </c>
      <c r="J1407">
        <v>37</v>
      </c>
      <c r="K1407">
        <v>53.265149999999998</v>
      </c>
      <c r="L1407">
        <v>1.5004999999999999E-2</v>
      </c>
    </row>
    <row r="1408" spans="1:12" x14ac:dyDescent="0.3">
      <c r="A1408">
        <v>76.108771000000004</v>
      </c>
      <c r="B1408">
        <v>37</v>
      </c>
      <c r="C1408">
        <v>131</v>
      </c>
      <c r="D1408">
        <v>0.96099999999999997</v>
      </c>
      <c r="E1408">
        <v>33.240077999999997</v>
      </c>
      <c r="F1408">
        <v>32.797727000000002</v>
      </c>
      <c r="G1408">
        <v>32.811050999999999</v>
      </c>
      <c r="H1408">
        <v>0.44235099999999999</v>
      </c>
      <c r="I1408">
        <v>46.659053</v>
      </c>
      <c r="J1408">
        <v>37</v>
      </c>
      <c r="K1408">
        <v>53.265687999999997</v>
      </c>
      <c r="L1408">
        <v>1.5006E-2</v>
      </c>
    </row>
    <row r="1409" spans="1:12" x14ac:dyDescent="0.3">
      <c r="A1409">
        <v>76.123774999999995</v>
      </c>
      <c r="B1409">
        <v>37</v>
      </c>
      <c r="C1409">
        <v>131</v>
      </c>
      <c r="D1409">
        <v>0.96099999999999997</v>
      </c>
      <c r="E1409">
        <v>33.261586999999999</v>
      </c>
      <c r="F1409">
        <v>32.811050999999999</v>
      </c>
      <c r="G1409">
        <v>32.823604000000003</v>
      </c>
      <c r="H1409">
        <v>0.45053500000000002</v>
      </c>
      <c r="I1409">
        <v>46.678243000000002</v>
      </c>
      <c r="J1409">
        <v>37</v>
      </c>
      <c r="K1409">
        <v>53.266150000000003</v>
      </c>
      <c r="L1409">
        <v>1.5004E-2</v>
      </c>
    </row>
    <row r="1410" spans="1:12" x14ac:dyDescent="0.3">
      <c r="A1410">
        <v>76.138772000000003</v>
      </c>
      <c r="B1410">
        <v>37</v>
      </c>
      <c r="C1410">
        <v>131</v>
      </c>
      <c r="D1410">
        <v>0.96099999999999997</v>
      </c>
      <c r="E1410">
        <v>33.283092000000003</v>
      </c>
      <c r="F1410">
        <v>32.823604000000003</v>
      </c>
      <c r="G1410">
        <v>32.835419000000002</v>
      </c>
      <c r="H1410">
        <v>0.45948800000000001</v>
      </c>
      <c r="I1410">
        <v>46.697808000000002</v>
      </c>
      <c r="J1410">
        <v>37</v>
      </c>
      <c r="K1410">
        <v>53.266548999999998</v>
      </c>
      <c r="L1410">
        <v>1.4997E-2</v>
      </c>
    </row>
    <row r="1411" spans="1:12" x14ac:dyDescent="0.3">
      <c r="A1411">
        <v>76.153778000000003</v>
      </c>
      <c r="B1411">
        <v>37</v>
      </c>
      <c r="C1411">
        <v>131</v>
      </c>
      <c r="D1411">
        <v>0.96099999999999997</v>
      </c>
      <c r="E1411">
        <v>33.304588000000003</v>
      </c>
      <c r="F1411">
        <v>32.835419000000002</v>
      </c>
      <c r="G1411">
        <v>32.846687000000003</v>
      </c>
      <c r="H1411">
        <v>0.469169</v>
      </c>
      <c r="I1411">
        <v>46.717798999999999</v>
      </c>
      <c r="J1411">
        <v>37</v>
      </c>
      <c r="K1411">
        <v>53.330623000000003</v>
      </c>
      <c r="L1411">
        <v>1.5006E-2</v>
      </c>
    </row>
    <row r="1412" spans="1:12" x14ac:dyDescent="0.3">
      <c r="A1412">
        <v>76.168779999999998</v>
      </c>
      <c r="B1412">
        <v>37</v>
      </c>
      <c r="C1412">
        <v>131</v>
      </c>
      <c r="D1412">
        <v>0.96099999999999997</v>
      </c>
      <c r="E1412">
        <v>33.326096999999997</v>
      </c>
      <c r="F1412">
        <v>32.846687000000003</v>
      </c>
      <c r="G1412">
        <v>32.858002999999997</v>
      </c>
      <c r="H1412">
        <v>0.47940899999999997</v>
      </c>
      <c r="I1412">
        <v>46.738222999999998</v>
      </c>
      <c r="J1412">
        <v>37</v>
      </c>
      <c r="K1412">
        <v>53.446396999999997</v>
      </c>
      <c r="L1412">
        <v>1.5002E-2</v>
      </c>
    </row>
    <row r="1413" spans="1:12" x14ac:dyDescent="0.3">
      <c r="A1413">
        <v>76.183790000000002</v>
      </c>
      <c r="B1413">
        <v>37</v>
      </c>
      <c r="C1413">
        <v>131</v>
      </c>
      <c r="D1413">
        <v>0.96099999999999997</v>
      </c>
      <c r="E1413">
        <v>33.3476</v>
      </c>
      <c r="F1413">
        <v>32.858002999999997</v>
      </c>
      <c r="G1413">
        <v>32.870199999999997</v>
      </c>
      <c r="H1413">
        <v>0.489597</v>
      </c>
      <c r="I1413">
        <v>46.759093999999997</v>
      </c>
      <c r="J1413">
        <v>37</v>
      </c>
      <c r="K1413">
        <v>53.546044000000002</v>
      </c>
      <c r="L1413">
        <v>1.5010000000000001E-2</v>
      </c>
    </row>
    <row r="1414" spans="1:12" x14ac:dyDescent="0.3">
      <c r="A1414">
        <v>76.198795000000004</v>
      </c>
      <c r="B1414">
        <v>37</v>
      </c>
      <c r="C1414">
        <v>131</v>
      </c>
      <c r="D1414">
        <v>0.96099999999999997</v>
      </c>
      <c r="E1414">
        <v>33.369114000000003</v>
      </c>
      <c r="F1414">
        <v>32.870199999999997</v>
      </c>
      <c r="G1414">
        <v>32.883946999999999</v>
      </c>
      <c r="H1414">
        <v>0.49891400000000002</v>
      </c>
      <c r="I1414">
        <v>46.780358</v>
      </c>
      <c r="J1414">
        <v>37</v>
      </c>
      <c r="K1414">
        <v>53.631811999999996</v>
      </c>
      <c r="L1414">
        <v>1.5004999999999999E-2</v>
      </c>
    </row>
    <row r="1415" spans="1:12" x14ac:dyDescent="0.3">
      <c r="A1415">
        <v>76.213802000000001</v>
      </c>
      <c r="B1415">
        <v>37</v>
      </c>
      <c r="C1415">
        <v>131</v>
      </c>
      <c r="D1415">
        <v>0.96099999999999997</v>
      </c>
      <c r="E1415">
        <v>33.390621000000003</v>
      </c>
      <c r="F1415">
        <v>32.883946999999999</v>
      </c>
      <c r="G1415">
        <v>32.899630000000002</v>
      </c>
      <c r="H1415">
        <v>0.50667399999999996</v>
      </c>
      <c r="I1415">
        <v>46.801957000000002</v>
      </c>
      <c r="J1415">
        <v>37</v>
      </c>
      <c r="K1415">
        <v>53.705632000000001</v>
      </c>
      <c r="L1415">
        <v>1.5007E-2</v>
      </c>
    </row>
    <row r="1416" spans="1:12" x14ac:dyDescent="0.3">
      <c r="A1416">
        <v>76.228806000000006</v>
      </c>
      <c r="B1416">
        <v>37</v>
      </c>
      <c r="C1416">
        <v>131</v>
      </c>
      <c r="D1416">
        <v>0.96099999999999997</v>
      </c>
      <c r="E1416">
        <v>33.412131000000002</v>
      </c>
      <c r="F1416">
        <v>32.899630000000002</v>
      </c>
      <c r="G1416">
        <v>32.917422999999999</v>
      </c>
      <c r="H1416">
        <v>0.51250099999999998</v>
      </c>
      <c r="I1416">
        <v>46.823804000000003</v>
      </c>
      <c r="J1416">
        <v>37</v>
      </c>
      <c r="K1416">
        <v>53.769170000000003</v>
      </c>
      <c r="L1416">
        <v>1.5004E-2</v>
      </c>
    </row>
    <row r="1417" spans="1:12" x14ac:dyDescent="0.3">
      <c r="A1417">
        <v>76.243803999999997</v>
      </c>
      <c r="B1417">
        <v>37</v>
      </c>
      <c r="C1417">
        <v>131</v>
      </c>
      <c r="D1417">
        <v>0.96099999999999997</v>
      </c>
      <c r="E1417">
        <v>33.433636999999997</v>
      </c>
      <c r="F1417">
        <v>32.917422999999999</v>
      </c>
      <c r="G1417">
        <v>32.937341000000004</v>
      </c>
      <c r="H1417">
        <v>0.51621399999999995</v>
      </c>
      <c r="I1417">
        <v>46.845804000000001</v>
      </c>
      <c r="J1417">
        <v>37</v>
      </c>
      <c r="K1417">
        <v>53.823858000000001</v>
      </c>
      <c r="L1417">
        <v>1.4997999999999999E-2</v>
      </c>
    </row>
    <row r="1418" spans="1:12" x14ac:dyDescent="0.3">
      <c r="A1418">
        <v>76.258807000000004</v>
      </c>
      <c r="B1418">
        <v>37</v>
      </c>
      <c r="C1418">
        <v>131</v>
      </c>
      <c r="D1418">
        <v>0.96099999999999997</v>
      </c>
      <c r="E1418">
        <v>33.455134000000001</v>
      </c>
      <c r="F1418">
        <v>32.937341000000004</v>
      </c>
      <c r="G1418">
        <v>32.959290000000003</v>
      </c>
      <c r="H1418">
        <v>0.51779299999999995</v>
      </c>
      <c r="I1418">
        <v>46.867882000000002</v>
      </c>
      <c r="J1418">
        <v>37</v>
      </c>
      <c r="K1418">
        <v>53.870927999999999</v>
      </c>
      <c r="L1418">
        <v>1.5003000000000001E-2</v>
      </c>
    </row>
    <row r="1419" spans="1:12" x14ac:dyDescent="0.3">
      <c r="A1419">
        <v>76.273816999999994</v>
      </c>
      <c r="B1419">
        <v>37</v>
      </c>
      <c r="C1419">
        <v>131</v>
      </c>
      <c r="D1419">
        <v>0.96099999999999997</v>
      </c>
      <c r="E1419">
        <v>33.476638000000001</v>
      </c>
      <c r="F1419">
        <v>32.959290000000003</v>
      </c>
      <c r="G1419">
        <v>32.983102000000002</v>
      </c>
      <c r="H1419">
        <v>0.51734800000000003</v>
      </c>
      <c r="I1419">
        <v>46.889955</v>
      </c>
      <c r="J1419">
        <v>37</v>
      </c>
      <c r="K1419">
        <v>53.911441000000003</v>
      </c>
      <c r="L1419">
        <v>1.5010000000000001E-2</v>
      </c>
    </row>
    <row r="1420" spans="1:12" x14ac:dyDescent="0.3">
      <c r="A1420">
        <v>76.288816999999995</v>
      </c>
      <c r="B1420">
        <v>37</v>
      </c>
      <c r="C1420">
        <v>131</v>
      </c>
      <c r="D1420">
        <v>0.96099999999999997</v>
      </c>
      <c r="E1420">
        <v>33.498153000000002</v>
      </c>
      <c r="F1420">
        <v>32.983102000000002</v>
      </c>
      <c r="G1420">
        <v>33.008555000000001</v>
      </c>
      <c r="H1420">
        <v>0.51505100000000004</v>
      </c>
      <c r="I1420">
        <v>46.911921</v>
      </c>
      <c r="J1420">
        <v>37</v>
      </c>
      <c r="K1420">
        <v>53.946311999999999</v>
      </c>
      <c r="L1420">
        <v>1.4999999999999999E-2</v>
      </c>
    </row>
    <row r="1421" spans="1:12" x14ac:dyDescent="0.3">
      <c r="A1421">
        <v>76.303813000000005</v>
      </c>
      <c r="B1421">
        <v>37</v>
      </c>
      <c r="C1421">
        <v>131</v>
      </c>
      <c r="D1421">
        <v>0.96099999999999997</v>
      </c>
      <c r="E1421">
        <v>33.519652999999998</v>
      </c>
      <c r="F1421">
        <v>33.008555000000001</v>
      </c>
      <c r="G1421">
        <v>33.035397000000003</v>
      </c>
      <c r="H1421">
        <v>0.51109800000000005</v>
      </c>
      <c r="I1421">
        <v>46.933717000000001</v>
      </c>
      <c r="J1421">
        <v>37</v>
      </c>
      <c r="K1421">
        <v>53.976325000000003</v>
      </c>
      <c r="L1421">
        <v>1.4996000000000001E-2</v>
      </c>
    </row>
    <row r="1422" spans="1:12" x14ac:dyDescent="0.3">
      <c r="A1422">
        <v>76.318813000000006</v>
      </c>
      <c r="B1422">
        <v>37</v>
      </c>
      <c r="C1422">
        <v>131</v>
      </c>
      <c r="D1422">
        <v>0.96099999999999997</v>
      </c>
      <c r="E1422">
        <v>33.541147000000002</v>
      </c>
      <c r="F1422">
        <v>33.035397000000003</v>
      </c>
      <c r="G1422">
        <v>33.063369999999999</v>
      </c>
      <c r="H1422">
        <v>0.505749</v>
      </c>
      <c r="I1422">
        <v>46.955295</v>
      </c>
      <c r="J1422">
        <v>37</v>
      </c>
      <c r="K1422">
        <v>54.002158000000001</v>
      </c>
      <c r="L1422">
        <v>1.4999999999999999E-2</v>
      </c>
    </row>
    <row r="1423" spans="1:12" x14ac:dyDescent="0.3">
      <c r="A1423">
        <v>76.333811999999995</v>
      </c>
      <c r="B1423">
        <v>37</v>
      </c>
      <c r="C1423">
        <v>131</v>
      </c>
      <c r="D1423">
        <v>0.96099999999999997</v>
      </c>
      <c r="E1423">
        <v>33.562646999999998</v>
      </c>
      <c r="F1423">
        <v>33.063369999999999</v>
      </c>
      <c r="G1423">
        <v>33.092212000000004</v>
      </c>
      <c r="H1423">
        <v>0.49927700000000003</v>
      </c>
      <c r="I1423">
        <v>46.976601000000002</v>
      </c>
      <c r="J1423">
        <v>37</v>
      </c>
      <c r="K1423">
        <v>54.024391999999999</v>
      </c>
      <c r="L1423">
        <v>1.4999E-2</v>
      </c>
    </row>
    <row r="1424" spans="1:12" x14ac:dyDescent="0.3">
      <c r="A1424">
        <v>76.348816999999997</v>
      </c>
      <c r="B1424">
        <v>37</v>
      </c>
      <c r="C1424">
        <v>131</v>
      </c>
      <c r="D1424">
        <v>0.96099999999999997</v>
      </c>
      <c r="E1424">
        <v>33.584144999999999</v>
      </c>
      <c r="F1424">
        <v>33.092212000000004</v>
      </c>
      <c r="G1424">
        <v>33.121671999999997</v>
      </c>
      <c r="H1424">
        <v>0.49193300000000001</v>
      </c>
      <c r="I1424">
        <v>46.997608</v>
      </c>
      <c r="J1424">
        <v>37</v>
      </c>
      <c r="K1424">
        <v>54.043528999999999</v>
      </c>
      <c r="L1424">
        <v>1.5004999999999999E-2</v>
      </c>
    </row>
    <row r="1425" spans="1:12" x14ac:dyDescent="0.3">
      <c r="A1425">
        <v>76.363815000000002</v>
      </c>
      <c r="B1425">
        <v>37</v>
      </c>
      <c r="C1425">
        <v>131</v>
      </c>
      <c r="D1425">
        <v>0.96099999999999997</v>
      </c>
      <c r="E1425">
        <v>33.605652999999997</v>
      </c>
      <c r="F1425">
        <v>33.121671999999997</v>
      </c>
      <c r="G1425">
        <v>33.151508999999997</v>
      </c>
      <c r="H1425">
        <v>0.48398099999999999</v>
      </c>
      <c r="I1425">
        <v>47.018270000000001</v>
      </c>
      <c r="J1425">
        <v>37</v>
      </c>
      <c r="K1425">
        <v>54.060001</v>
      </c>
      <c r="L1425">
        <v>1.4997999999999999E-2</v>
      </c>
    </row>
    <row r="1426" spans="1:12" x14ac:dyDescent="0.3">
      <c r="A1426">
        <v>76.378817999999995</v>
      </c>
      <c r="B1426">
        <v>37</v>
      </c>
      <c r="C1426">
        <v>131</v>
      </c>
      <c r="D1426">
        <v>0.96099999999999997</v>
      </c>
      <c r="E1426">
        <v>33.62715</v>
      </c>
      <c r="F1426">
        <v>33.151508999999997</v>
      </c>
      <c r="G1426">
        <v>33.181502000000002</v>
      </c>
      <c r="H1426">
        <v>0.47564099999999998</v>
      </c>
      <c r="I1426">
        <v>47.038589000000002</v>
      </c>
      <c r="J1426">
        <v>37</v>
      </c>
      <c r="K1426">
        <v>54.074178000000003</v>
      </c>
      <c r="L1426">
        <v>1.5003000000000001E-2</v>
      </c>
    </row>
    <row r="1427" spans="1:12" x14ac:dyDescent="0.3">
      <c r="A1427">
        <v>76.393818999999993</v>
      </c>
      <c r="B1427">
        <v>37</v>
      </c>
      <c r="C1427">
        <v>131</v>
      </c>
      <c r="D1427">
        <v>0.96099999999999997</v>
      </c>
      <c r="E1427">
        <v>33.648654000000001</v>
      </c>
      <c r="F1427">
        <v>33.181502000000002</v>
      </c>
      <c r="G1427">
        <v>33.211452000000001</v>
      </c>
      <c r="H1427">
        <v>0.46715200000000001</v>
      </c>
      <c r="I1427">
        <v>47.058546999999997</v>
      </c>
      <c r="J1427">
        <v>37</v>
      </c>
      <c r="K1427">
        <v>54.086379999999998</v>
      </c>
      <c r="L1427">
        <v>1.5001E-2</v>
      </c>
    </row>
    <row r="1428" spans="1:12" x14ac:dyDescent="0.3">
      <c r="A1428">
        <v>76.408827000000002</v>
      </c>
      <c r="B1428">
        <v>37</v>
      </c>
      <c r="C1428">
        <v>131</v>
      </c>
      <c r="D1428">
        <v>0.96099999999999997</v>
      </c>
      <c r="E1428">
        <v>33.670155999999999</v>
      </c>
      <c r="F1428">
        <v>33.211452000000001</v>
      </c>
      <c r="G1428">
        <v>33.241179000000002</v>
      </c>
      <c r="H1428">
        <v>0.458704</v>
      </c>
      <c r="I1428">
        <v>47.078158999999999</v>
      </c>
      <c r="J1428">
        <v>37</v>
      </c>
      <c r="K1428">
        <v>54.096882999999998</v>
      </c>
      <c r="L1428">
        <v>1.5008000000000001E-2</v>
      </c>
    </row>
    <row r="1429" spans="1:12" x14ac:dyDescent="0.3">
      <c r="A1429">
        <v>76.423827000000003</v>
      </c>
      <c r="B1429">
        <v>37</v>
      </c>
      <c r="C1429">
        <v>131</v>
      </c>
      <c r="D1429">
        <v>0.96099999999999997</v>
      </c>
      <c r="E1429">
        <v>33.691667000000002</v>
      </c>
      <c r="F1429">
        <v>33.241179000000002</v>
      </c>
      <c r="G1429">
        <v>33.270524000000002</v>
      </c>
      <c r="H1429">
        <v>0.450488</v>
      </c>
      <c r="I1429">
        <v>47.097414000000001</v>
      </c>
      <c r="J1429">
        <v>37</v>
      </c>
      <c r="K1429">
        <v>54.105922999999997</v>
      </c>
      <c r="L1429">
        <v>1.4999999999999999E-2</v>
      </c>
    </row>
    <row r="1430" spans="1:12" x14ac:dyDescent="0.3">
      <c r="A1430">
        <v>76.438824999999994</v>
      </c>
      <c r="B1430">
        <v>38</v>
      </c>
      <c r="C1430">
        <v>131</v>
      </c>
      <c r="D1430">
        <v>0.96099999999999997</v>
      </c>
      <c r="E1430">
        <v>33.713166999999999</v>
      </c>
      <c r="F1430">
        <v>33.270524000000002</v>
      </c>
      <c r="G1430">
        <v>33.299351999999999</v>
      </c>
      <c r="H1430">
        <v>0.44264300000000001</v>
      </c>
      <c r="I1430">
        <v>47.116337000000001</v>
      </c>
      <c r="J1430">
        <v>38</v>
      </c>
      <c r="K1430">
        <v>54.113703999999998</v>
      </c>
      <c r="L1430">
        <v>1.4997999999999999E-2</v>
      </c>
    </row>
    <row r="1431" spans="1:12" x14ac:dyDescent="0.3">
      <c r="A1431">
        <v>76.453830999999994</v>
      </c>
      <c r="B1431">
        <v>38</v>
      </c>
      <c r="C1431">
        <v>131</v>
      </c>
      <c r="D1431">
        <v>0.96099999999999997</v>
      </c>
      <c r="E1431">
        <v>33.734664000000002</v>
      </c>
      <c r="F1431">
        <v>33.299351999999999</v>
      </c>
      <c r="G1431">
        <v>33.327545999999998</v>
      </c>
      <c r="H1431">
        <v>0.43531199999999998</v>
      </c>
      <c r="I1431">
        <v>47.13496</v>
      </c>
      <c r="J1431">
        <v>38</v>
      </c>
      <c r="K1431">
        <v>54.120399999999997</v>
      </c>
      <c r="L1431">
        <v>1.5006E-2</v>
      </c>
    </row>
    <row r="1432" spans="1:12" x14ac:dyDescent="0.3">
      <c r="A1432">
        <v>76.468828999999999</v>
      </c>
      <c r="B1432">
        <v>38</v>
      </c>
      <c r="C1432">
        <v>131</v>
      </c>
      <c r="D1432">
        <v>0.96099999999999997</v>
      </c>
      <c r="E1432">
        <v>33.756172999999997</v>
      </c>
      <c r="F1432">
        <v>33.327545999999998</v>
      </c>
      <c r="G1432">
        <v>33.35501</v>
      </c>
      <c r="H1432">
        <v>0.42862699999999998</v>
      </c>
      <c r="I1432">
        <v>47.153292</v>
      </c>
      <c r="J1432">
        <v>38</v>
      </c>
      <c r="K1432">
        <v>54.126165</v>
      </c>
      <c r="L1432">
        <v>1.4997999999999999E-2</v>
      </c>
    </row>
    <row r="1433" spans="1:12" x14ac:dyDescent="0.3">
      <c r="A1433">
        <v>76.483824999999996</v>
      </c>
      <c r="B1433">
        <v>38</v>
      </c>
      <c r="C1433">
        <v>131</v>
      </c>
      <c r="D1433">
        <v>0.96099999999999997</v>
      </c>
      <c r="E1433">
        <v>33.777670000000001</v>
      </c>
      <c r="F1433">
        <v>33.35501</v>
      </c>
      <c r="G1433">
        <v>33.381664000000001</v>
      </c>
      <c r="H1433">
        <v>0.42265999999999998</v>
      </c>
      <c r="I1433">
        <v>47.171371000000001</v>
      </c>
      <c r="J1433">
        <v>38</v>
      </c>
      <c r="K1433">
        <v>54.131126000000002</v>
      </c>
      <c r="L1433">
        <v>1.4996000000000001E-2</v>
      </c>
    </row>
    <row r="1434" spans="1:12" x14ac:dyDescent="0.3">
      <c r="A1434">
        <v>76.498823999999999</v>
      </c>
      <c r="B1434">
        <v>38</v>
      </c>
      <c r="C1434">
        <v>131</v>
      </c>
      <c r="D1434">
        <v>0.96099999999999997</v>
      </c>
      <c r="E1434">
        <v>33.799163999999998</v>
      </c>
      <c r="F1434">
        <v>33.381664000000001</v>
      </c>
      <c r="G1434">
        <v>33.407446</v>
      </c>
      <c r="H1434">
        <v>0.41749999999999998</v>
      </c>
      <c r="I1434">
        <v>47.189236999999999</v>
      </c>
      <c r="J1434">
        <v>38</v>
      </c>
      <c r="K1434">
        <v>54.135396</v>
      </c>
      <c r="L1434">
        <v>1.4999E-2</v>
      </c>
    </row>
    <row r="1435" spans="1:12" x14ac:dyDescent="0.3">
      <c r="A1435">
        <v>76.513824</v>
      </c>
      <c r="B1435">
        <v>38</v>
      </c>
      <c r="C1435">
        <v>131</v>
      </c>
      <c r="D1435">
        <v>0.96099999999999997</v>
      </c>
      <c r="E1435">
        <v>33.820663000000003</v>
      </c>
      <c r="F1435">
        <v>33.407446</v>
      </c>
      <c r="G1435">
        <v>33.432308999999997</v>
      </c>
      <c r="H1435">
        <v>0.413217</v>
      </c>
      <c r="I1435">
        <v>47.206924000000001</v>
      </c>
      <c r="J1435">
        <v>38</v>
      </c>
      <c r="K1435">
        <v>54.139071000000001</v>
      </c>
      <c r="L1435">
        <v>1.4999999999999999E-2</v>
      </c>
    </row>
    <row r="1436" spans="1:12" x14ac:dyDescent="0.3">
      <c r="A1436">
        <v>76.528834000000003</v>
      </c>
      <c r="B1436">
        <v>38</v>
      </c>
      <c r="C1436">
        <v>131</v>
      </c>
      <c r="D1436">
        <v>0.96099999999999997</v>
      </c>
      <c r="E1436">
        <v>33.842162999999999</v>
      </c>
      <c r="F1436">
        <v>33.432308999999997</v>
      </c>
      <c r="G1436">
        <v>33.456220000000002</v>
      </c>
      <c r="H1436">
        <v>0.409854</v>
      </c>
      <c r="I1436">
        <v>47.224483999999997</v>
      </c>
      <c r="J1436">
        <v>38</v>
      </c>
      <c r="K1436">
        <v>54.142234000000002</v>
      </c>
      <c r="L1436">
        <v>1.5010000000000001E-2</v>
      </c>
    </row>
    <row r="1437" spans="1:12" x14ac:dyDescent="0.3">
      <c r="A1437">
        <v>76.543837999999994</v>
      </c>
      <c r="B1437">
        <v>38</v>
      </c>
      <c r="C1437">
        <v>131</v>
      </c>
      <c r="D1437">
        <v>0.96099999999999997</v>
      </c>
      <c r="E1437">
        <v>33.863677000000003</v>
      </c>
      <c r="F1437">
        <v>33.456220000000002</v>
      </c>
      <c r="G1437">
        <v>33.479154999999999</v>
      </c>
      <c r="H1437">
        <v>0.40745700000000001</v>
      </c>
      <c r="I1437">
        <v>47.241937</v>
      </c>
      <c r="J1437">
        <v>38</v>
      </c>
      <c r="K1437">
        <v>54.144956999999998</v>
      </c>
      <c r="L1437">
        <v>1.5004E-2</v>
      </c>
    </row>
    <row r="1438" spans="1:12" x14ac:dyDescent="0.3">
      <c r="A1438">
        <v>76.558837999999994</v>
      </c>
      <c r="B1438">
        <v>38</v>
      </c>
      <c r="C1438">
        <v>131</v>
      </c>
      <c r="D1438">
        <v>0.96099999999999997</v>
      </c>
      <c r="E1438">
        <v>33.885182999999998</v>
      </c>
      <c r="F1438">
        <v>33.479154999999999</v>
      </c>
      <c r="G1438">
        <v>33.501103000000001</v>
      </c>
      <c r="H1438">
        <v>0.40602700000000003</v>
      </c>
      <c r="I1438">
        <v>47.259326999999999</v>
      </c>
      <c r="J1438">
        <v>38</v>
      </c>
      <c r="K1438">
        <v>54.147300999999999</v>
      </c>
      <c r="L1438">
        <v>1.4999999999999999E-2</v>
      </c>
    </row>
    <row r="1439" spans="1:12" x14ac:dyDescent="0.3">
      <c r="A1439">
        <v>76.573842999999997</v>
      </c>
      <c r="B1439">
        <v>38</v>
      </c>
      <c r="C1439">
        <v>131</v>
      </c>
      <c r="D1439">
        <v>0.96099999999999997</v>
      </c>
      <c r="E1439">
        <v>33.906683000000001</v>
      </c>
      <c r="F1439">
        <v>33.501103000000001</v>
      </c>
      <c r="G1439">
        <v>33.522058999999999</v>
      </c>
      <c r="H1439">
        <v>0.40558</v>
      </c>
      <c r="I1439">
        <v>47.276707999999999</v>
      </c>
      <c r="J1439">
        <v>38</v>
      </c>
      <c r="K1439">
        <v>54.149318000000001</v>
      </c>
      <c r="L1439">
        <v>1.5004999999999999E-2</v>
      </c>
    </row>
    <row r="1440" spans="1:12" x14ac:dyDescent="0.3">
      <c r="A1440">
        <v>76.588841000000002</v>
      </c>
      <c r="B1440">
        <v>38</v>
      </c>
      <c r="C1440">
        <v>131</v>
      </c>
      <c r="D1440">
        <v>0.96099999999999997</v>
      </c>
      <c r="E1440">
        <v>33.928190000000001</v>
      </c>
      <c r="F1440">
        <v>33.522058999999999</v>
      </c>
      <c r="G1440">
        <v>33.542028000000002</v>
      </c>
      <c r="H1440">
        <v>0.40613100000000002</v>
      </c>
      <c r="I1440">
        <v>47.294106999999997</v>
      </c>
      <c r="J1440">
        <v>38</v>
      </c>
      <c r="K1440">
        <v>54.151054000000002</v>
      </c>
      <c r="L1440">
        <v>1.4997999999999999E-2</v>
      </c>
    </row>
    <row r="1441" spans="1:12" x14ac:dyDescent="0.3">
      <c r="A1441">
        <v>76.603836999999999</v>
      </c>
      <c r="B1441">
        <v>38</v>
      </c>
      <c r="C1441">
        <v>131</v>
      </c>
      <c r="D1441">
        <v>0.96099999999999997</v>
      </c>
      <c r="E1441">
        <v>33.949686999999997</v>
      </c>
      <c r="F1441">
        <v>33.542028000000002</v>
      </c>
      <c r="G1441">
        <v>33.561019999999999</v>
      </c>
      <c r="H1441">
        <v>0.40765899999999999</v>
      </c>
      <c r="I1441">
        <v>47.311573000000003</v>
      </c>
      <c r="J1441">
        <v>38</v>
      </c>
      <c r="K1441">
        <v>54.152548000000003</v>
      </c>
      <c r="L1441">
        <v>1.4996000000000001E-2</v>
      </c>
    </row>
    <row r="1442" spans="1:12" x14ac:dyDescent="0.3">
      <c r="A1442">
        <v>76.618842999999998</v>
      </c>
      <c r="B1442">
        <v>38</v>
      </c>
      <c r="C1442">
        <v>131</v>
      </c>
      <c r="D1442">
        <v>0.96099999999999997</v>
      </c>
      <c r="E1442">
        <v>33.971181000000001</v>
      </c>
      <c r="F1442">
        <v>33.561019999999999</v>
      </c>
      <c r="G1442">
        <v>33.579053000000002</v>
      </c>
      <c r="H1442">
        <v>0.410161</v>
      </c>
      <c r="I1442">
        <v>47.329160000000002</v>
      </c>
      <c r="J1442">
        <v>38</v>
      </c>
      <c r="K1442">
        <v>54.153834000000003</v>
      </c>
      <c r="L1442">
        <v>1.5006E-2</v>
      </c>
    </row>
    <row r="1443" spans="1:12" x14ac:dyDescent="0.3">
      <c r="A1443">
        <v>76.633849999999995</v>
      </c>
      <c r="B1443">
        <v>38</v>
      </c>
      <c r="C1443">
        <v>131</v>
      </c>
      <c r="D1443">
        <v>0.96099999999999997</v>
      </c>
      <c r="E1443">
        <v>33.992690000000003</v>
      </c>
      <c r="F1443">
        <v>33.579053000000002</v>
      </c>
      <c r="G1443">
        <v>33.596147000000002</v>
      </c>
      <c r="H1443">
        <v>0.41363699999999998</v>
      </c>
      <c r="I1443">
        <v>47.346899999999998</v>
      </c>
      <c r="J1443">
        <v>38</v>
      </c>
      <c r="K1443">
        <v>54.154941000000001</v>
      </c>
      <c r="L1443">
        <v>1.5007E-2</v>
      </c>
    </row>
    <row r="1444" spans="1:12" x14ac:dyDescent="0.3">
      <c r="A1444">
        <v>76.648854</v>
      </c>
      <c r="B1444">
        <v>38</v>
      </c>
      <c r="C1444">
        <v>131</v>
      </c>
      <c r="D1444">
        <v>0.96099999999999997</v>
      </c>
      <c r="E1444">
        <v>34.014200000000002</v>
      </c>
      <c r="F1444">
        <v>33.596147000000002</v>
      </c>
      <c r="G1444">
        <v>33.612327000000001</v>
      </c>
      <c r="H1444">
        <v>0.41805300000000001</v>
      </c>
      <c r="I1444">
        <v>47.364829</v>
      </c>
      <c r="J1444">
        <v>38</v>
      </c>
      <c r="K1444">
        <v>54.155894000000004</v>
      </c>
      <c r="L1444">
        <v>1.5004E-2</v>
      </c>
    </row>
    <row r="1445" spans="1:12" x14ac:dyDescent="0.3">
      <c r="A1445">
        <v>76.663852000000006</v>
      </c>
      <c r="B1445">
        <v>38</v>
      </c>
      <c r="C1445">
        <v>131</v>
      </c>
      <c r="D1445">
        <v>0.96099999999999997</v>
      </c>
      <c r="E1445">
        <v>34.035705999999998</v>
      </c>
      <c r="F1445">
        <v>33.612327000000001</v>
      </c>
      <c r="G1445">
        <v>33.627620999999998</v>
      </c>
      <c r="H1445">
        <v>0.42337900000000001</v>
      </c>
      <c r="I1445">
        <v>47.382981000000001</v>
      </c>
      <c r="J1445">
        <v>38</v>
      </c>
      <c r="K1445">
        <v>54.156714000000001</v>
      </c>
      <c r="L1445">
        <v>1.4997999999999999E-2</v>
      </c>
    </row>
    <row r="1446" spans="1:12" x14ac:dyDescent="0.3">
      <c r="A1446">
        <v>76.678853000000004</v>
      </c>
      <c r="B1446">
        <v>38</v>
      </c>
      <c r="C1446">
        <v>131</v>
      </c>
      <c r="D1446">
        <v>0.96099999999999997</v>
      </c>
      <c r="E1446">
        <v>34.057203000000001</v>
      </c>
      <c r="F1446">
        <v>33.627620999999998</v>
      </c>
      <c r="G1446">
        <v>33.642057000000001</v>
      </c>
      <c r="H1446">
        <v>0.42958200000000002</v>
      </c>
      <c r="I1446">
        <v>47.401406000000001</v>
      </c>
      <c r="J1446">
        <v>38</v>
      </c>
      <c r="K1446">
        <v>54.157420000000002</v>
      </c>
      <c r="L1446">
        <v>1.5001E-2</v>
      </c>
    </row>
    <row r="1447" spans="1:12" x14ac:dyDescent="0.3">
      <c r="A1447">
        <v>76.693861999999996</v>
      </c>
      <c r="B1447">
        <v>38</v>
      </c>
      <c r="C1447">
        <v>131</v>
      </c>
      <c r="D1447">
        <v>0.96099999999999997</v>
      </c>
      <c r="E1447">
        <v>34.078704000000002</v>
      </c>
      <c r="F1447">
        <v>33.642057000000001</v>
      </c>
      <c r="G1447">
        <v>33.655667999999999</v>
      </c>
      <c r="H1447">
        <v>0.43664700000000001</v>
      </c>
      <c r="I1447">
        <v>47.420146000000003</v>
      </c>
      <c r="J1447">
        <v>38</v>
      </c>
      <c r="K1447">
        <v>54.158026999999997</v>
      </c>
      <c r="L1447">
        <v>1.5009E-2</v>
      </c>
    </row>
    <row r="1448" spans="1:12" x14ac:dyDescent="0.3">
      <c r="A1448">
        <v>76.708861999999996</v>
      </c>
      <c r="B1448">
        <v>38</v>
      </c>
      <c r="C1448">
        <v>131</v>
      </c>
      <c r="D1448">
        <v>0.96099999999999997</v>
      </c>
      <c r="E1448">
        <v>34.100217000000001</v>
      </c>
      <c r="F1448">
        <v>33.655667999999999</v>
      </c>
      <c r="G1448">
        <v>33.668486999999999</v>
      </c>
      <c r="H1448">
        <v>0.44454900000000003</v>
      </c>
      <c r="I1448">
        <v>47.439214999999997</v>
      </c>
      <c r="J1448">
        <v>38</v>
      </c>
      <c r="K1448">
        <v>54.158549999999998</v>
      </c>
      <c r="L1448">
        <v>1.4999999999999999E-2</v>
      </c>
    </row>
    <row r="1449" spans="1:12" x14ac:dyDescent="0.3">
      <c r="A1449">
        <v>76.723860000000002</v>
      </c>
      <c r="B1449">
        <v>38</v>
      </c>
      <c r="C1449">
        <v>131</v>
      </c>
      <c r="D1449">
        <v>0.96099999999999997</v>
      </c>
      <c r="E1449">
        <v>34.121716999999997</v>
      </c>
      <c r="F1449">
        <v>33.668486999999999</v>
      </c>
      <c r="G1449">
        <v>33.680546999999997</v>
      </c>
      <c r="H1449">
        <v>0.45323000000000002</v>
      </c>
      <c r="I1449">
        <v>47.458657000000002</v>
      </c>
      <c r="J1449">
        <v>38</v>
      </c>
      <c r="K1449">
        <v>54.158999999999999</v>
      </c>
      <c r="L1449">
        <v>1.4997999999999999E-2</v>
      </c>
    </row>
    <row r="1450" spans="1:12" x14ac:dyDescent="0.3">
      <c r="A1450">
        <v>76.738860000000003</v>
      </c>
      <c r="B1450">
        <v>38</v>
      </c>
      <c r="C1450">
        <v>131</v>
      </c>
      <c r="D1450">
        <v>0.96099999999999997</v>
      </c>
      <c r="E1450">
        <v>34.143214</v>
      </c>
      <c r="F1450">
        <v>33.680546999999997</v>
      </c>
      <c r="G1450">
        <v>33.692039000000001</v>
      </c>
      <c r="H1450">
        <v>0.46266800000000002</v>
      </c>
      <c r="I1450">
        <v>47.478509000000003</v>
      </c>
      <c r="J1450">
        <v>38</v>
      </c>
      <c r="K1450">
        <v>54.221420000000002</v>
      </c>
      <c r="L1450">
        <v>1.4999999999999999E-2</v>
      </c>
    </row>
    <row r="1451" spans="1:12" x14ac:dyDescent="0.3">
      <c r="A1451">
        <v>76.753859000000006</v>
      </c>
      <c r="B1451">
        <v>38</v>
      </c>
      <c r="C1451">
        <v>131</v>
      </c>
      <c r="D1451">
        <v>0.96099999999999997</v>
      </c>
      <c r="E1451">
        <v>34.164713999999996</v>
      </c>
      <c r="F1451">
        <v>33.692039000000001</v>
      </c>
      <c r="G1451">
        <v>33.703557000000004</v>
      </c>
      <c r="H1451">
        <v>0.47267500000000001</v>
      </c>
      <c r="I1451">
        <v>47.49879</v>
      </c>
      <c r="J1451">
        <v>38</v>
      </c>
      <c r="K1451">
        <v>54.334152000000003</v>
      </c>
      <c r="L1451">
        <v>1.4999E-2</v>
      </c>
    </row>
    <row r="1452" spans="1:12" x14ac:dyDescent="0.3">
      <c r="A1452">
        <v>76.768862999999996</v>
      </c>
      <c r="B1452">
        <v>38</v>
      </c>
      <c r="C1452">
        <v>131</v>
      </c>
      <c r="D1452">
        <v>0.96099999999999997</v>
      </c>
      <c r="E1452">
        <v>34.186213000000002</v>
      </c>
      <c r="F1452">
        <v>33.703557000000004</v>
      </c>
      <c r="G1452">
        <v>33.715932000000002</v>
      </c>
      <c r="H1452">
        <v>0.48265599999999997</v>
      </c>
      <c r="I1452">
        <v>47.519508000000002</v>
      </c>
      <c r="J1452">
        <v>38</v>
      </c>
      <c r="K1452">
        <v>54.431182</v>
      </c>
      <c r="L1452">
        <v>1.5004E-2</v>
      </c>
    </row>
    <row r="1453" spans="1:12" x14ac:dyDescent="0.3">
      <c r="A1453">
        <v>76.783872000000002</v>
      </c>
      <c r="B1453">
        <v>38</v>
      </c>
      <c r="C1453">
        <v>131</v>
      </c>
      <c r="D1453">
        <v>0.96099999999999997</v>
      </c>
      <c r="E1453">
        <v>34.207718999999997</v>
      </c>
      <c r="F1453">
        <v>33.715932000000002</v>
      </c>
      <c r="G1453">
        <v>33.729830999999997</v>
      </c>
      <c r="H1453">
        <v>0.49178699999999997</v>
      </c>
      <c r="I1453">
        <v>47.540627999999998</v>
      </c>
      <c r="J1453">
        <v>38</v>
      </c>
      <c r="K1453">
        <v>54.514696000000001</v>
      </c>
      <c r="L1453">
        <v>1.5009E-2</v>
      </c>
    </row>
    <row r="1454" spans="1:12" x14ac:dyDescent="0.3">
      <c r="A1454">
        <v>76.798871000000005</v>
      </c>
      <c r="B1454">
        <v>38</v>
      </c>
      <c r="C1454">
        <v>131</v>
      </c>
      <c r="D1454">
        <v>0.96099999999999997</v>
      </c>
      <c r="E1454">
        <v>34.229232000000003</v>
      </c>
      <c r="F1454">
        <v>33.729830999999997</v>
      </c>
      <c r="G1454">
        <v>33.745635</v>
      </c>
      <c r="H1454">
        <v>0.49940099999999998</v>
      </c>
      <c r="I1454">
        <v>47.562063000000002</v>
      </c>
      <c r="J1454">
        <v>38</v>
      </c>
      <c r="K1454">
        <v>54.586578000000003</v>
      </c>
      <c r="L1454">
        <v>1.4999E-2</v>
      </c>
    </row>
    <row r="1455" spans="1:12" x14ac:dyDescent="0.3">
      <c r="A1455">
        <v>76.813872000000003</v>
      </c>
      <c r="B1455">
        <v>38</v>
      </c>
      <c r="C1455">
        <v>131</v>
      </c>
      <c r="D1455">
        <v>0.96099999999999997</v>
      </c>
      <c r="E1455">
        <v>34.250729999999997</v>
      </c>
      <c r="F1455">
        <v>33.745635</v>
      </c>
      <c r="G1455">
        <v>33.763513000000003</v>
      </c>
      <c r="H1455">
        <v>0.50509599999999999</v>
      </c>
      <c r="I1455">
        <v>47.583748999999997</v>
      </c>
      <c r="J1455">
        <v>38</v>
      </c>
      <c r="K1455">
        <v>54.648446</v>
      </c>
      <c r="L1455">
        <v>1.5001E-2</v>
      </c>
    </row>
    <row r="1456" spans="1:12" x14ac:dyDescent="0.3">
      <c r="A1456">
        <v>76.828869999999995</v>
      </c>
      <c r="B1456">
        <v>38</v>
      </c>
      <c r="C1456">
        <v>131</v>
      </c>
      <c r="D1456">
        <v>0.96099999999999997</v>
      </c>
      <c r="E1456">
        <v>34.272232000000002</v>
      </c>
      <c r="F1456">
        <v>33.763513000000003</v>
      </c>
      <c r="G1456">
        <v>33.783479</v>
      </c>
      <c r="H1456">
        <v>0.50871900000000003</v>
      </c>
      <c r="I1456">
        <v>47.605589000000002</v>
      </c>
      <c r="J1456">
        <v>38</v>
      </c>
      <c r="K1456">
        <v>54.701697000000003</v>
      </c>
      <c r="L1456">
        <v>1.4997999999999999E-2</v>
      </c>
    </row>
    <row r="1457" spans="1:12" x14ac:dyDescent="0.3">
      <c r="A1457">
        <v>76.843868999999998</v>
      </c>
      <c r="B1457">
        <v>38</v>
      </c>
      <c r="C1457">
        <v>131</v>
      </c>
      <c r="D1457">
        <v>0.96099999999999997</v>
      </c>
      <c r="E1457">
        <v>34.293728999999999</v>
      </c>
      <c r="F1457">
        <v>33.783479</v>
      </c>
      <c r="G1457">
        <v>33.805436</v>
      </c>
      <c r="H1457">
        <v>0.51024999999999998</v>
      </c>
      <c r="I1457">
        <v>47.627499</v>
      </c>
      <c r="J1457">
        <v>38</v>
      </c>
      <c r="K1457">
        <v>54.747531000000002</v>
      </c>
      <c r="L1457">
        <v>1.4999E-2</v>
      </c>
    </row>
    <row r="1458" spans="1:12" x14ac:dyDescent="0.3">
      <c r="A1458">
        <v>76.858866000000006</v>
      </c>
      <c r="B1458">
        <v>38</v>
      </c>
      <c r="C1458">
        <v>131</v>
      </c>
      <c r="D1458">
        <v>0.96099999999999997</v>
      </c>
      <c r="E1458">
        <v>34.315227</v>
      </c>
      <c r="F1458">
        <v>33.805436</v>
      </c>
      <c r="G1458">
        <v>33.829211000000001</v>
      </c>
      <c r="H1458">
        <v>0.50979099999999999</v>
      </c>
      <c r="I1458">
        <v>47.649391999999999</v>
      </c>
      <c r="J1458">
        <v>38</v>
      </c>
      <c r="K1458">
        <v>54.78698</v>
      </c>
      <c r="L1458">
        <v>1.4997E-2</v>
      </c>
    </row>
    <row r="1459" spans="1:12" x14ac:dyDescent="0.3">
      <c r="A1459">
        <v>76.873869999999997</v>
      </c>
      <c r="B1459">
        <v>38</v>
      </c>
      <c r="C1459">
        <v>131</v>
      </c>
      <c r="D1459">
        <v>0.96099999999999997</v>
      </c>
      <c r="E1459">
        <v>34.336722999999999</v>
      </c>
      <c r="F1459">
        <v>33.829211000000001</v>
      </c>
      <c r="G1459">
        <v>33.854582999999998</v>
      </c>
      <c r="H1459">
        <v>0.50751199999999996</v>
      </c>
      <c r="I1459">
        <v>47.671201000000003</v>
      </c>
      <c r="J1459">
        <v>38</v>
      </c>
      <c r="K1459">
        <v>54.820934999999999</v>
      </c>
      <c r="L1459">
        <v>1.5004E-2</v>
      </c>
    </row>
    <row r="1460" spans="1:12" x14ac:dyDescent="0.3">
      <c r="A1460">
        <v>76.888875999999996</v>
      </c>
      <c r="B1460">
        <v>38</v>
      </c>
      <c r="C1460">
        <v>131</v>
      </c>
      <c r="D1460">
        <v>0.96099999999999997</v>
      </c>
      <c r="E1460">
        <v>34.358229000000001</v>
      </c>
      <c r="F1460">
        <v>33.854582999999998</v>
      </c>
      <c r="G1460">
        <v>33.881304999999998</v>
      </c>
      <c r="H1460">
        <v>0.50364600000000004</v>
      </c>
      <c r="I1460">
        <v>47.692852000000002</v>
      </c>
      <c r="J1460">
        <v>38</v>
      </c>
      <c r="K1460">
        <v>54.850158999999998</v>
      </c>
      <c r="L1460">
        <v>1.5006E-2</v>
      </c>
    </row>
    <row r="1461" spans="1:12" x14ac:dyDescent="0.3">
      <c r="A1461">
        <v>76.903872000000007</v>
      </c>
      <c r="B1461">
        <v>38</v>
      </c>
      <c r="C1461">
        <v>131</v>
      </c>
      <c r="D1461">
        <v>0.96099999999999997</v>
      </c>
      <c r="E1461">
        <v>34.379736999999999</v>
      </c>
      <c r="F1461">
        <v>33.881304999999998</v>
      </c>
      <c r="G1461">
        <v>33.909114000000002</v>
      </c>
      <c r="H1461">
        <v>0.49843300000000001</v>
      </c>
      <c r="I1461">
        <v>47.714269000000002</v>
      </c>
      <c r="J1461">
        <v>38</v>
      </c>
      <c r="K1461">
        <v>54.875312999999998</v>
      </c>
      <c r="L1461">
        <v>1.4996000000000001E-2</v>
      </c>
    </row>
    <row r="1462" spans="1:12" x14ac:dyDescent="0.3">
      <c r="A1462">
        <v>76.918869000000001</v>
      </c>
      <c r="B1462">
        <v>38</v>
      </c>
      <c r="C1462">
        <v>131</v>
      </c>
      <c r="D1462">
        <v>0.96099999999999997</v>
      </c>
      <c r="E1462">
        <v>34.401231000000003</v>
      </c>
      <c r="F1462">
        <v>33.909114000000002</v>
      </c>
      <c r="G1462">
        <v>33.937748999999997</v>
      </c>
      <c r="H1462">
        <v>0.492118</v>
      </c>
      <c r="I1462">
        <v>47.735421000000002</v>
      </c>
      <c r="J1462">
        <v>38</v>
      </c>
      <c r="K1462">
        <v>54.896963999999997</v>
      </c>
      <c r="L1462">
        <v>1.4997E-2</v>
      </c>
    </row>
    <row r="1463" spans="1:12" x14ac:dyDescent="0.3">
      <c r="A1463">
        <v>76.933873000000006</v>
      </c>
      <c r="B1463">
        <v>38</v>
      </c>
      <c r="C1463">
        <v>131</v>
      </c>
      <c r="D1463">
        <v>0.96099999999999997</v>
      </c>
      <c r="E1463">
        <v>34.422727000000002</v>
      </c>
      <c r="F1463">
        <v>33.937748999999997</v>
      </c>
      <c r="G1463">
        <v>33.966960999999998</v>
      </c>
      <c r="H1463">
        <v>0.48497800000000002</v>
      </c>
      <c r="I1463">
        <v>47.756281999999999</v>
      </c>
      <c r="J1463">
        <v>38</v>
      </c>
      <c r="K1463">
        <v>54.915598000000003</v>
      </c>
      <c r="L1463">
        <v>1.5004E-2</v>
      </c>
    </row>
    <row r="1464" spans="1:12" x14ac:dyDescent="0.3">
      <c r="A1464">
        <v>76.948881</v>
      </c>
      <c r="B1464">
        <v>38</v>
      </c>
      <c r="C1464">
        <v>131</v>
      </c>
      <c r="D1464">
        <v>0.96099999999999997</v>
      </c>
      <c r="E1464">
        <v>34.444232999999997</v>
      </c>
      <c r="F1464">
        <v>33.966960999999998</v>
      </c>
      <c r="G1464">
        <v>33.996512000000003</v>
      </c>
      <c r="H1464">
        <v>0.47727199999999997</v>
      </c>
      <c r="I1464">
        <v>47.776820999999998</v>
      </c>
      <c r="J1464">
        <v>38</v>
      </c>
      <c r="K1464">
        <v>54.931637000000002</v>
      </c>
      <c r="L1464">
        <v>1.5008000000000001E-2</v>
      </c>
    </row>
    <row r="1465" spans="1:12" x14ac:dyDescent="0.3">
      <c r="A1465">
        <v>76.963883999999993</v>
      </c>
      <c r="B1465">
        <v>38</v>
      </c>
      <c r="C1465">
        <v>131</v>
      </c>
      <c r="D1465">
        <v>0.96099999999999997</v>
      </c>
      <c r="E1465">
        <v>34.465744000000001</v>
      </c>
      <c r="F1465">
        <v>33.996512000000003</v>
      </c>
      <c r="G1465">
        <v>34.026184999999998</v>
      </c>
      <c r="H1465">
        <v>0.46923199999999998</v>
      </c>
      <c r="I1465">
        <v>47.797013999999997</v>
      </c>
      <c r="J1465">
        <v>38</v>
      </c>
      <c r="K1465">
        <v>54.945442</v>
      </c>
      <c r="L1465">
        <v>1.5003000000000001E-2</v>
      </c>
    </row>
    <row r="1466" spans="1:12" x14ac:dyDescent="0.3">
      <c r="A1466">
        <v>76.978892000000002</v>
      </c>
      <c r="B1466">
        <v>38</v>
      </c>
      <c r="C1466">
        <v>131</v>
      </c>
      <c r="D1466">
        <v>0.96099999999999997</v>
      </c>
      <c r="E1466">
        <v>34.487248999999998</v>
      </c>
      <c r="F1466">
        <v>34.026184999999998</v>
      </c>
      <c r="G1466">
        <v>34.055779000000001</v>
      </c>
      <c r="H1466">
        <v>0.46106399999999997</v>
      </c>
      <c r="I1466">
        <v>47.816865999999997</v>
      </c>
      <c r="J1466">
        <v>38</v>
      </c>
      <c r="K1466">
        <v>54.957324</v>
      </c>
      <c r="L1466">
        <v>1.5008000000000001E-2</v>
      </c>
    </row>
    <row r="1467" spans="1:12" x14ac:dyDescent="0.3">
      <c r="A1467">
        <v>76.993897000000004</v>
      </c>
      <c r="B1467">
        <v>38</v>
      </c>
      <c r="C1467">
        <v>131</v>
      </c>
      <c r="D1467">
        <v>0.96099999999999997</v>
      </c>
      <c r="E1467">
        <v>34.508760000000002</v>
      </c>
      <c r="F1467">
        <v>34.055779000000001</v>
      </c>
      <c r="G1467">
        <v>34.085120000000003</v>
      </c>
      <c r="H1467">
        <v>0.45298100000000002</v>
      </c>
      <c r="I1467">
        <v>47.836371</v>
      </c>
      <c r="J1467">
        <v>38</v>
      </c>
      <c r="K1467">
        <v>54.967551</v>
      </c>
      <c r="L1467">
        <v>1.5004999999999999E-2</v>
      </c>
    </row>
    <row r="1468" spans="1:12" x14ac:dyDescent="0.3">
      <c r="A1468">
        <v>77.008903000000004</v>
      </c>
      <c r="B1468">
        <v>39</v>
      </c>
      <c r="C1468">
        <v>131</v>
      </c>
      <c r="D1468">
        <v>0.96099999999999997</v>
      </c>
      <c r="E1468">
        <v>34.530267000000002</v>
      </c>
      <c r="F1468">
        <v>34.085120000000003</v>
      </c>
      <c r="G1468">
        <v>34.114051000000003</v>
      </c>
      <c r="H1468">
        <v>0.44514700000000001</v>
      </c>
      <c r="I1468">
        <v>47.855544999999999</v>
      </c>
      <c r="J1468">
        <v>39</v>
      </c>
      <c r="K1468">
        <v>54.976353000000003</v>
      </c>
      <c r="L1468">
        <v>1.5006E-2</v>
      </c>
    </row>
    <row r="1469" spans="1:12" x14ac:dyDescent="0.3">
      <c r="A1469">
        <v>77.023902000000007</v>
      </c>
      <c r="B1469">
        <v>39</v>
      </c>
      <c r="C1469">
        <v>131</v>
      </c>
      <c r="D1469">
        <v>0.96099999999999997</v>
      </c>
      <c r="E1469">
        <v>34.551775999999997</v>
      </c>
      <c r="F1469">
        <v>34.114051000000003</v>
      </c>
      <c r="G1469">
        <v>34.142439000000003</v>
      </c>
      <c r="H1469">
        <v>0.43772499999999998</v>
      </c>
      <c r="I1469">
        <v>47.874395</v>
      </c>
      <c r="J1469">
        <v>39</v>
      </c>
      <c r="K1469">
        <v>54.983929000000003</v>
      </c>
      <c r="L1469">
        <v>1.4999E-2</v>
      </c>
    </row>
    <row r="1470" spans="1:12" x14ac:dyDescent="0.3">
      <c r="A1470">
        <v>77.038905999999997</v>
      </c>
      <c r="B1470">
        <v>39</v>
      </c>
      <c r="C1470">
        <v>131</v>
      </c>
      <c r="D1470">
        <v>0.96099999999999997</v>
      </c>
      <c r="E1470">
        <v>34.573275000000002</v>
      </c>
      <c r="F1470">
        <v>34.142439000000003</v>
      </c>
      <c r="G1470">
        <v>34.170169999999999</v>
      </c>
      <c r="H1470">
        <v>0.430836</v>
      </c>
      <c r="I1470">
        <v>47.892960000000002</v>
      </c>
      <c r="J1470">
        <v>39</v>
      </c>
      <c r="K1470">
        <v>54.990450000000003</v>
      </c>
      <c r="L1470">
        <v>1.5004E-2</v>
      </c>
    </row>
    <row r="1471" spans="1:12" x14ac:dyDescent="0.3">
      <c r="A1471">
        <v>77.053915000000003</v>
      </c>
      <c r="B1471">
        <v>39</v>
      </c>
      <c r="C1471">
        <v>131</v>
      </c>
      <c r="D1471">
        <v>0.96099999999999997</v>
      </c>
      <c r="E1471">
        <v>34.59478</v>
      </c>
      <c r="F1471">
        <v>34.170169999999999</v>
      </c>
      <c r="G1471">
        <v>34.197152000000003</v>
      </c>
      <c r="H1471">
        <v>0.42460999999999999</v>
      </c>
      <c r="I1471">
        <v>47.911265999999998</v>
      </c>
      <c r="J1471">
        <v>39</v>
      </c>
      <c r="K1471">
        <v>54.996062999999999</v>
      </c>
      <c r="L1471">
        <v>1.5009E-2</v>
      </c>
    </row>
    <row r="1472" spans="1:12" x14ac:dyDescent="0.3">
      <c r="A1472">
        <v>77.068918999999994</v>
      </c>
      <c r="B1472">
        <v>39</v>
      </c>
      <c r="C1472">
        <v>131</v>
      </c>
      <c r="D1472">
        <v>0.96099999999999997</v>
      </c>
      <c r="E1472">
        <v>34.616292999999999</v>
      </c>
      <c r="F1472">
        <v>34.197152000000003</v>
      </c>
      <c r="G1472">
        <v>34.223309999999998</v>
      </c>
      <c r="H1472">
        <v>0.41914099999999999</v>
      </c>
      <c r="I1472">
        <v>47.929335000000002</v>
      </c>
      <c r="J1472">
        <v>39</v>
      </c>
      <c r="K1472">
        <v>55.000894000000002</v>
      </c>
      <c r="L1472">
        <v>1.5004E-2</v>
      </c>
    </row>
    <row r="1473" spans="1:12" x14ac:dyDescent="0.3">
      <c r="A1473">
        <v>77.083923999999996</v>
      </c>
      <c r="B1473">
        <v>39</v>
      </c>
      <c r="C1473">
        <v>131</v>
      </c>
      <c r="D1473">
        <v>0.96099999999999997</v>
      </c>
      <c r="E1473">
        <v>34.637799000000001</v>
      </c>
      <c r="F1473">
        <v>34.223309999999998</v>
      </c>
      <c r="G1473">
        <v>34.248583000000004</v>
      </c>
      <c r="H1473">
        <v>0.414489</v>
      </c>
      <c r="I1473">
        <v>47.947209000000001</v>
      </c>
      <c r="J1473">
        <v>39</v>
      </c>
      <c r="K1473">
        <v>55.005051000000002</v>
      </c>
      <c r="L1473">
        <v>1.5004999999999999E-2</v>
      </c>
    </row>
    <row r="1474" spans="1:12" x14ac:dyDescent="0.3">
      <c r="A1474">
        <v>77.098927000000003</v>
      </c>
      <c r="B1474">
        <v>39</v>
      </c>
      <c r="C1474">
        <v>131</v>
      </c>
      <c r="D1474">
        <v>0.96099999999999997</v>
      </c>
      <c r="E1474">
        <v>34.659306000000001</v>
      </c>
      <c r="F1474">
        <v>34.248583000000004</v>
      </c>
      <c r="G1474">
        <v>34.272925999999998</v>
      </c>
      <c r="H1474">
        <v>0.410723</v>
      </c>
      <c r="I1474">
        <v>47.964920999999997</v>
      </c>
      <c r="J1474">
        <v>39</v>
      </c>
      <c r="K1474">
        <v>55.008629999999997</v>
      </c>
      <c r="L1474">
        <v>1.5003000000000001E-2</v>
      </c>
    </row>
    <row r="1475" spans="1:12" x14ac:dyDescent="0.3">
      <c r="A1475">
        <v>77.113934</v>
      </c>
      <c r="B1475">
        <v>39</v>
      </c>
      <c r="C1475">
        <v>131</v>
      </c>
      <c r="D1475">
        <v>0.96099999999999997</v>
      </c>
      <c r="E1475">
        <v>34.680810000000001</v>
      </c>
      <c r="F1475">
        <v>34.272925999999998</v>
      </c>
      <c r="G1475">
        <v>34.296308000000003</v>
      </c>
      <c r="H1475">
        <v>0.407885</v>
      </c>
      <c r="I1475">
        <v>47.982520000000001</v>
      </c>
      <c r="J1475">
        <v>39</v>
      </c>
      <c r="K1475">
        <v>55.011710999999998</v>
      </c>
      <c r="L1475">
        <v>1.5007E-2</v>
      </c>
    </row>
    <row r="1476" spans="1:12" x14ac:dyDescent="0.3">
      <c r="A1476">
        <v>77.128938000000005</v>
      </c>
      <c r="B1476">
        <v>39</v>
      </c>
      <c r="C1476">
        <v>131</v>
      </c>
      <c r="D1476">
        <v>0.96099999999999997</v>
      </c>
      <c r="E1476">
        <v>34.70232</v>
      </c>
      <c r="F1476">
        <v>34.296308000000003</v>
      </c>
      <c r="G1476">
        <v>34.318708000000001</v>
      </c>
      <c r="H1476">
        <v>0.40601300000000001</v>
      </c>
      <c r="I1476">
        <v>48.000038000000004</v>
      </c>
      <c r="J1476">
        <v>39</v>
      </c>
      <c r="K1476">
        <v>55.014361999999998</v>
      </c>
      <c r="L1476">
        <v>1.5004E-2</v>
      </c>
    </row>
    <row r="1477" spans="1:12" x14ac:dyDescent="0.3">
      <c r="A1477">
        <v>77.143935999999997</v>
      </c>
      <c r="B1477">
        <v>39</v>
      </c>
      <c r="C1477">
        <v>131</v>
      </c>
      <c r="D1477">
        <v>0.96099999999999997</v>
      </c>
      <c r="E1477">
        <v>34.723826000000003</v>
      </c>
      <c r="F1477">
        <v>34.318708000000001</v>
      </c>
      <c r="G1477">
        <v>34.340116999999999</v>
      </c>
      <c r="H1477">
        <v>0.40511799999999998</v>
      </c>
      <c r="I1477">
        <v>48.017513999999998</v>
      </c>
      <c r="J1477">
        <v>39</v>
      </c>
      <c r="K1477">
        <v>55.016643999999999</v>
      </c>
      <c r="L1477">
        <v>1.4997999999999999E-2</v>
      </c>
    </row>
    <row r="1478" spans="1:12" x14ac:dyDescent="0.3">
      <c r="A1478">
        <v>77.158935</v>
      </c>
      <c r="B1478">
        <v>39</v>
      </c>
      <c r="C1478">
        <v>131</v>
      </c>
      <c r="D1478">
        <v>0.96099999999999997</v>
      </c>
      <c r="E1478">
        <v>34.745322999999999</v>
      </c>
      <c r="F1478">
        <v>34.340116999999999</v>
      </c>
      <c r="G1478">
        <v>34.360532999999997</v>
      </c>
      <c r="H1478">
        <v>0.40520600000000001</v>
      </c>
      <c r="I1478">
        <v>48.034998000000002</v>
      </c>
      <c r="J1478">
        <v>39</v>
      </c>
      <c r="K1478">
        <v>55.018608</v>
      </c>
      <c r="L1478">
        <v>1.4999E-2</v>
      </c>
    </row>
    <row r="1479" spans="1:12" x14ac:dyDescent="0.3">
      <c r="A1479">
        <v>77.173931999999994</v>
      </c>
      <c r="B1479">
        <v>39</v>
      </c>
      <c r="C1479">
        <v>131</v>
      </c>
      <c r="D1479">
        <v>0.96099999999999997</v>
      </c>
      <c r="E1479">
        <v>34.766821999999998</v>
      </c>
      <c r="F1479">
        <v>34.360532999999997</v>
      </c>
      <c r="G1479">
        <v>34.379961999999999</v>
      </c>
      <c r="H1479">
        <v>0.40628900000000001</v>
      </c>
      <c r="I1479">
        <v>48.052529</v>
      </c>
      <c r="J1479">
        <v>39</v>
      </c>
      <c r="K1479">
        <v>55.020297999999997</v>
      </c>
      <c r="L1479">
        <v>1.4997E-2</v>
      </c>
    </row>
    <row r="1480" spans="1:12" x14ac:dyDescent="0.3">
      <c r="A1480">
        <v>77.188931999999994</v>
      </c>
      <c r="B1480">
        <v>39</v>
      </c>
      <c r="C1480">
        <v>131</v>
      </c>
      <c r="D1480">
        <v>0.96099999999999997</v>
      </c>
      <c r="E1480">
        <v>34.788316999999999</v>
      </c>
      <c r="F1480">
        <v>34.379961999999999</v>
      </c>
      <c r="G1480">
        <v>34.398417999999999</v>
      </c>
      <c r="H1480">
        <v>0.40835500000000002</v>
      </c>
      <c r="I1480">
        <v>48.070155999999997</v>
      </c>
      <c r="J1480">
        <v>39</v>
      </c>
      <c r="K1480">
        <v>55.021752999999997</v>
      </c>
      <c r="L1480">
        <v>1.4999999999999999E-2</v>
      </c>
    </row>
    <row r="1481" spans="1:12" x14ac:dyDescent="0.3">
      <c r="A1481">
        <v>77.203928000000005</v>
      </c>
      <c r="B1481">
        <v>39</v>
      </c>
      <c r="C1481">
        <v>131</v>
      </c>
      <c r="D1481">
        <v>0.96099999999999997</v>
      </c>
      <c r="E1481">
        <v>34.809817000000002</v>
      </c>
      <c r="F1481">
        <v>34.398417999999999</v>
      </c>
      <c r="G1481">
        <v>34.415919000000002</v>
      </c>
      <c r="H1481">
        <v>0.41139900000000001</v>
      </c>
      <c r="I1481">
        <v>48.087913</v>
      </c>
      <c r="J1481">
        <v>39</v>
      </c>
      <c r="K1481">
        <v>55.023006000000002</v>
      </c>
      <c r="L1481">
        <v>1.4996000000000001E-2</v>
      </c>
    </row>
    <row r="1482" spans="1:12" x14ac:dyDescent="0.3">
      <c r="A1482">
        <v>77.21893</v>
      </c>
      <c r="B1482">
        <v>39</v>
      </c>
      <c r="C1482">
        <v>131</v>
      </c>
      <c r="D1482">
        <v>0.96099999999999997</v>
      </c>
      <c r="E1482">
        <v>34.831311999999997</v>
      </c>
      <c r="F1482">
        <v>34.415919000000002</v>
      </c>
      <c r="G1482">
        <v>34.432485999999997</v>
      </c>
      <c r="H1482">
        <v>0.41539300000000001</v>
      </c>
      <c r="I1482">
        <v>48.105851000000001</v>
      </c>
      <c r="J1482">
        <v>39</v>
      </c>
      <c r="K1482">
        <v>55.024082999999997</v>
      </c>
      <c r="L1482">
        <v>1.5002E-2</v>
      </c>
    </row>
    <row r="1483" spans="1:12" x14ac:dyDescent="0.3">
      <c r="A1483">
        <v>77.233932999999993</v>
      </c>
      <c r="B1483">
        <v>39</v>
      </c>
      <c r="C1483">
        <v>131</v>
      </c>
      <c r="D1483">
        <v>0.96099999999999997</v>
      </c>
      <c r="E1483">
        <v>34.852815</v>
      </c>
      <c r="F1483">
        <v>34.432485999999997</v>
      </c>
      <c r="G1483">
        <v>34.448148000000003</v>
      </c>
      <c r="H1483">
        <v>0.42032799999999998</v>
      </c>
      <c r="I1483">
        <v>48.124006999999999</v>
      </c>
      <c r="J1483">
        <v>39</v>
      </c>
      <c r="K1483">
        <v>55.025010999999999</v>
      </c>
      <c r="L1483">
        <v>1.5003000000000001E-2</v>
      </c>
    </row>
    <row r="1484" spans="1:12" x14ac:dyDescent="0.3">
      <c r="A1484">
        <v>77.248931999999996</v>
      </c>
      <c r="B1484">
        <v>39</v>
      </c>
      <c r="C1484">
        <v>131</v>
      </c>
      <c r="D1484">
        <v>0.96099999999999997</v>
      </c>
      <c r="E1484">
        <v>34.874319</v>
      </c>
      <c r="F1484">
        <v>34.448148000000003</v>
      </c>
      <c r="G1484">
        <v>34.462930999999998</v>
      </c>
      <c r="H1484">
        <v>0.42617100000000002</v>
      </c>
      <c r="I1484">
        <v>48.142412999999998</v>
      </c>
      <c r="J1484">
        <v>39</v>
      </c>
      <c r="K1484">
        <v>55.02581</v>
      </c>
      <c r="L1484">
        <v>1.4999E-2</v>
      </c>
    </row>
    <row r="1485" spans="1:12" x14ac:dyDescent="0.3">
      <c r="A1485">
        <v>77.263931999999997</v>
      </c>
      <c r="B1485">
        <v>39</v>
      </c>
      <c r="C1485">
        <v>131</v>
      </c>
      <c r="D1485">
        <v>0.96099999999999997</v>
      </c>
      <c r="E1485">
        <v>34.895817999999998</v>
      </c>
      <c r="F1485">
        <v>34.462930999999998</v>
      </c>
      <c r="G1485">
        <v>34.476868000000003</v>
      </c>
      <c r="H1485">
        <v>0.43288599999999999</v>
      </c>
      <c r="I1485">
        <v>48.161112000000003</v>
      </c>
      <c r="J1485">
        <v>39</v>
      </c>
      <c r="K1485">
        <v>55.026496999999999</v>
      </c>
      <c r="L1485">
        <v>1.4999999999999999E-2</v>
      </c>
    </row>
    <row r="1486" spans="1:12" x14ac:dyDescent="0.3">
      <c r="A1486">
        <v>77.278941000000003</v>
      </c>
      <c r="B1486">
        <v>39</v>
      </c>
      <c r="C1486">
        <v>131</v>
      </c>
      <c r="D1486">
        <v>0.96099999999999997</v>
      </c>
      <c r="E1486">
        <v>34.917316999999997</v>
      </c>
      <c r="F1486">
        <v>34.476868000000003</v>
      </c>
      <c r="G1486">
        <v>34.489991000000003</v>
      </c>
      <c r="H1486">
        <v>0.44044899999999998</v>
      </c>
      <c r="I1486">
        <v>48.180151000000002</v>
      </c>
      <c r="J1486">
        <v>39</v>
      </c>
      <c r="K1486">
        <v>55.027088999999997</v>
      </c>
      <c r="L1486">
        <v>1.5009E-2</v>
      </c>
    </row>
    <row r="1487" spans="1:12" x14ac:dyDescent="0.3">
      <c r="A1487">
        <v>77.293944999999994</v>
      </c>
      <c r="B1487">
        <v>39</v>
      </c>
      <c r="C1487">
        <v>131</v>
      </c>
      <c r="D1487">
        <v>0.96099999999999997</v>
      </c>
      <c r="E1487">
        <v>34.938830000000003</v>
      </c>
      <c r="F1487">
        <v>34.489991000000003</v>
      </c>
      <c r="G1487">
        <v>34.502333</v>
      </c>
      <c r="H1487">
        <v>0.44883899999999999</v>
      </c>
      <c r="I1487">
        <v>48.199548999999998</v>
      </c>
      <c r="J1487">
        <v>39</v>
      </c>
      <c r="K1487">
        <v>55.027597999999998</v>
      </c>
      <c r="L1487">
        <v>1.5004E-2</v>
      </c>
    </row>
    <row r="1488" spans="1:12" x14ac:dyDescent="0.3">
      <c r="A1488">
        <v>77.308953000000002</v>
      </c>
      <c r="B1488">
        <v>39</v>
      </c>
      <c r="C1488">
        <v>131</v>
      </c>
      <c r="D1488">
        <v>0.96099999999999997</v>
      </c>
      <c r="E1488">
        <v>34.960335999999998</v>
      </c>
      <c r="F1488">
        <v>34.502333</v>
      </c>
      <c r="G1488">
        <v>34.514087000000004</v>
      </c>
      <c r="H1488">
        <v>0.45800299999999999</v>
      </c>
      <c r="I1488">
        <v>48.219351000000003</v>
      </c>
      <c r="J1488">
        <v>39</v>
      </c>
      <c r="K1488">
        <v>55.088456999999998</v>
      </c>
      <c r="L1488">
        <v>1.5008000000000001E-2</v>
      </c>
    </row>
    <row r="1489" spans="1:12" x14ac:dyDescent="0.3">
      <c r="A1489">
        <v>77.323954999999998</v>
      </c>
      <c r="B1489">
        <v>39</v>
      </c>
      <c r="C1489">
        <v>131</v>
      </c>
      <c r="D1489">
        <v>0.96099999999999997</v>
      </c>
      <c r="E1489">
        <v>34.981847999999999</v>
      </c>
      <c r="F1489">
        <v>34.514087000000004</v>
      </c>
      <c r="G1489">
        <v>34.525843999999999</v>
      </c>
      <c r="H1489">
        <v>0.46776099999999998</v>
      </c>
      <c r="I1489">
        <v>48.239567999999998</v>
      </c>
      <c r="J1489">
        <v>39</v>
      </c>
      <c r="K1489">
        <v>55.198312999999999</v>
      </c>
      <c r="L1489">
        <v>1.5002E-2</v>
      </c>
    </row>
    <row r="1490" spans="1:12" x14ac:dyDescent="0.3">
      <c r="A1490">
        <v>77.338953000000004</v>
      </c>
      <c r="B1490">
        <v>39</v>
      </c>
      <c r="C1490">
        <v>131</v>
      </c>
      <c r="D1490">
        <v>0.96099999999999997</v>
      </c>
      <c r="E1490">
        <v>35.003349999999998</v>
      </c>
      <c r="F1490">
        <v>34.525843999999999</v>
      </c>
      <c r="G1490">
        <v>34.538432</v>
      </c>
      <c r="H1490">
        <v>0.47750700000000001</v>
      </c>
      <c r="I1490">
        <v>48.260202999999997</v>
      </c>
      <c r="J1490">
        <v>39</v>
      </c>
      <c r="K1490">
        <v>55.292867000000001</v>
      </c>
      <c r="L1490">
        <v>1.4997999999999999E-2</v>
      </c>
    </row>
    <row r="1491" spans="1:12" x14ac:dyDescent="0.3">
      <c r="A1491">
        <v>77.353958000000006</v>
      </c>
      <c r="B1491">
        <v>39</v>
      </c>
      <c r="C1491">
        <v>131</v>
      </c>
      <c r="D1491">
        <v>0.96099999999999997</v>
      </c>
      <c r="E1491">
        <v>35.024847999999999</v>
      </c>
      <c r="F1491">
        <v>34.538432</v>
      </c>
      <c r="G1491">
        <v>34.552515</v>
      </c>
      <c r="H1491">
        <v>0.48641499999999999</v>
      </c>
      <c r="I1491">
        <v>48.281235000000002</v>
      </c>
      <c r="J1491">
        <v>39</v>
      </c>
      <c r="K1491">
        <v>55.374251000000001</v>
      </c>
      <c r="L1491">
        <v>1.5004999999999999E-2</v>
      </c>
    </row>
    <row r="1492" spans="1:12" x14ac:dyDescent="0.3">
      <c r="A1492">
        <v>77.368966999999998</v>
      </c>
      <c r="B1492">
        <v>39</v>
      </c>
      <c r="C1492">
        <v>131</v>
      </c>
      <c r="D1492">
        <v>0.96099999999999997</v>
      </c>
      <c r="E1492">
        <v>35.046354999999998</v>
      </c>
      <c r="F1492">
        <v>34.552515</v>
      </c>
      <c r="G1492">
        <v>34.568471000000002</v>
      </c>
      <c r="H1492">
        <v>0.49384</v>
      </c>
      <c r="I1492">
        <v>48.302596999999999</v>
      </c>
      <c r="J1492">
        <v>39</v>
      </c>
      <c r="K1492">
        <v>55.444299000000001</v>
      </c>
      <c r="L1492">
        <v>1.5009E-2</v>
      </c>
    </row>
    <row r="1493" spans="1:12" x14ac:dyDescent="0.3">
      <c r="A1493">
        <v>77.383964000000006</v>
      </c>
      <c r="B1493">
        <v>39</v>
      </c>
      <c r="C1493">
        <v>131</v>
      </c>
      <c r="D1493">
        <v>0.96099999999999997</v>
      </c>
      <c r="E1493">
        <v>35.067867999999997</v>
      </c>
      <c r="F1493">
        <v>34.568471000000002</v>
      </c>
      <c r="G1493">
        <v>34.586466000000001</v>
      </c>
      <c r="H1493">
        <v>0.49939600000000001</v>
      </c>
      <c r="I1493">
        <v>48.324184000000002</v>
      </c>
      <c r="J1493">
        <v>39</v>
      </c>
      <c r="K1493">
        <v>55.504589000000003</v>
      </c>
      <c r="L1493">
        <v>1.4997E-2</v>
      </c>
    </row>
    <row r="1494" spans="1:12" x14ac:dyDescent="0.3">
      <c r="A1494">
        <v>77.398961999999997</v>
      </c>
      <c r="B1494">
        <v>39</v>
      </c>
      <c r="C1494">
        <v>131</v>
      </c>
      <c r="D1494">
        <v>0.96099999999999997</v>
      </c>
      <c r="E1494">
        <v>35.089362999999999</v>
      </c>
      <c r="F1494">
        <v>34.586466000000001</v>
      </c>
      <c r="G1494">
        <v>34.606509000000003</v>
      </c>
      <c r="H1494">
        <v>0.50289700000000004</v>
      </c>
      <c r="I1494">
        <v>48.345928000000001</v>
      </c>
      <c r="J1494">
        <v>39</v>
      </c>
      <c r="K1494">
        <v>55.556482000000003</v>
      </c>
      <c r="L1494">
        <v>1.4997999999999999E-2</v>
      </c>
    </row>
    <row r="1495" spans="1:12" x14ac:dyDescent="0.3">
      <c r="A1495">
        <v>77.413964000000007</v>
      </c>
      <c r="B1495">
        <v>39</v>
      </c>
      <c r="C1495">
        <v>131</v>
      </c>
      <c r="D1495">
        <v>0.96099999999999997</v>
      </c>
      <c r="E1495">
        <v>35.110861</v>
      </c>
      <c r="F1495">
        <v>34.606509000000003</v>
      </c>
      <c r="G1495">
        <v>34.628501</v>
      </c>
      <c r="H1495">
        <v>0.50435200000000002</v>
      </c>
      <c r="I1495">
        <v>48.367744000000002</v>
      </c>
      <c r="J1495">
        <v>39</v>
      </c>
      <c r="K1495">
        <v>55.601146</v>
      </c>
      <c r="L1495">
        <v>1.5002E-2</v>
      </c>
    </row>
    <row r="1496" spans="1:12" x14ac:dyDescent="0.3">
      <c r="A1496">
        <v>77.428972000000002</v>
      </c>
      <c r="B1496">
        <v>39</v>
      </c>
      <c r="C1496">
        <v>131</v>
      </c>
      <c r="D1496">
        <v>0.96099999999999997</v>
      </c>
      <c r="E1496">
        <v>35.132362999999998</v>
      </c>
      <c r="F1496">
        <v>34.628501</v>
      </c>
      <c r="G1496">
        <v>34.652268999999997</v>
      </c>
      <c r="H1496">
        <v>0.50386299999999995</v>
      </c>
      <c r="I1496">
        <v>48.389552000000002</v>
      </c>
      <c r="J1496">
        <v>39</v>
      </c>
      <c r="K1496">
        <v>55.639589000000001</v>
      </c>
      <c r="L1496">
        <v>1.5008000000000001E-2</v>
      </c>
    </row>
    <row r="1497" spans="1:12" x14ac:dyDescent="0.3">
      <c r="A1497">
        <v>77.443977000000004</v>
      </c>
      <c r="B1497">
        <v>39</v>
      </c>
      <c r="C1497">
        <v>131</v>
      </c>
      <c r="D1497">
        <v>0.96099999999999997</v>
      </c>
      <c r="E1497">
        <v>35.153874999999999</v>
      </c>
      <c r="F1497">
        <v>34.652268999999997</v>
      </c>
      <c r="G1497">
        <v>34.677591</v>
      </c>
      <c r="H1497">
        <v>0.501606</v>
      </c>
      <c r="I1497">
        <v>48.411262000000001</v>
      </c>
      <c r="J1497">
        <v>39</v>
      </c>
      <c r="K1497">
        <v>55.672677</v>
      </c>
      <c r="L1497">
        <v>1.5004999999999999E-2</v>
      </c>
    </row>
    <row r="1498" spans="1:12" x14ac:dyDescent="0.3">
      <c r="A1498">
        <v>77.458982000000006</v>
      </c>
      <c r="B1498">
        <v>39</v>
      </c>
      <c r="C1498">
        <v>131</v>
      </c>
      <c r="D1498">
        <v>0.96099999999999997</v>
      </c>
      <c r="E1498">
        <v>35.175381999999999</v>
      </c>
      <c r="F1498">
        <v>34.677591</v>
      </c>
      <c r="G1498">
        <v>34.704217999999997</v>
      </c>
      <c r="H1498">
        <v>0.49779099999999998</v>
      </c>
      <c r="I1498">
        <v>48.432811999999998</v>
      </c>
      <c r="J1498">
        <v>39</v>
      </c>
      <c r="K1498">
        <v>55.701155999999997</v>
      </c>
      <c r="L1498">
        <v>1.5004999999999999E-2</v>
      </c>
    </row>
    <row r="1499" spans="1:12" x14ac:dyDescent="0.3">
      <c r="A1499">
        <v>77.473990999999998</v>
      </c>
      <c r="B1499">
        <v>39</v>
      </c>
      <c r="C1499">
        <v>131</v>
      </c>
      <c r="D1499">
        <v>0.96099999999999997</v>
      </c>
      <c r="E1499">
        <v>35.196888999999999</v>
      </c>
      <c r="F1499">
        <v>34.704217999999997</v>
      </c>
      <c r="G1499">
        <v>34.731889000000002</v>
      </c>
      <c r="H1499">
        <v>0.492672</v>
      </c>
      <c r="I1499">
        <v>48.454149999999998</v>
      </c>
      <c r="J1499">
        <v>39</v>
      </c>
      <c r="K1499">
        <v>55.725667999999999</v>
      </c>
      <c r="L1499">
        <v>1.5009E-2</v>
      </c>
    </row>
    <row r="1500" spans="1:12" x14ac:dyDescent="0.3">
      <c r="A1500">
        <v>77.488990999999999</v>
      </c>
      <c r="B1500">
        <v>39</v>
      </c>
      <c r="C1500">
        <v>131</v>
      </c>
      <c r="D1500">
        <v>0.96099999999999997</v>
      </c>
      <c r="E1500">
        <v>35.218401999999998</v>
      </c>
      <c r="F1500">
        <v>34.731889000000002</v>
      </c>
      <c r="G1500">
        <v>34.760344000000003</v>
      </c>
      <c r="H1500">
        <v>0.48651299999999997</v>
      </c>
      <c r="I1500">
        <v>48.475214999999999</v>
      </c>
      <c r="J1500">
        <v>39</v>
      </c>
      <c r="K1500">
        <v>55.746766000000001</v>
      </c>
      <c r="L1500">
        <v>1.4999999999999999E-2</v>
      </c>
    </row>
    <row r="1501" spans="1:12" x14ac:dyDescent="0.3">
      <c r="A1501">
        <v>77.503986999999995</v>
      </c>
      <c r="B1501">
        <v>39</v>
      </c>
      <c r="C1501">
        <v>131</v>
      </c>
      <c r="D1501">
        <v>0.96099999999999997</v>
      </c>
      <c r="E1501">
        <v>35.239902000000001</v>
      </c>
      <c r="F1501">
        <v>34.760344000000003</v>
      </c>
      <c r="G1501">
        <v>34.789332000000002</v>
      </c>
      <c r="H1501">
        <v>0.47955799999999998</v>
      </c>
      <c r="I1501">
        <v>48.495977000000003</v>
      </c>
      <c r="J1501">
        <v>39</v>
      </c>
      <c r="K1501">
        <v>55.764924999999998</v>
      </c>
      <c r="L1501">
        <v>1.4996000000000001E-2</v>
      </c>
    </row>
    <row r="1502" spans="1:12" x14ac:dyDescent="0.3">
      <c r="A1502">
        <v>77.518991</v>
      </c>
      <c r="B1502">
        <v>39</v>
      </c>
      <c r="C1502">
        <v>131</v>
      </c>
      <c r="D1502">
        <v>0.96099999999999997</v>
      </c>
      <c r="E1502">
        <v>35.261395999999998</v>
      </c>
      <c r="F1502">
        <v>34.789332000000002</v>
      </c>
      <c r="G1502">
        <v>34.818618000000001</v>
      </c>
      <c r="H1502">
        <v>0.47206500000000001</v>
      </c>
      <c r="I1502">
        <v>48.516432000000002</v>
      </c>
      <c r="J1502">
        <v>39</v>
      </c>
      <c r="K1502">
        <v>55.780555</v>
      </c>
      <c r="L1502">
        <v>1.5004E-2</v>
      </c>
    </row>
    <row r="1503" spans="1:12" x14ac:dyDescent="0.3">
      <c r="A1503">
        <v>77.533997999999997</v>
      </c>
      <c r="B1503">
        <v>39</v>
      </c>
      <c r="C1503">
        <v>131</v>
      </c>
      <c r="D1503">
        <v>0.96099999999999997</v>
      </c>
      <c r="E1503">
        <v>35.282902</v>
      </c>
      <c r="F1503">
        <v>34.818618000000001</v>
      </c>
      <c r="G1503">
        <v>34.847988000000001</v>
      </c>
      <c r="H1503">
        <v>0.46428399999999997</v>
      </c>
      <c r="I1503">
        <v>48.536557999999999</v>
      </c>
      <c r="J1503">
        <v>39</v>
      </c>
      <c r="K1503">
        <v>55.794007999999998</v>
      </c>
      <c r="L1503">
        <v>1.5007E-2</v>
      </c>
    </row>
    <row r="1504" spans="1:12" x14ac:dyDescent="0.3">
      <c r="A1504">
        <v>77.549002000000002</v>
      </c>
      <c r="B1504">
        <v>39</v>
      </c>
      <c r="C1504">
        <v>131</v>
      </c>
      <c r="D1504">
        <v>0.96099999999999997</v>
      </c>
      <c r="E1504">
        <v>35.304411999999999</v>
      </c>
      <c r="F1504">
        <v>34.847988000000001</v>
      </c>
      <c r="G1504">
        <v>34.877246</v>
      </c>
      <c r="H1504">
        <v>0.456424</v>
      </c>
      <c r="I1504">
        <v>48.556344000000003</v>
      </c>
      <c r="J1504">
        <v>39</v>
      </c>
      <c r="K1504">
        <v>55.805585999999998</v>
      </c>
      <c r="L1504">
        <v>1.5004E-2</v>
      </c>
    </row>
    <row r="1505" spans="1:12" x14ac:dyDescent="0.3">
      <c r="A1505">
        <v>77.563999999999993</v>
      </c>
      <c r="B1505">
        <v>39</v>
      </c>
      <c r="C1505">
        <v>131</v>
      </c>
      <c r="D1505">
        <v>0.96099999999999997</v>
      </c>
      <c r="E1505">
        <v>35.325918000000001</v>
      </c>
      <c r="F1505">
        <v>34.877246</v>
      </c>
      <c r="G1505">
        <v>34.906216999999998</v>
      </c>
      <c r="H1505">
        <v>0.44867200000000002</v>
      </c>
      <c r="I1505">
        <v>48.575792</v>
      </c>
      <c r="J1505">
        <v>39</v>
      </c>
      <c r="K1505">
        <v>55.815551999999997</v>
      </c>
      <c r="L1505">
        <v>1.4997999999999999E-2</v>
      </c>
    </row>
    <row r="1506" spans="1:12" x14ac:dyDescent="0.3">
      <c r="A1506">
        <v>77.579001000000005</v>
      </c>
      <c r="B1506">
        <v>40</v>
      </c>
      <c r="C1506">
        <v>131</v>
      </c>
      <c r="D1506">
        <v>0.96099999999999997</v>
      </c>
      <c r="E1506">
        <v>35.347414999999998</v>
      </c>
      <c r="F1506">
        <v>34.906216999999998</v>
      </c>
      <c r="G1506">
        <v>34.934750000000001</v>
      </c>
      <c r="H1506">
        <v>0.44119799999999998</v>
      </c>
      <c r="I1506">
        <v>48.594923999999999</v>
      </c>
      <c r="J1506">
        <v>40</v>
      </c>
      <c r="K1506">
        <v>55.824129999999997</v>
      </c>
      <c r="L1506">
        <v>1.5001E-2</v>
      </c>
    </row>
    <row r="1507" spans="1:12" x14ac:dyDescent="0.3">
      <c r="A1507">
        <v>77.593998999999997</v>
      </c>
      <c r="B1507">
        <v>40</v>
      </c>
      <c r="C1507">
        <v>131</v>
      </c>
      <c r="D1507">
        <v>0.96099999999999997</v>
      </c>
      <c r="E1507">
        <v>35.368915999999999</v>
      </c>
      <c r="F1507">
        <v>34.934750000000001</v>
      </c>
      <c r="G1507">
        <v>34.962713999999998</v>
      </c>
      <c r="H1507">
        <v>0.43416700000000003</v>
      </c>
      <c r="I1507">
        <v>48.613751999999998</v>
      </c>
      <c r="J1507">
        <v>40</v>
      </c>
      <c r="K1507">
        <v>55.831513000000001</v>
      </c>
      <c r="L1507">
        <v>1.4997999999999999E-2</v>
      </c>
    </row>
    <row r="1508" spans="1:12" x14ac:dyDescent="0.3">
      <c r="A1508">
        <v>77.608999999999995</v>
      </c>
      <c r="B1508">
        <v>40</v>
      </c>
      <c r="C1508">
        <v>131</v>
      </c>
      <c r="D1508">
        <v>0.96099999999999997</v>
      </c>
      <c r="E1508">
        <v>35.390414</v>
      </c>
      <c r="F1508">
        <v>34.962713999999998</v>
      </c>
      <c r="G1508">
        <v>34.99</v>
      </c>
      <c r="H1508">
        <v>0.42770000000000002</v>
      </c>
      <c r="I1508">
        <v>48.632308000000002</v>
      </c>
      <c r="J1508">
        <v>40</v>
      </c>
      <c r="K1508">
        <v>55.837868</v>
      </c>
      <c r="L1508">
        <v>1.5001E-2</v>
      </c>
    </row>
    <row r="1509" spans="1:12" x14ac:dyDescent="0.3">
      <c r="A1509">
        <v>77.623998</v>
      </c>
      <c r="B1509">
        <v>40</v>
      </c>
      <c r="C1509">
        <v>131</v>
      </c>
      <c r="D1509">
        <v>0.96099999999999997</v>
      </c>
      <c r="E1509">
        <v>35.411915</v>
      </c>
      <c r="F1509">
        <v>34.99</v>
      </c>
      <c r="G1509">
        <v>35.016517999999998</v>
      </c>
      <c r="H1509">
        <v>0.42191499999999998</v>
      </c>
      <c r="I1509">
        <v>48.650613</v>
      </c>
      <c r="J1509">
        <v>40</v>
      </c>
      <c r="K1509">
        <v>55.843336999999998</v>
      </c>
      <c r="L1509">
        <v>1.4997999999999999E-2</v>
      </c>
    </row>
    <row r="1510" spans="1:12" x14ac:dyDescent="0.3">
      <c r="A1510">
        <v>77.638996000000006</v>
      </c>
      <c r="B1510">
        <v>40</v>
      </c>
      <c r="C1510">
        <v>131</v>
      </c>
      <c r="D1510">
        <v>0.96099999999999997</v>
      </c>
      <c r="E1510">
        <v>35.433411999999997</v>
      </c>
      <c r="F1510">
        <v>35.016517999999998</v>
      </c>
      <c r="G1510">
        <v>35.042195</v>
      </c>
      <c r="H1510">
        <v>0.41689399999999999</v>
      </c>
      <c r="I1510">
        <v>48.668705000000003</v>
      </c>
      <c r="J1510">
        <v>40</v>
      </c>
      <c r="K1510">
        <v>55.848044999999999</v>
      </c>
      <c r="L1510">
        <v>1.4997999999999999E-2</v>
      </c>
    </row>
    <row r="1511" spans="1:12" x14ac:dyDescent="0.3">
      <c r="A1511">
        <v>77.653994999999995</v>
      </c>
      <c r="B1511">
        <v>40</v>
      </c>
      <c r="C1511">
        <v>131</v>
      </c>
      <c r="D1511">
        <v>0.96099999999999997</v>
      </c>
      <c r="E1511">
        <v>35.454909000000001</v>
      </c>
      <c r="F1511">
        <v>35.042195</v>
      </c>
      <c r="G1511">
        <v>35.066974000000002</v>
      </c>
      <c r="H1511">
        <v>0.412715</v>
      </c>
      <c r="I1511">
        <v>48.686621000000002</v>
      </c>
      <c r="J1511">
        <v>40</v>
      </c>
      <c r="K1511">
        <v>55.852096000000003</v>
      </c>
      <c r="L1511">
        <v>1.4999E-2</v>
      </c>
    </row>
    <row r="1512" spans="1:12" x14ac:dyDescent="0.3">
      <c r="A1512">
        <v>77.668991000000005</v>
      </c>
      <c r="B1512">
        <v>40</v>
      </c>
      <c r="C1512">
        <v>131</v>
      </c>
      <c r="D1512">
        <v>0.96099999999999997</v>
      </c>
      <c r="E1512">
        <v>35.476407999999999</v>
      </c>
      <c r="F1512">
        <v>35.066974000000002</v>
      </c>
      <c r="G1512">
        <v>35.090814000000002</v>
      </c>
      <c r="H1512">
        <v>0.40943400000000002</v>
      </c>
      <c r="I1512">
        <v>48.704394000000001</v>
      </c>
      <c r="J1512">
        <v>40</v>
      </c>
      <c r="K1512">
        <v>55.855584</v>
      </c>
      <c r="L1512">
        <v>1.4996000000000001E-2</v>
      </c>
    </row>
    <row r="1513" spans="1:12" x14ac:dyDescent="0.3">
      <c r="A1513">
        <v>77.683987000000002</v>
      </c>
      <c r="B1513">
        <v>40</v>
      </c>
      <c r="C1513">
        <v>131</v>
      </c>
      <c r="D1513">
        <v>0.96099999999999997</v>
      </c>
      <c r="E1513">
        <v>35.497902000000003</v>
      </c>
      <c r="F1513">
        <v>35.090814000000002</v>
      </c>
      <c r="G1513">
        <v>35.113684999999997</v>
      </c>
      <c r="H1513">
        <v>0.40708800000000001</v>
      </c>
      <c r="I1513">
        <v>48.722068999999998</v>
      </c>
      <c r="J1513">
        <v>40</v>
      </c>
      <c r="K1513">
        <v>55.858586000000003</v>
      </c>
      <c r="L1513">
        <v>1.4996000000000001E-2</v>
      </c>
    </row>
    <row r="1514" spans="1:12" x14ac:dyDescent="0.3">
      <c r="A1514">
        <v>77.698984999999993</v>
      </c>
      <c r="B1514">
        <v>40</v>
      </c>
      <c r="C1514">
        <v>131</v>
      </c>
      <c r="D1514">
        <v>0.96099999999999997</v>
      </c>
      <c r="E1514">
        <v>35.519396</v>
      </c>
      <c r="F1514">
        <v>35.113684999999997</v>
      </c>
      <c r="G1514">
        <v>35.135570999999999</v>
      </c>
      <c r="H1514">
        <v>0.40571099999999999</v>
      </c>
      <c r="I1514">
        <v>48.739690000000003</v>
      </c>
      <c r="J1514">
        <v>40</v>
      </c>
      <c r="K1514">
        <v>55.861168999999997</v>
      </c>
      <c r="L1514">
        <v>1.4997999999999999E-2</v>
      </c>
    </row>
    <row r="1515" spans="1:12" x14ac:dyDescent="0.3">
      <c r="A1515">
        <v>77.713986000000006</v>
      </c>
      <c r="B1515">
        <v>40</v>
      </c>
      <c r="C1515">
        <v>131</v>
      </c>
      <c r="D1515">
        <v>0.96099999999999997</v>
      </c>
      <c r="E1515">
        <v>35.540892999999997</v>
      </c>
      <c r="F1515">
        <v>35.135570999999999</v>
      </c>
      <c r="G1515">
        <v>35.156463000000002</v>
      </c>
      <c r="H1515">
        <v>0.40532299999999999</v>
      </c>
      <c r="I1515">
        <v>48.757300999999998</v>
      </c>
      <c r="J1515">
        <v>40</v>
      </c>
      <c r="K1515">
        <v>55.863393000000002</v>
      </c>
      <c r="L1515">
        <v>1.5001E-2</v>
      </c>
    </row>
    <row r="1516" spans="1:12" x14ac:dyDescent="0.3">
      <c r="A1516">
        <v>77.728986000000006</v>
      </c>
      <c r="B1516">
        <v>40</v>
      </c>
      <c r="C1516">
        <v>131</v>
      </c>
      <c r="D1516">
        <v>0.96099999999999997</v>
      </c>
      <c r="E1516">
        <v>35.562395000000002</v>
      </c>
      <c r="F1516">
        <v>35.156463000000002</v>
      </c>
      <c r="G1516">
        <v>35.176364</v>
      </c>
      <c r="H1516">
        <v>0.40593200000000002</v>
      </c>
      <c r="I1516">
        <v>48.774940000000001</v>
      </c>
      <c r="J1516">
        <v>40</v>
      </c>
      <c r="K1516">
        <v>55.865307000000001</v>
      </c>
      <c r="L1516">
        <v>1.4999999999999999E-2</v>
      </c>
    </row>
    <row r="1517" spans="1:12" x14ac:dyDescent="0.3">
      <c r="A1517">
        <v>77.743986000000007</v>
      </c>
      <c r="B1517">
        <v>40</v>
      </c>
      <c r="C1517">
        <v>131</v>
      </c>
      <c r="D1517">
        <v>0.96099999999999997</v>
      </c>
      <c r="E1517">
        <v>35.583894999999998</v>
      </c>
      <c r="F1517">
        <v>35.176364</v>
      </c>
      <c r="G1517">
        <v>35.195281000000001</v>
      </c>
      <c r="H1517">
        <v>0.40753099999999998</v>
      </c>
      <c r="I1517">
        <v>48.792651999999997</v>
      </c>
      <c r="J1517">
        <v>40</v>
      </c>
      <c r="K1517">
        <v>55.866954</v>
      </c>
      <c r="L1517">
        <v>1.4999999999999999E-2</v>
      </c>
    </row>
    <row r="1518" spans="1:12" x14ac:dyDescent="0.3">
      <c r="A1518">
        <v>77.758984999999996</v>
      </c>
      <c r="B1518">
        <v>40</v>
      </c>
      <c r="C1518">
        <v>131</v>
      </c>
      <c r="D1518">
        <v>0.96099999999999997</v>
      </c>
      <c r="E1518">
        <v>35.605395000000001</v>
      </c>
      <c r="F1518">
        <v>35.195281000000001</v>
      </c>
      <c r="G1518">
        <v>35.213228000000001</v>
      </c>
      <c r="H1518">
        <v>0.41011399999999998</v>
      </c>
      <c r="I1518">
        <v>48.810478000000003</v>
      </c>
      <c r="J1518">
        <v>40</v>
      </c>
      <c r="K1518">
        <v>55.868372000000001</v>
      </c>
      <c r="L1518">
        <v>1.4999E-2</v>
      </c>
    </row>
    <row r="1519" spans="1:12" x14ac:dyDescent="0.3">
      <c r="A1519">
        <v>77.773989</v>
      </c>
      <c r="B1519">
        <v>40</v>
      </c>
      <c r="C1519">
        <v>131</v>
      </c>
      <c r="D1519">
        <v>0.96099999999999997</v>
      </c>
      <c r="E1519">
        <v>35.626893000000003</v>
      </c>
      <c r="F1519">
        <v>35.213228000000001</v>
      </c>
      <c r="G1519">
        <v>35.230226999999999</v>
      </c>
      <c r="H1519">
        <v>0.413665</v>
      </c>
      <c r="I1519">
        <v>48.828467000000003</v>
      </c>
      <c r="J1519">
        <v>40</v>
      </c>
      <c r="K1519">
        <v>55.869593000000002</v>
      </c>
      <c r="L1519">
        <v>1.5004E-2</v>
      </c>
    </row>
    <row r="1520" spans="1:12" x14ac:dyDescent="0.3">
      <c r="A1520">
        <v>77.788994000000002</v>
      </c>
      <c r="B1520">
        <v>40</v>
      </c>
      <c r="C1520">
        <v>131</v>
      </c>
      <c r="D1520">
        <v>0.96099999999999997</v>
      </c>
      <c r="E1520">
        <v>35.648398999999998</v>
      </c>
      <c r="F1520">
        <v>35.230226999999999</v>
      </c>
      <c r="G1520">
        <v>35.246299999999998</v>
      </c>
      <c r="H1520">
        <v>0.41817300000000002</v>
      </c>
      <c r="I1520">
        <v>48.846656000000003</v>
      </c>
      <c r="J1520">
        <v>40</v>
      </c>
      <c r="K1520">
        <v>55.870643000000001</v>
      </c>
      <c r="L1520">
        <v>1.5004999999999999E-2</v>
      </c>
    </row>
    <row r="1521" spans="1:12" x14ac:dyDescent="0.3">
      <c r="A1521">
        <v>77.803994000000003</v>
      </c>
      <c r="B1521">
        <v>40</v>
      </c>
      <c r="C1521">
        <v>131</v>
      </c>
      <c r="D1521">
        <v>0.96099999999999997</v>
      </c>
      <c r="E1521">
        <v>35.669905999999997</v>
      </c>
      <c r="F1521">
        <v>35.246299999999998</v>
      </c>
      <c r="G1521">
        <v>35.261474999999997</v>
      </c>
      <c r="H1521">
        <v>0.42360700000000001</v>
      </c>
      <c r="I1521">
        <v>48.865076999999999</v>
      </c>
      <c r="J1521">
        <v>40</v>
      </c>
      <c r="K1521">
        <v>55.871547</v>
      </c>
      <c r="L1521">
        <v>1.4999999999999999E-2</v>
      </c>
    </row>
    <row r="1522" spans="1:12" x14ac:dyDescent="0.3">
      <c r="A1522">
        <v>77.818991999999994</v>
      </c>
      <c r="B1522">
        <v>40</v>
      </c>
      <c r="C1522">
        <v>131</v>
      </c>
      <c r="D1522">
        <v>0.96099999999999997</v>
      </c>
      <c r="E1522">
        <v>35.691406000000001</v>
      </c>
      <c r="F1522">
        <v>35.261474999999997</v>
      </c>
      <c r="G1522">
        <v>35.275781000000002</v>
      </c>
      <c r="H1522">
        <v>0.42993199999999998</v>
      </c>
      <c r="I1522">
        <v>48.883774000000003</v>
      </c>
      <c r="J1522">
        <v>40</v>
      </c>
      <c r="K1522">
        <v>55.872324999999996</v>
      </c>
      <c r="L1522">
        <v>1.4997999999999999E-2</v>
      </c>
    </row>
    <row r="1523" spans="1:12" x14ac:dyDescent="0.3">
      <c r="A1523">
        <v>77.833995999999999</v>
      </c>
      <c r="B1523">
        <v>40</v>
      </c>
      <c r="C1523">
        <v>131</v>
      </c>
      <c r="D1523">
        <v>0.96099999999999997</v>
      </c>
      <c r="E1523">
        <v>35.712902999999997</v>
      </c>
      <c r="F1523">
        <v>35.275781000000002</v>
      </c>
      <c r="G1523">
        <v>35.289250000000003</v>
      </c>
      <c r="H1523">
        <v>0.43712299999999998</v>
      </c>
      <c r="I1523">
        <v>48.902793000000003</v>
      </c>
      <c r="J1523">
        <v>40</v>
      </c>
      <c r="K1523">
        <v>55.872995000000003</v>
      </c>
      <c r="L1523">
        <v>1.5004E-2</v>
      </c>
    </row>
    <row r="1524" spans="1:12" x14ac:dyDescent="0.3">
      <c r="A1524">
        <v>77.849005000000005</v>
      </c>
      <c r="B1524">
        <v>40</v>
      </c>
      <c r="C1524">
        <v>131</v>
      </c>
      <c r="D1524">
        <v>0.96099999999999997</v>
      </c>
      <c r="E1524">
        <v>35.734408999999999</v>
      </c>
      <c r="F1524">
        <v>35.289250000000003</v>
      </c>
      <c r="G1524">
        <v>35.301917000000003</v>
      </c>
      <c r="H1524">
        <v>0.44515900000000003</v>
      </c>
      <c r="I1524">
        <v>48.922170999999999</v>
      </c>
      <c r="J1524">
        <v>40</v>
      </c>
      <c r="K1524">
        <v>55.873570999999998</v>
      </c>
      <c r="L1524">
        <v>1.5009E-2</v>
      </c>
    </row>
    <row r="1525" spans="1:12" x14ac:dyDescent="0.3">
      <c r="A1525">
        <v>77.864011000000005</v>
      </c>
      <c r="B1525">
        <v>40</v>
      </c>
      <c r="C1525">
        <v>131</v>
      </c>
      <c r="D1525">
        <v>0.96099999999999997</v>
      </c>
      <c r="E1525">
        <v>35.755921999999998</v>
      </c>
      <c r="F1525">
        <v>35.301917000000003</v>
      </c>
      <c r="G1525">
        <v>35.313971000000002</v>
      </c>
      <c r="H1525">
        <v>0.45400600000000002</v>
      </c>
      <c r="I1525">
        <v>48.941932000000001</v>
      </c>
      <c r="J1525">
        <v>40</v>
      </c>
      <c r="K1525">
        <v>55.932958999999997</v>
      </c>
      <c r="L1525">
        <v>1.5006E-2</v>
      </c>
    </row>
    <row r="1526" spans="1:12" x14ac:dyDescent="0.3">
      <c r="A1526">
        <v>77.879013999999998</v>
      </c>
      <c r="B1526">
        <v>40</v>
      </c>
      <c r="C1526">
        <v>131</v>
      </c>
      <c r="D1526">
        <v>0.96099999999999997</v>
      </c>
      <c r="E1526">
        <v>35.777431</v>
      </c>
      <c r="F1526">
        <v>35.313971000000002</v>
      </c>
      <c r="G1526">
        <v>35.326006</v>
      </c>
      <c r="H1526">
        <v>0.46345900000000001</v>
      </c>
      <c r="I1526">
        <v>48.962102000000002</v>
      </c>
      <c r="J1526">
        <v>40</v>
      </c>
      <c r="K1526">
        <v>56.040092999999999</v>
      </c>
      <c r="L1526">
        <v>1.5003000000000001E-2</v>
      </c>
    </row>
    <row r="1527" spans="1:12" x14ac:dyDescent="0.3">
      <c r="A1527">
        <v>77.894019999999998</v>
      </c>
      <c r="B1527">
        <v>40</v>
      </c>
      <c r="C1527">
        <v>131</v>
      </c>
      <c r="D1527">
        <v>0.96099999999999997</v>
      </c>
      <c r="E1527">
        <v>35.798935</v>
      </c>
      <c r="F1527">
        <v>35.326006</v>
      </c>
      <c r="G1527">
        <v>35.338845999999997</v>
      </c>
      <c r="H1527">
        <v>0.47292899999999999</v>
      </c>
      <c r="I1527">
        <v>48.982691000000003</v>
      </c>
      <c r="J1527">
        <v>40</v>
      </c>
      <c r="K1527">
        <v>56.132303999999998</v>
      </c>
      <c r="L1527">
        <v>1.5006E-2</v>
      </c>
    </row>
    <row r="1528" spans="1:12" x14ac:dyDescent="0.3">
      <c r="A1528">
        <v>77.909020999999996</v>
      </c>
      <c r="B1528">
        <v>40</v>
      </c>
      <c r="C1528">
        <v>131</v>
      </c>
      <c r="D1528">
        <v>0.96099999999999997</v>
      </c>
      <c r="E1528">
        <v>35.820444000000002</v>
      </c>
      <c r="F1528">
        <v>35.338845999999997</v>
      </c>
      <c r="G1528">
        <v>35.353149000000002</v>
      </c>
      <c r="H1528">
        <v>0.48159800000000003</v>
      </c>
      <c r="I1528">
        <v>49.003652000000002</v>
      </c>
      <c r="J1528">
        <v>40</v>
      </c>
      <c r="K1528">
        <v>56.211671000000003</v>
      </c>
      <c r="L1528">
        <v>1.5001E-2</v>
      </c>
    </row>
    <row r="1529" spans="1:12" x14ac:dyDescent="0.3">
      <c r="A1529">
        <v>77.924019999999999</v>
      </c>
      <c r="B1529">
        <v>40</v>
      </c>
      <c r="C1529">
        <v>131</v>
      </c>
      <c r="D1529">
        <v>0.96099999999999997</v>
      </c>
      <c r="E1529">
        <v>35.841945000000003</v>
      </c>
      <c r="F1529">
        <v>35.353149000000002</v>
      </c>
      <c r="G1529">
        <v>35.369289999999999</v>
      </c>
      <c r="H1529">
        <v>0.48879600000000001</v>
      </c>
      <c r="I1529">
        <v>49.024926999999998</v>
      </c>
      <c r="J1529">
        <v>40</v>
      </c>
      <c r="K1529">
        <v>56.279983000000001</v>
      </c>
      <c r="L1529">
        <v>1.4999E-2</v>
      </c>
    </row>
    <row r="1530" spans="1:12" x14ac:dyDescent="0.3">
      <c r="A1530">
        <v>77.939023000000006</v>
      </c>
      <c r="B1530">
        <v>40</v>
      </c>
      <c r="C1530">
        <v>131</v>
      </c>
      <c r="D1530">
        <v>0.96099999999999997</v>
      </c>
      <c r="E1530">
        <v>35.863444000000001</v>
      </c>
      <c r="F1530">
        <v>35.369289999999999</v>
      </c>
      <c r="G1530">
        <v>35.387430000000002</v>
      </c>
      <c r="H1530">
        <v>0.49415399999999998</v>
      </c>
      <c r="I1530">
        <v>49.046442999999996</v>
      </c>
      <c r="J1530">
        <v>40</v>
      </c>
      <c r="K1530">
        <v>56.33878</v>
      </c>
      <c r="L1530">
        <v>1.5003000000000001E-2</v>
      </c>
    </row>
    <row r="1531" spans="1:12" x14ac:dyDescent="0.3">
      <c r="A1531">
        <v>77.954031000000001</v>
      </c>
      <c r="B1531">
        <v>40</v>
      </c>
      <c r="C1531">
        <v>131</v>
      </c>
      <c r="D1531">
        <v>0.96099999999999997</v>
      </c>
      <c r="E1531">
        <v>35.884948000000001</v>
      </c>
      <c r="F1531">
        <v>35.387430000000002</v>
      </c>
      <c r="G1531">
        <v>35.407580000000003</v>
      </c>
      <c r="H1531">
        <v>0.49751800000000002</v>
      </c>
      <c r="I1531">
        <v>49.068116000000003</v>
      </c>
      <c r="J1531">
        <v>40</v>
      </c>
      <c r="K1531">
        <v>56.389386000000002</v>
      </c>
      <c r="L1531">
        <v>1.5008000000000001E-2</v>
      </c>
    </row>
    <row r="1532" spans="1:12" x14ac:dyDescent="0.3">
      <c r="A1532">
        <v>77.969037</v>
      </c>
      <c r="B1532">
        <v>40</v>
      </c>
      <c r="C1532">
        <v>131</v>
      </c>
      <c r="D1532">
        <v>0.96099999999999997</v>
      </c>
      <c r="E1532">
        <v>35.906458999999998</v>
      </c>
      <c r="F1532">
        <v>35.407580000000003</v>
      </c>
      <c r="G1532">
        <v>35.429637999999997</v>
      </c>
      <c r="H1532">
        <v>0.49887900000000002</v>
      </c>
      <c r="I1532">
        <v>49.089849999999998</v>
      </c>
      <c r="J1532">
        <v>40</v>
      </c>
      <c r="K1532">
        <v>56.432943999999999</v>
      </c>
      <c r="L1532">
        <v>1.5006E-2</v>
      </c>
    </row>
    <row r="1533" spans="1:12" x14ac:dyDescent="0.3">
      <c r="A1533">
        <v>77.984047000000004</v>
      </c>
      <c r="B1533">
        <v>40</v>
      </c>
      <c r="C1533">
        <v>131</v>
      </c>
      <c r="D1533">
        <v>0.96099999999999997</v>
      </c>
      <c r="E1533">
        <v>35.927968</v>
      </c>
      <c r="F1533">
        <v>35.429637999999997</v>
      </c>
      <c r="G1533">
        <v>35.453426999999998</v>
      </c>
      <c r="H1533">
        <v>0.49833</v>
      </c>
      <c r="I1533">
        <v>49.11157</v>
      </c>
      <c r="J1533">
        <v>40</v>
      </c>
      <c r="K1533">
        <v>56.470433999999997</v>
      </c>
      <c r="L1533">
        <v>1.5010000000000001E-2</v>
      </c>
    </row>
    <row r="1534" spans="1:12" x14ac:dyDescent="0.3">
      <c r="A1534">
        <v>77.999046000000007</v>
      </c>
      <c r="B1534">
        <v>40</v>
      </c>
      <c r="C1534">
        <v>131</v>
      </c>
      <c r="D1534">
        <v>0.96099999999999997</v>
      </c>
      <c r="E1534">
        <v>35.949482000000003</v>
      </c>
      <c r="F1534">
        <v>35.453426999999998</v>
      </c>
      <c r="G1534">
        <v>35.478721999999998</v>
      </c>
      <c r="H1534">
        <v>0.496056</v>
      </c>
      <c r="I1534">
        <v>49.133178000000001</v>
      </c>
      <c r="J1534">
        <v>40</v>
      </c>
      <c r="K1534">
        <v>56.502702999999997</v>
      </c>
      <c r="L1534">
        <v>1.4999E-2</v>
      </c>
    </row>
    <row r="1535" spans="1:12" x14ac:dyDescent="0.3">
      <c r="A1535">
        <v>78.014054000000002</v>
      </c>
      <c r="B1535">
        <v>40</v>
      </c>
      <c r="C1535">
        <v>131</v>
      </c>
      <c r="D1535">
        <v>0.96099999999999997</v>
      </c>
      <c r="E1535">
        <v>35.970981000000002</v>
      </c>
      <c r="F1535">
        <v>35.478721999999998</v>
      </c>
      <c r="G1535">
        <v>35.505274999999997</v>
      </c>
      <c r="H1535">
        <v>0.492259</v>
      </c>
      <c r="I1535">
        <v>49.154639000000003</v>
      </c>
      <c r="J1535">
        <v>40</v>
      </c>
      <c r="K1535">
        <v>56.530476</v>
      </c>
      <c r="L1535">
        <v>1.5008000000000001E-2</v>
      </c>
    </row>
    <row r="1536" spans="1:12" x14ac:dyDescent="0.3">
      <c r="A1536">
        <v>78.029058000000006</v>
      </c>
      <c r="B1536">
        <v>40</v>
      </c>
      <c r="C1536">
        <v>131</v>
      </c>
      <c r="D1536">
        <v>0.96099999999999997</v>
      </c>
      <c r="E1536">
        <v>35.992491999999999</v>
      </c>
      <c r="F1536">
        <v>35.505274999999997</v>
      </c>
      <c r="G1536">
        <v>35.532828000000002</v>
      </c>
      <c r="H1536">
        <v>0.48721700000000001</v>
      </c>
      <c r="I1536">
        <v>49.175879999999999</v>
      </c>
      <c r="J1536">
        <v>40</v>
      </c>
      <c r="K1536">
        <v>56.554380999999999</v>
      </c>
      <c r="L1536">
        <v>1.5004E-2</v>
      </c>
    </row>
    <row r="1537" spans="1:12" x14ac:dyDescent="0.3">
      <c r="A1537">
        <v>78.044058000000007</v>
      </c>
      <c r="B1537">
        <v>40</v>
      </c>
      <c r="C1537">
        <v>131</v>
      </c>
      <c r="D1537">
        <v>0.96099999999999997</v>
      </c>
      <c r="E1537">
        <v>36.013998000000001</v>
      </c>
      <c r="F1537">
        <v>35.532828000000002</v>
      </c>
      <c r="G1537">
        <v>35.561120000000003</v>
      </c>
      <c r="H1537">
        <v>0.48116999999999999</v>
      </c>
      <c r="I1537">
        <v>49.196855999999997</v>
      </c>
      <c r="J1537">
        <v>40</v>
      </c>
      <c r="K1537">
        <v>56.574956</v>
      </c>
      <c r="L1537">
        <v>1.4999999999999999E-2</v>
      </c>
    </row>
    <row r="1538" spans="1:12" x14ac:dyDescent="0.3">
      <c r="A1538">
        <v>78.059059000000005</v>
      </c>
      <c r="B1538">
        <v>40</v>
      </c>
      <c r="C1538">
        <v>131</v>
      </c>
      <c r="D1538">
        <v>0.96099999999999997</v>
      </c>
      <c r="E1538">
        <v>36.035497999999997</v>
      </c>
      <c r="F1538">
        <v>35.561120000000003</v>
      </c>
      <c r="G1538">
        <v>35.589903999999997</v>
      </c>
      <c r="H1538">
        <v>0.47437800000000002</v>
      </c>
      <c r="I1538">
        <v>49.217542000000002</v>
      </c>
      <c r="J1538">
        <v>40</v>
      </c>
      <c r="K1538">
        <v>56.592664999999997</v>
      </c>
      <c r="L1538">
        <v>1.5001E-2</v>
      </c>
    </row>
    <row r="1539" spans="1:12" x14ac:dyDescent="0.3">
      <c r="A1539">
        <v>78.074057999999994</v>
      </c>
      <c r="B1539">
        <v>40</v>
      </c>
      <c r="C1539">
        <v>131</v>
      </c>
      <c r="D1539">
        <v>0.96099999999999997</v>
      </c>
      <c r="E1539">
        <v>36.057000000000002</v>
      </c>
      <c r="F1539">
        <v>35.589903999999997</v>
      </c>
      <c r="G1539">
        <v>35.618946999999999</v>
      </c>
      <c r="H1539">
        <v>0.46709600000000001</v>
      </c>
      <c r="I1539">
        <v>49.237912999999999</v>
      </c>
      <c r="J1539">
        <v>40</v>
      </c>
      <c r="K1539">
        <v>56.607908000000002</v>
      </c>
      <c r="L1539">
        <v>1.4999E-2</v>
      </c>
    </row>
    <row r="1540" spans="1:12" x14ac:dyDescent="0.3">
      <c r="A1540">
        <v>78.089057999999994</v>
      </c>
      <c r="B1540">
        <v>40</v>
      </c>
      <c r="C1540">
        <v>131</v>
      </c>
      <c r="D1540">
        <v>0.96099999999999997</v>
      </c>
      <c r="E1540">
        <v>36.078498000000003</v>
      </c>
      <c r="F1540">
        <v>35.618946999999999</v>
      </c>
      <c r="G1540">
        <v>35.648035</v>
      </c>
      <c r="H1540">
        <v>0.45955099999999999</v>
      </c>
      <c r="I1540">
        <v>49.257961999999999</v>
      </c>
      <c r="J1540">
        <v>40</v>
      </c>
      <c r="K1540">
        <v>56.621026999999998</v>
      </c>
      <c r="L1540">
        <v>1.4999999999999999E-2</v>
      </c>
    </row>
    <row r="1541" spans="1:12" x14ac:dyDescent="0.3">
      <c r="A1541">
        <v>78.104056</v>
      </c>
      <c r="B1541">
        <v>40</v>
      </c>
      <c r="C1541">
        <v>131</v>
      </c>
      <c r="D1541">
        <v>0.96099999999999997</v>
      </c>
      <c r="E1541">
        <v>36.099997999999999</v>
      </c>
      <c r="F1541">
        <v>35.648035</v>
      </c>
      <c r="G1541">
        <v>35.676976000000003</v>
      </c>
      <c r="H1541">
        <v>0.451963</v>
      </c>
      <c r="I1541">
        <v>49.277681000000001</v>
      </c>
      <c r="J1541">
        <v>40</v>
      </c>
      <c r="K1541">
        <v>56.632319000000003</v>
      </c>
      <c r="L1541">
        <v>1.4997999999999999E-2</v>
      </c>
    </row>
    <row r="1542" spans="1:12" x14ac:dyDescent="0.3">
      <c r="A1542">
        <v>78.119056</v>
      </c>
      <c r="B1542">
        <v>41</v>
      </c>
      <c r="C1542">
        <v>131</v>
      </c>
      <c r="D1542">
        <v>0.96099999999999997</v>
      </c>
      <c r="E1542">
        <v>36.121495000000003</v>
      </c>
      <c r="F1542">
        <v>35.676976000000003</v>
      </c>
      <c r="G1542">
        <v>35.705599999999997</v>
      </c>
      <c r="H1542">
        <v>0.444519</v>
      </c>
      <c r="I1542">
        <v>49.297083000000001</v>
      </c>
      <c r="J1542">
        <v>41</v>
      </c>
      <c r="K1542">
        <v>56.642037999999999</v>
      </c>
      <c r="L1542">
        <v>1.4999999999999999E-2</v>
      </c>
    </row>
    <row r="1543" spans="1:12" x14ac:dyDescent="0.3">
      <c r="A1543">
        <v>78.134057999999996</v>
      </c>
      <c r="B1543">
        <v>41</v>
      </c>
      <c r="C1543">
        <v>131</v>
      </c>
      <c r="D1543">
        <v>0.96099999999999997</v>
      </c>
      <c r="E1543">
        <v>36.142994999999999</v>
      </c>
      <c r="F1543">
        <v>35.705599999999997</v>
      </c>
      <c r="G1543">
        <v>35.733758999999999</v>
      </c>
      <c r="H1543">
        <v>0.43739499999999998</v>
      </c>
      <c r="I1543">
        <v>49.316181999999998</v>
      </c>
      <c r="J1543">
        <v>41</v>
      </c>
      <c r="K1543">
        <v>56.650402999999997</v>
      </c>
      <c r="L1543">
        <v>1.5002E-2</v>
      </c>
    </row>
    <row r="1544" spans="1:12" x14ac:dyDescent="0.3">
      <c r="A1544">
        <v>78.149056000000002</v>
      </c>
      <c r="B1544">
        <v>41</v>
      </c>
      <c r="C1544">
        <v>131</v>
      </c>
      <c r="D1544">
        <v>0.96099999999999997</v>
      </c>
      <c r="E1544">
        <v>36.164498000000002</v>
      </c>
      <c r="F1544">
        <v>35.733758999999999</v>
      </c>
      <c r="G1544">
        <v>35.761324999999999</v>
      </c>
      <c r="H1544">
        <v>0.43073899999999998</v>
      </c>
      <c r="I1544">
        <v>49.334989</v>
      </c>
      <c r="J1544">
        <v>41</v>
      </c>
      <c r="K1544">
        <v>56.657603000000002</v>
      </c>
      <c r="L1544">
        <v>1.4997999999999999E-2</v>
      </c>
    </row>
    <row r="1545" spans="1:12" x14ac:dyDescent="0.3">
      <c r="A1545">
        <v>78.164056000000002</v>
      </c>
      <c r="B1545">
        <v>41</v>
      </c>
      <c r="C1545">
        <v>131</v>
      </c>
      <c r="D1545">
        <v>0.96099999999999997</v>
      </c>
      <c r="E1545">
        <v>36.185994999999998</v>
      </c>
      <c r="F1545">
        <v>35.761324999999999</v>
      </c>
      <c r="G1545">
        <v>35.788193</v>
      </c>
      <c r="H1545">
        <v>0.42466999999999999</v>
      </c>
      <c r="I1545">
        <v>49.353538</v>
      </c>
      <c r="J1545">
        <v>41</v>
      </c>
      <c r="K1545">
        <v>56.663800000000002</v>
      </c>
      <c r="L1545">
        <v>1.4999999999999999E-2</v>
      </c>
    </row>
    <row r="1546" spans="1:12" x14ac:dyDescent="0.3">
      <c r="A1546">
        <v>78.179051999999999</v>
      </c>
      <c r="B1546">
        <v>41</v>
      </c>
      <c r="C1546">
        <v>131</v>
      </c>
      <c r="D1546">
        <v>0.96099999999999997</v>
      </c>
      <c r="E1546">
        <v>36.207495000000002</v>
      </c>
      <c r="F1546">
        <v>35.788193</v>
      </c>
      <c r="G1546">
        <v>35.814273999999997</v>
      </c>
      <c r="H1546">
        <v>0.41930200000000001</v>
      </c>
      <c r="I1546">
        <v>49.371851999999997</v>
      </c>
      <c r="J1546">
        <v>41</v>
      </c>
      <c r="K1546">
        <v>56.669134</v>
      </c>
      <c r="L1546">
        <v>1.4996000000000001E-2</v>
      </c>
    </row>
    <row r="1547" spans="1:12" x14ac:dyDescent="0.3">
      <c r="A1547">
        <v>78.194055000000006</v>
      </c>
      <c r="B1547">
        <v>41</v>
      </c>
      <c r="C1547">
        <v>131</v>
      </c>
      <c r="D1547">
        <v>0.96099999999999997</v>
      </c>
      <c r="E1547">
        <v>36.228990000000003</v>
      </c>
      <c r="F1547">
        <v>35.814273999999997</v>
      </c>
      <c r="G1547">
        <v>35.839500000000001</v>
      </c>
      <c r="H1547">
        <v>0.414715</v>
      </c>
      <c r="I1547">
        <v>49.389977999999999</v>
      </c>
      <c r="J1547">
        <v>41</v>
      </c>
      <c r="K1547">
        <v>56.673724999999997</v>
      </c>
      <c r="L1547">
        <v>1.5003000000000001E-2</v>
      </c>
    </row>
    <row r="1548" spans="1:12" x14ac:dyDescent="0.3">
      <c r="A1548">
        <v>78.209062000000003</v>
      </c>
      <c r="B1548">
        <v>41</v>
      </c>
      <c r="C1548">
        <v>131</v>
      </c>
      <c r="D1548">
        <v>0.96099999999999997</v>
      </c>
      <c r="E1548">
        <v>36.250494000000003</v>
      </c>
      <c r="F1548">
        <v>35.839500000000001</v>
      </c>
      <c r="G1548">
        <v>35.863818000000002</v>
      </c>
      <c r="H1548">
        <v>0.41099400000000003</v>
      </c>
      <c r="I1548">
        <v>49.40795</v>
      </c>
      <c r="J1548">
        <v>41</v>
      </c>
      <c r="K1548">
        <v>56.677675999999998</v>
      </c>
      <c r="L1548">
        <v>1.5007E-2</v>
      </c>
    </row>
    <row r="1549" spans="1:12" x14ac:dyDescent="0.3">
      <c r="A1549">
        <v>78.224064999999996</v>
      </c>
      <c r="B1549">
        <v>41</v>
      </c>
      <c r="C1549">
        <v>131</v>
      </c>
      <c r="D1549">
        <v>0.96099999999999997</v>
      </c>
      <c r="E1549">
        <v>36.272004000000003</v>
      </c>
      <c r="F1549">
        <v>35.863818000000002</v>
      </c>
      <c r="G1549">
        <v>35.887186999999997</v>
      </c>
      <c r="H1549">
        <v>0.40818599999999999</v>
      </c>
      <c r="I1549">
        <v>49.425798</v>
      </c>
      <c r="J1549">
        <v>41</v>
      </c>
      <c r="K1549">
        <v>56.681077999999999</v>
      </c>
      <c r="L1549">
        <v>1.5003000000000001E-2</v>
      </c>
    </row>
    <row r="1550" spans="1:12" x14ac:dyDescent="0.3">
      <c r="A1550">
        <v>78.239063999999999</v>
      </c>
      <c r="B1550">
        <v>41</v>
      </c>
      <c r="C1550">
        <v>131</v>
      </c>
      <c r="D1550">
        <v>0.96099999999999997</v>
      </c>
      <c r="E1550">
        <v>36.293508000000003</v>
      </c>
      <c r="F1550">
        <v>35.887186999999997</v>
      </c>
      <c r="G1550">
        <v>35.909582999999998</v>
      </c>
      <c r="H1550">
        <v>0.40632099999999999</v>
      </c>
      <c r="I1550">
        <v>49.443562999999997</v>
      </c>
      <c r="J1550">
        <v>41</v>
      </c>
      <c r="K1550">
        <v>56.684004999999999</v>
      </c>
      <c r="L1550">
        <v>1.4999E-2</v>
      </c>
    </row>
    <row r="1551" spans="1:12" x14ac:dyDescent="0.3">
      <c r="A1551">
        <v>78.254069000000001</v>
      </c>
      <c r="B1551">
        <v>41</v>
      </c>
      <c r="C1551">
        <v>131</v>
      </c>
      <c r="D1551">
        <v>0.96099999999999997</v>
      </c>
      <c r="E1551">
        <v>36.315007000000001</v>
      </c>
      <c r="F1551">
        <v>35.909582999999998</v>
      </c>
      <c r="G1551">
        <v>35.930987999999999</v>
      </c>
      <c r="H1551">
        <v>0.40542400000000001</v>
      </c>
      <c r="I1551">
        <v>49.461300000000001</v>
      </c>
      <c r="J1551">
        <v>41</v>
      </c>
      <c r="K1551">
        <v>56.686523999999999</v>
      </c>
      <c r="L1551">
        <v>1.5004999999999999E-2</v>
      </c>
    </row>
    <row r="1552" spans="1:12" x14ac:dyDescent="0.3">
      <c r="A1552">
        <v>78.269079000000005</v>
      </c>
      <c r="B1552">
        <v>41</v>
      </c>
      <c r="C1552">
        <v>131</v>
      </c>
      <c r="D1552">
        <v>0.96099999999999997</v>
      </c>
      <c r="E1552">
        <v>36.336514000000001</v>
      </c>
      <c r="F1552">
        <v>35.930987999999999</v>
      </c>
      <c r="G1552">
        <v>35.951399000000002</v>
      </c>
      <c r="H1552">
        <v>0.405526</v>
      </c>
      <c r="I1552">
        <v>49.479050000000001</v>
      </c>
      <c r="J1552">
        <v>41</v>
      </c>
      <c r="K1552">
        <v>56.688693000000001</v>
      </c>
      <c r="L1552">
        <v>1.5010000000000001E-2</v>
      </c>
    </row>
    <row r="1553" spans="1:12" x14ac:dyDescent="0.3">
      <c r="A1553">
        <v>78.284080000000003</v>
      </c>
      <c r="B1553">
        <v>41</v>
      </c>
      <c r="C1553">
        <v>131</v>
      </c>
      <c r="D1553">
        <v>0.96099999999999997</v>
      </c>
      <c r="E1553">
        <v>36.358027999999997</v>
      </c>
      <c r="F1553">
        <v>35.951399000000002</v>
      </c>
      <c r="G1553">
        <v>35.970818000000001</v>
      </c>
      <c r="H1553">
        <v>0.40662999999999999</v>
      </c>
      <c r="I1553">
        <v>49.496841000000003</v>
      </c>
      <c r="J1553">
        <v>41</v>
      </c>
      <c r="K1553">
        <v>56.690559999999998</v>
      </c>
      <c r="L1553">
        <v>1.5001E-2</v>
      </c>
    </row>
    <row r="1554" spans="1:12" x14ac:dyDescent="0.3">
      <c r="A1554">
        <v>78.299079000000006</v>
      </c>
      <c r="B1554">
        <v>41</v>
      </c>
      <c r="C1554">
        <v>131</v>
      </c>
      <c r="D1554">
        <v>0.96099999999999997</v>
      </c>
      <c r="E1554">
        <v>36.379530000000003</v>
      </c>
      <c r="F1554">
        <v>35.970818000000001</v>
      </c>
      <c r="G1554">
        <v>35.989254000000003</v>
      </c>
      <c r="H1554">
        <v>0.40871200000000002</v>
      </c>
      <c r="I1554">
        <v>49.514724000000001</v>
      </c>
      <c r="J1554">
        <v>41</v>
      </c>
      <c r="K1554">
        <v>56.692166</v>
      </c>
      <c r="L1554">
        <v>1.4999E-2</v>
      </c>
    </row>
    <row r="1555" spans="1:12" x14ac:dyDescent="0.3">
      <c r="A1555">
        <v>78.314086000000003</v>
      </c>
      <c r="B1555">
        <v>41</v>
      </c>
      <c r="C1555">
        <v>131</v>
      </c>
      <c r="D1555">
        <v>0.96099999999999997</v>
      </c>
      <c r="E1555">
        <v>36.401027999999997</v>
      </c>
      <c r="F1555">
        <v>35.989254000000003</v>
      </c>
      <c r="G1555">
        <v>36.006725000000003</v>
      </c>
      <c r="H1555">
        <v>0.41177399999999997</v>
      </c>
      <c r="I1555">
        <v>49.532753</v>
      </c>
      <c r="J1555">
        <v>41</v>
      </c>
      <c r="K1555">
        <v>56.693548999999997</v>
      </c>
      <c r="L1555">
        <v>1.5007E-2</v>
      </c>
    </row>
    <row r="1556" spans="1:12" x14ac:dyDescent="0.3">
      <c r="A1556">
        <v>78.329089999999994</v>
      </c>
      <c r="B1556">
        <v>41</v>
      </c>
      <c r="C1556">
        <v>131</v>
      </c>
      <c r="D1556">
        <v>0.96099999999999997</v>
      </c>
      <c r="E1556">
        <v>36.422538000000003</v>
      </c>
      <c r="F1556">
        <v>36.006725000000003</v>
      </c>
      <c r="G1556">
        <v>36.023251999999999</v>
      </c>
      <c r="H1556">
        <v>0.41581299999999999</v>
      </c>
      <c r="I1556">
        <v>49.550958000000001</v>
      </c>
      <c r="J1556">
        <v>41</v>
      </c>
      <c r="K1556">
        <v>56.694738999999998</v>
      </c>
      <c r="L1556">
        <v>1.5004E-2</v>
      </c>
    </row>
    <row r="1557" spans="1:12" x14ac:dyDescent="0.3">
      <c r="A1557">
        <v>78.344087999999999</v>
      </c>
      <c r="B1557">
        <v>41</v>
      </c>
      <c r="C1557">
        <v>131</v>
      </c>
      <c r="D1557">
        <v>0.96099999999999997</v>
      </c>
      <c r="E1557">
        <v>36.444043999999998</v>
      </c>
      <c r="F1557">
        <v>36.023251999999999</v>
      </c>
      <c r="G1557">
        <v>36.03886</v>
      </c>
      <c r="H1557">
        <v>0.420792</v>
      </c>
      <c r="I1557">
        <v>49.569375999999998</v>
      </c>
      <c r="J1557">
        <v>41</v>
      </c>
      <c r="K1557">
        <v>56.695762999999999</v>
      </c>
      <c r="L1557">
        <v>1.4997999999999999E-2</v>
      </c>
    </row>
    <row r="1558" spans="1:12" x14ac:dyDescent="0.3">
      <c r="A1558">
        <v>78.359089999999995</v>
      </c>
      <c r="B1558">
        <v>41</v>
      </c>
      <c r="C1558">
        <v>131</v>
      </c>
      <c r="D1558">
        <v>0.96099999999999997</v>
      </c>
      <c r="E1558">
        <v>36.465541000000002</v>
      </c>
      <c r="F1558">
        <v>36.03886</v>
      </c>
      <c r="G1558">
        <v>36.053576999999997</v>
      </c>
      <c r="H1558">
        <v>0.42668099999999998</v>
      </c>
      <c r="I1558">
        <v>49.588059000000001</v>
      </c>
      <c r="J1558">
        <v>41</v>
      </c>
      <c r="K1558">
        <v>56.696644999999997</v>
      </c>
      <c r="L1558">
        <v>1.5002E-2</v>
      </c>
    </row>
    <row r="1559" spans="1:12" x14ac:dyDescent="0.3">
      <c r="A1559">
        <v>78.374099000000001</v>
      </c>
      <c r="B1559">
        <v>41</v>
      </c>
      <c r="C1559">
        <v>131</v>
      </c>
      <c r="D1559">
        <v>0.96099999999999997</v>
      </c>
      <c r="E1559">
        <v>36.487043999999997</v>
      </c>
      <c r="F1559">
        <v>36.053576999999997</v>
      </c>
      <c r="G1559">
        <v>36.067433999999999</v>
      </c>
      <c r="H1559">
        <v>0.43346699999999999</v>
      </c>
      <c r="I1559">
        <v>49.607050999999998</v>
      </c>
      <c r="J1559">
        <v>41</v>
      </c>
      <c r="K1559">
        <v>56.697403999999999</v>
      </c>
      <c r="L1559">
        <v>1.5009E-2</v>
      </c>
    </row>
    <row r="1560" spans="1:12" x14ac:dyDescent="0.3">
      <c r="A1560">
        <v>78.389097000000007</v>
      </c>
      <c r="B1560">
        <v>41</v>
      </c>
      <c r="C1560">
        <v>131</v>
      </c>
      <c r="D1560">
        <v>0.96099999999999997</v>
      </c>
      <c r="E1560">
        <v>36.508557000000003</v>
      </c>
      <c r="F1560">
        <v>36.067433999999999</v>
      </c>
      <c r="G1560">
        <v>36.080463999999999</v>
      </c>
      <c r="H1560">
        <v>0.44112299999999999</v>
      </c>
      <c r="I1560">
        <v>49.626365999999997</v>
      </c>
      <c r="J1560">
        <v>41</v>
      </c>
      <c r="K1560">
        <v>56.698056999999999</v>
      </c>
      <c r="L1560">
        <v>1.4997999999999999E-2</v>
      </c>
    </row>
    <row r="1561" spans="1:12" x14ac:dyDescent="0.3">
      <c r="A1561">
        <v>78.404093000000003</v>
      </c>
      <c r="B1561">
        <v>41</v>
      </c>
      <c r="C1561">
        <v>131</v>
      </c>
      <c r="D1561">
        <v>0.96099999999999997</v>
      </c>
      <c r="E1561">
        <v>36.530054</v>
      </c>
      <c r="F1561">
        <v>36.080463999999999</v>
      </c>
      <c r="G1561">
        <v>36.092858</v>
      </c>
      <c r="H1561">
        <v>0.44958999999999999</v>
      </c>
      <c r="I1561">
        <v>49.646051</v>
      </c>
      <c r="J1561">
        <v>41</v>
      </c>
      <c r="K1561">
        <v>56.756056000000001</v>
      </c>
      <c r="L1561">
        <v>1.4996000000000001E-2</v>
      </c>
    </row>
    <row r="1562" spans="1:12" x14ac:dyDescent="0.3">
      <c r="A1562">
        <v>78.419093000000004</v>
      </c>
      <c r="B1562">
        <v>41</v>
      </c>
      <c r="C1562">
        <v>131</v>
      </c>
      <c r="D1562">
        <v>0.96099999999999997</v>
      </c>
      <c r="E1562">
        <v>36.551547999999997</v>
      </c>
      <c r="F1562">
        <v>36.092858</v>
      </c>
      <c r="G1562">
        <v>36.105204999999998</v>
      </c>
      <c r="H1562">
        <v>0.45869100000000002</v>
      </c>
      <c r="I1562">
        <v>49.666142999999998</v>
      </c>
      <c r="J1562">
        <v>41</v>
      </c>
      <c r="K1562">
        <v>56.860612000000003</v>
      </c>
      <c r="L1562">
        <v>1.4999999999999999E-2</v>
      </c>
    </row>
    <row r="1563" spans="1:12" x14ac:dyDescent="0.3">
      <c r="A1563">
        <v>78.434092000000007</v>
      </c>
      <c r="B1563">
        <v>41</v>
      </c>
      <c r="C1563">
        <v>131</v>
      </c>
      <c r="D1563">
        <v>0.96099999999999997</v>
      </c>
      <c r="E1563">
        <v>36.573048</v>
      </c>
      <c r="F1563">
        <v>36.105204999999998</v>
      </c>
      <c r="G1563">
        <v>36.118329000000003</v>
      </c>
      <c r="H1563">
        <v>0.46784300000000001</v>
      </c>
      <c r="I1563">
        <v>49.686636</v>
      </c>
      <c r="J1563">
        <v>41</v>
      </c>
      <c r="K1563">
        <v>56.950603999999998</v>
      </c>
      <c r="L1563">
        <v>1.4999E-2</v>
      </c>
    </row>
    <row r="1564" spans="1:12" x14ac:dyDescent="0.3">
      <c r="A1564">
        <v>78.449096999999995</v>
      </c>
      <c r="B1564">
        <v>41</v>
      </c>
      <c r="C1564">
        <v>131</v>
      </c>
      <c r="D1564">
        <v>0.96099999999999997</v>
      </c>
      <c r="E1564">
        <v>36.594546999999999</v>
      </c>
      <c r="F1564">
        <v>36.118329000000003</v>
      </c>
      <c r="G1564">
        <v>36.132883999999997</v>
      </c>
      <c r="H1564">
        <v>0.47621799999999997</v>
      </c>
      <c r="I1564">
        <v>49.707507</v>
      </c>
      <c r="J1564">
        <v>41</v>
      </c>
      <c r="K1564">
        <v>57.028061999999998</v>
      </c>
      <c r="L1564">
        <v>1.5004999999999999E-2</v>
      </c>
    </row>
    <row r="1565" spans="1:12" x14ac:dyDescent="0.3">
      <c r="A1565">
        <v>78.464101999999997</v>
      </c>
      <c r="B1565">
        <v>41</v>
      </c>
      <c r="C1565">
        <v>131</v>
      </c>
      <c r="D1565">
        <v>0.96099999999999997</v>
      </c>
      <c r="E1565">
        <v>36.616053999999998</v>
      </c>
      <c r="F1565">
        <v>36.132883999999997</v>
      </c>
      <c r="G1565">
        <v>36.149241000000004</v>
      </c>
      <c r="H1565">
        <v>0.48316999999999999</v>
      </c>
      <c r="I1565">
        <v>49.728684999999999</v>
      </c>
      <c r="J1565">
        <v>41</v>
      </c>
      <c r="K1565">
        <v>57.094729000000001</v>
      </c>
      <c r="L1565">
        <v>1.5004999999999999E-2</v>
      </c>
    </row>
    <row r="1566" spans="1:12" x14ac:dyDescent="0.3">
      <c r="A1566">
        <v>78.479112000000001</v>
      </c>
      <c r="B1566">
        <v>41</v>
      </c>
      <c r="C1566">
        <v>131</v>
      </c>
      <c r="D1566">
        <v>0.96099999999999997</v>
      </c>
      <c r="E1566">
        <v>36.637560999999998</v>
      </c>
      <c r="F1566">
        <v>36.149241000000004</v>
      </c>
      <c r="G1566">
        <v>36.167558999999997</v>
      </c>
      <c r="H1566">
        <v>0.48832100000000001</v>
      </c>
      <c r="I1566">
        <v>49.750098999999999</v>
      </c>
      <c r="J1566">
        <v>41</v>
      </c>
      <c r="K1566">
        <v>57.152110999999998</v>
      </c>
      <c r="L1566">
        <v>1.5010000000000001E-2</v>
      </c>
    </row>
    <row r="1567" spans="1:12" x14ac:dyDescent="0.3">
      <c r="A1567">
        <v>78.494116000000005</v>
      </c>
      <c r="B1567">
        <v>41</v>
      </c>
      <c r="C1567">
        <v>131</v>
      </c>
      <c r="D1567">
        <v>0.96099999999999997</v>
      </c>
      <c r="E1567">
        <v>36.659075999999999</v>
      </c>
      <c r="F1567">
        <v>36.167558999999997</v>
      </c>
      <c r="G1567">
        <v>36.187843999999998</v>
      </c>
      <c r="H1567">
        <v>0.49151600000000001</v>
      </c>
      <c r="I1567">
        <v>49.771647000000002</v>
      </c>
      <c r="J1567">
        <v>41</v>
      </c>
      <c r="K1567">
        <v>57.201500000000003</v>
      </c>
      <c r="L1567">
        <v>1.5004E-2</v>
      </c>
    </row>
    <row r="1568" spans="1:12" x14ac:dyDescent="0.3">
      <c r="A1568">
        <v>78.509117000000003</v>
      </c>
      <c r="B1568">
        <v>41</v>
      </c>
      <c r="C1568">
        <v>131</v>
      </c>
      <c r="D1568">
        <v>0.96099999999999997</v>
      </c>
      <c r="E1568">
        <v>36.680580999999997</v>
      </c>
      <c r="F1568">
        <v>36.187843999999998</v>
      </c>
      <c r="G1568">
        <v>36.209989999999998</v>
      </c>
      <c r="H1568">
        <v>0.49273699999999998</v>
      </c>
      <c r="I1568">
        <v>49.793249000000003</v>
      </c>
      <c r="J1568">
        <v>41</v>
      </c>
      <c r="K1568">
        <v>57.244008999999998</v>
      </c>
      <c r="L1568">
        <v>1.5001E-2</v>
      </c>
    </row>
    <row r="1569" spans="1:12" x14ac:dyDescent="0.3">
      <c r="A1569">
        <v>78.524118000000001</v>
      </c>
      <c r="B1569">
        <v>41</v>
      </c>
      <c r="C1569">
        <v>131</v>
      </c>
      <c r="D1569">
        <v>0.96099999999999997</v>
      </c>
      <c r="E1569">
        <v>36.702083000000002</v>
      </c>
      <c r="F1569">
        <v>36.209989999999998</v>
      </c>
      <c r="G1569">
        <v>36.233817999999999</v>
      </c>
      <c r="H1569">
        <v>0.492093</v>
      </c>
      <c r="I1569">
        <v>49.814825999999996</v>
      </c>
      <c r="J1569">
        <v>41</v>
      </c>
      <c r="K1569">
        <v>57.280597</v>
      </c>
      <c r="L1569">
        <v>1.5001E-2</v>
      </c>
    </row>
    <row r="1570" spans="1:12" x14ac:dyDescent="0.3">
      <c r="A1570">
        <v>78.539116000000007</v>
      </c>
      <c r="B1570">
        <v>41</v>
      </c>
      <c r="C1570">
        <v>131</v>
      </c>
      <c r="D1570">
        <v>0.96099999999999997</v>
      </c>
      <c r="E1570">
        <v>36.723584000000002</v>
      </c>
      <c r="F1570">
        <v>36.233817999999999</v>
      </c>
      <c r="G1570">
        <v>36.259106000000003</v>
      </c>
      <c r="H1570">
        <v>0.48976599999999998</v>
      </c>
      <c r="I1570">
        <v>49.836302000000003</v>
      </c>
      <c r="J1570">
        <v>41</v>
      </c>
      <c r="K1570">
        <v>57.312089</v>
      </c>
      <c r="L1570">
        <v>1.4997999999999999E-2</v>
      </c>
    </row>
    <row r="1571" spans="1:12" x14ac:dyDescent="0.3">
      <c r="A1571">
        <v>78.554120999999995</v>
      </c>
      <c r="B1571">
        <v>41</v>
      </c>
      <c r="C1571">
        <v>131</v>
      </c>
      <c r="D1571">
        <v>0.96099999999999997</v>
      </c>
      <c r="E1571">
        <v>36.745080999999999</v>
      </c>
      <c r="F1571">
        <v>36.259106000000003</v>
      </c>
      <c r="G1571">
        <v>36.285604999999997</v>
      </c>
      <c r="H1571">
        <v>0.48597499999999999</v>
      </c>
      <c r="I1571">
        <v>49.857624999999999</v>
      </c>
      <c r="J1571">
        <v>41</v>
      </c>
      <c r="K1571">
        <v>57.339193999999999</v>
      </c>
      <c r="L1571">
        <v>1.5004999999999999E-2</v>
      </c>
    </row>
    <row r="1572" spans="1:12" x14ac:dyDescent="0.3">
      <c r="A1572">
        <v>78.569126999999995</v>
      </c>
      <c r="B1572">
        <v>41</v>
      </c>
      <c r="C1572">
        <v>131</v>
      </c>
      <c r="D1572">
        <v>0.96099999999999997</v>
      </c>
      <c r="E1572">
        <v>36.766587999999999</v>
      </c>
      <c r="F1572">
        <v>36.285604999999997</v>
      </c>
      <c r="G1572">
        <v>36.313057999999998</v>
      </c>
      <c r="H1572">
        <v>0.48098400000000002</v>
      </c>
      <c r="I1572">
        <v>49.878736000000004</v>
      </c>
      <c r="J1572">
        <v>41</v>
      </c>
      <c r="K1572">
        <v>57.362524000000001</v>
      </c>
      <c r="L1572">
        <v>1.5006E-2</v>
      </c>
    </row>
    <row r="1573" spans="1:12" x14ac:dyDescent="0.3">
      <c r="A1573">
        <v>78.584126999999995</v>
      </c>
      <c r="B1573">
        <v>41</v>
      </c>
      <c r="C1573">
        <v>131</v>
      </c>
      <c r="D1573">
        <v>0.96099999999999997</v>
      </c>
      <c r="E1573">
        <v>36.788097</v>
      </c>
      <c r="F1573">
        <v>36.313057999999998</v>
      </c>
      <c r="G1573">
        <v>36.341206999999997</v>
      </c>
      <c r="H1573">
        <v>0.47503899999999999</v>
      </c>
      <c r="I1573">
        <v>49.899583</v>
      </c>
      <c r="J1573">
        <v>41</v>
      </c>
      <c r="K1573">
        <v>57.382604000000001</v>
      </c>
      <c r="L1573">
        <v>1.4999999999999999E-2</v>
      </c>
    </row>
    <row r="1574" spans="1:12" x14ac:dyDescent="0.3">
      <c r="A1574">
        <v>78.599131999999997</v>
      </c>
      <c r="B1574">
        <v>41</v>
      </c>
      <c r="C1574">
        <v>131</v>
      </c>
      <c r="D1574">
        <v>0.96099999999999997</v>
      </c>
      <c r="E1574">
        <v>36.809596999999997</v>
      </c>
      <c r="F1574">
        <v>36.341206999999997</v>
      </c>
      <c r="G1574">
        <v>36.369807999999999</v>
      </c>
      <c r="H1574">
        <v>0.46838999999999997</v>
      </c>
      <c r="I1574">
        <v>49.920149000000002</v>
      </c>
      <c r="J1574">
        <v>41</v>
      </c>
      <c r="K1574">
        <v>57.399887</v>
      </c>
      <c r="L1574">
        <v>1.5004999999999999E-2</v>
      </c>
    </row>
    <row r="1575" spans="1:12" x14ac:dyDescent="0.3">
      <c r="A1575">
        <v>78.614138999999994</v>
      </c>
      <c r="B1575">
        <v>41</v>
      </c>
      <c r="C1575">
        <v>131</v>
      </c>
      <c r="D1575">
        <v>0.96099999999999997</v>
      </c>
      <c r="E1575">
        <v>36.831104000000003</v>
      </c>
      <c r="F1575">
        <v>36.369807999999999</v>
      </c>
      <c r="G1575">
        <v>36.398631000000002</v>
      </c>
      <c r="H1575">
        <v>0.46129599999999998</v>
      </c>
      <c r="I1575">
        <v>49.940410999999997</v>
      </c>
      <c r="J1575">
        <v>41</v>
      </c>
      <c r="K1575">
        <v>57.414762000000003</v>
      </c>
      <c r="L1575">
        <v>1.5007E-2</v>
      </c>
    </row>
    <row r="1576" spans="1:12" x14ac:dyDescent="0.3">
      <c r="A1576">
        <v>78.629141000000004</v>
      </c>
      <c r="B1576">
        <v>41</v>
      </c>
      <c r="C1576">
        <v>131</v>
      </c>
      <c r="D1576">
        <v>0.96099999999999997</v>
      </c>
      <c r="E1576">
        <v>36.852614000000003</v>
      </c>
      <c r="F1576">
        <v>36.398631000000002</v>
      </c>
      <c r="G1576">
        <v>36.427463000000003</v>
      </c>
      <c r="H1576">
        <v>0.453984</v>
      </c>
      <c r="I1576">
        <v>49.960351000000003</v>
      </c>
      <c r="J1576">
        <v>41</v>
      </c>
      <c r="K1576">
        <v>57.427565999999999</v>
      </c>
      <c r="L1576">
        <v>1.5002E-2</v>
      </c>
    </row>
    <row r="1577" spans="1:12" x14ac:dyDescent="0.3">
      <c r="A1577">
        <v>78.644143999999997</v>
      </c>
      <c r="B1577">
        <v>41</v>
      </c>
      <c r="C1577">
        <v>131</v>
      </c>
      <c r="D1577">
        <v>0.96099999999999997</v>
      </c>
      <c r="E1577">
        <v>36.874116999999998</v>
      </c>
      <c r="F1577">
        <v>36.427463000000003</v>
      </c>
      <c r="G1577">
        <v>36.456114999999997</v>
      </c>
      <c r="H1577">
        <v>0.446654</v>
      </c>
      <c r="I1577">
        <v>49.979975000000003</v>
      </c>
      <c r="J1577">
        <v>41</v>
      </c>
      <c r="K1577">
        <v>57.438586000000001</v>
      </c>
      <c r="L1577">
        <v>1.5003000000000001E-2</v>
      </c>
    </row>
    <row r="1578" spans="1:12" x14ac:dyDescent="0.3">
      <c r="A1578">
        <v>78.659149999999997</v>
      </c>
      <c r="B1578">
        <v>42</v>
      </c>
      <c r="C1578">
        <v>131</v>
      </c>
      <c r="D1578">
        <v>0.96099999999999997</v>
      </c>
      <c r="E1578">
        <v>36.895620999999998</v>
      </c>
      <c r="F1578">
        <v>36.456114999999997</v>
      </c>
      <c r="G1578">
        <v>36.48442</v>
      </c>
      <c r="H1578">
        <v>0.43950600000000001</v>
      </c>
      <c r="I1578">
        <v>49.999293000000002</v>
      </c>
      <c r="J1578">
        <v>42</v>
      </c>
      <c r="K1578">
        <v>57.448070999999999</v>
      </c>
      <c r="L1578">
        <v>1.5006E-2</v>
      </c>
    </row>
    <row r="1579" spans="1:12" x14ac:dyDescent="0.3">
      <c r="A1579">
        <v>78.674147000000005</v>
      </c>
      <c r="B1579">
        <v>42</v>
      </c>
      <c r="C1579">
        <v>131</v>
      </c>
      <c r="D1579">
        <v>0.96099999999999997</v>
      </c>
      <c r="E1579">
        <v>36.91713</v>
      </c>
      <c r="F1579">
        <v>36.48442</v>
      </c>
      <c r="G1579">
        <v>36.512233000000002</v>
      </c>
      <c r="H1579">
        <v>0.43270900000000001</v>
      </c>
      <c r="I1579">
        <v>50.018304999999998</v>
      </c>
      <c r="J1579">
        <v>42</v>
      </c>
      <c r="K1579">
        <v>57.456235</v>
      </c>
      <c r="L1579">
        <v>1.4997E-2</v>
      </c>
    </row>
    <row r="1580" spans="1:12" x14ac:dyDescent="0.3">
      <c r="A1580">
        <v>78.689149999999998</v>
      </c>
      <c r="B1580">
        <v>42</v>
      </c>
      <c r="C1580">
        <v>131</v>
      </c>
      <c r="D1580">
        <v>0.96099999999999997</v>
      </c>
      <c r="E1580">
        <v>36.938625999999999</v>
      </c>
      <c r="F1580">
        <v>36.512233000000002</v>
      </c>
      <c r="G1580">
        <v>36.539428000000001</v>
      </c>
      <c r="H1580">
        <v>0.42639300000000002</v>
      </c>
      <c r="I1580">
        <v>50.037052000000003</v>
      </c>
      <c r="J1580">
        <v>42</v>
      </c>
      <c r="K1580">
        <v>57.463262</v>
      </c>
      <c r="L1580">
        <v>1.5003000000000001E-2</v>
      </c>
    </row>
    <row r="1581" spans="1:12" x14ac:dyDescent="0.3">
      <c r="A1581">
        <v>78.704150999999996</v>
      </c>
      <c r="B1581">
        <v>42</v>
      </c>
      <c r="C1581">
        <v>131</v>
      </c>
      <c r="D1581">
        <v>0.96099999999999997</v>
      </c>
      <c r="E1581">
        <v>36.960129999999999</v>
      </c>
      <c r="F1581">
        <v>36.539428000000001</v>
      </c>
      <c r="G1581">
        <v>36.565904000000003</v>
      </c>
      <c r="H1581">
        <v>0.42070200000000002</v>
      </c>
      <c r="I1581">
        <v>50.055551000000001</v>
      </c>
      <c r="J1581">
        <v>42</v>
      </c>
      <c r="K1581">
        <v>57.46931</v>
      </c>
      <c r="L1581">
        <v>1.5001E-2</v>
      </c>
    </row>
    <row r="1582" spans="1:12" x14ac:dyDescent="0.3">
      <c r="A1582">
        <v>78.719156999999996</v>
      </c>
      <c r="B1582">
        <v>42</v>
      </c>
      <c r="C1582">
        <v>131</v>
      </c>
      <c r="D1582">
        <v>0.96099999999999997</v>
      </c>
      <c r="E1582">
        <v>36.981631</v>
      </c>
      <c r="F1582">
        <v>36.565904000000003</v>
      </c>
      <c r="G1582">
        <v>36.591576000000003</v>
      </c>
      <c r="H1582">
        <v>0.41572799999999999</v>
      </c>
      <c r="I1582">
        <v>50.073841000000002</v>
      </c>
      <c r="J1582">
        <v>42</v>
      </c>
      <c r="K1582">
        <v>57.474514999999997</v>
      </c>
      <c r="L1582">
        <v>1.5006E-2</v>
      </c>
    </row>
    <row r="1583" spans="1:12" x14ac:dyDescent="0.3">
      <c r="A1583">
        <v>78.734164000000007</v>
      </c>
      <c r="B1583">
        <v>42</v>
      </c>
      <c r="C1583">
        <v>131</v>
      </c>
      <c r="D1583">
        <v>0.96099999999999997</v>
      </c>
      <c r="E1583">
        <v>37.003140000000002</v>
      </c>
      <c r="F1583">
        <v>36.591576000000003</v>
      </c>
      <c r="G1583">
        <v>36.616379000000002</v>
      </c>
      <c r="H1583">
        <v>0.41156399999999999</v>
      </c>
      <c r="I1583">
        <v>50.091951999999999</v>
      </c>
      <c r="J1583">
        <v>42</v>
      </c>
      <c r="K1583">
        <v>57.478996000000002</v>
      </c>
      <c r="L1583">
        <v>1.5007E-2</v>
      </c>
    </row>
    <row r="1584" spans="1:12" x14ac:dyDescent="0.3">
      <c r="A1584">
        <v>78.749166000000002</v>
      </c>
      <c r="B1584">
        <v>42</v>
      </c>
      <c r="C1584">
        <v>131</v>
      </c>
      <c r="D1584">
        <v>0.96099999999999997</v>
      </c>
      <c r="E1584">
        <v>37.024650000000001</v>
      </c>
      <c r="F1584">
        <v>36.616379000000002</v>
      </c>
      <c r="G1584">
        <v>36.640261000000002</v>
      </c>
      <c r="H1584">
        <v>0.408271</v>
      </c>
      <c r="I1584">
        <v>50.109917000000003</v>
      </c>
      <c r="J1584">
        <v>42</v>
      </c>
      <c r="K1584">
        <v>57.482852000000001</v>
      </c>
      <c r="L1584">
        <v>1.5002E-2</v>
      </c>
    </row>
    <row r="1585" spans="1:12" x14ac:dyDescent="0.3">
      <c r="A1585">
        <v>78.764176000000006</v>
      </c>
      <c r="B1585">
        <v>42</v>
      </c>
      <c r="C1585">
        <v>131</v>
      </c>
      <c r="D1585">
        <v>0.96099999999999997</v>
      </c>
      <c r="E1585">
        <v>37.046152999999997</v>
      </c>
      <c r="F1585">
        <v>36.640261000000002</v>
      </c>
      <c r="G1585">
        <v>36.663186000000003</v>
      </c>
      <c r="H1585">
        <v>0.40589199999999998</v>
      </c>
      <c r="I1585">
        <v>50.127789999999997</v>
      </c>
      <c r="J1585">
        <v>42</v>
      </c>
      <c r="K1585">
        <v>57.486170999999999</v>
      </c>
      <c r="L1585">
        <v>1.5010000000000001E-2</v>
      </c>
    </row>
    <row r="1586" spans="1:12" x14ac:dyDescent="0.3">
      <c r="A1586">
        <v>78.779177000000004</v>
      </c>
      <c r="B1586">
        <v>42</v>
      </c>
      <c r="C1586">
        <v>131</v>
      </c>
      <c r="D1586">
        <v>0.96099999999999997</v>
      </c>
      <c r="E1586">
        <v>37.067667</v>
      </c>
      <c r="F1586">
        <v>36.663186000000003</v>
      </c>
      <c r="G1586">
        <v>36.685130000000001</v>
      </c>
      <c r="H1586">
        <v>0.40448099999999998</v>
      </c>
      <c r="I1586">
        <v>50.145594000000003</v>
      </c>
      <c r="J1586">
        <v>42</v>
      </c>
      <c r="K1586">
        <v>57.489027999999998</v>
      </c>
      <c r="L1586">
        <v>1.5001E-2</v>
      </c>
    </row>
    <row r="1587" spans="1:12" x14ac:dyDescent="0.3">
      <c r="A1587">
        <v>78.794177000000005</v>
      </c>
      <c r="B1587">
        <v>42</v>
      </c>
      <c r="C1587">
        <v>131</v>
      </c>
      <c r="D1587">
        <v>0.96099999999999997</v>
      </c>
      <c r="E1587">
        <v>37.089168999999998</v>
      </c>
      <c r="F1587">
        <v>36.685130000000001</v>
      </c>
      <c r="G1587">
        <v>36.70608</v>
      </c>
      <c r="H1587">
        <v>0.40403800000000001</v>
      </c>
      <c r="I1587">
        <v>50.163381000000001</v>
      </c>
      <c r="J1587">
        <v>42</v>
      </c>
      <c r="K1587">
        <v>57.491486999999999</v>
      </c>
      <c r="L1587">
        <v>1.4999999999999999E-2</v>
      </c>
    </row>
    <row r="1588" spans="1:12" x14ac:dyDescent="0.3">
      <c r="A1588">
        <v>78.809184999999999</v>
      </c>
      <c r="B1588">
        <v>42</v>
      </c>
      <c r="C1588">
        <v>131</v>
      </c>
      <c r="D1588">
        <v>0.96099999999999997</v>
      </c>
      <c r="E1588">
        <v>37.110669000000001</v>
      </c>
      <c r="F1588">
        <v>36.70608</v>
      </c>
      <c r="G1588">
        <v>36.726031999999996</v>
      </c>
      <c r="H1588">
        <v>0.40458899999999998</v>
      </c>
      <c r="I1588">
        <v>50.181204000000001</v>
      </c>
      <c r="J1588">
        <v>42</v>
      </c>
      <c r="K1588">
        <v>57.493603999999998</v>
      </c>
      <c r="L1588">
        <v>1.5008000000000001E-2</v>
      </c>
    </row>
    <row r="1589" spans="1:12" x14ac:dyDescent="0.3">
      <c r="A1589">
        <v>78.824192999999994</v>
      </c>
      <c r="B1589">
        <v>42</v>
      </c>
      <c r="C1589">
        <v>131</v>
      </c>
      <c r="D1589">
        <v>0.96099999999999997</v>
      </c>
      <c r="E1589">
        <v>37.132179999999998</v>
      </c>
      <c r="F1589">
        <v>36.726031999999996</v>
      </c>
      <c r="G1589">
        <v>36.744993000000001</v>
      </c>
      <c r="H1589">
        <v>0.40614800000000001</v>
      </c>
      <c r="I1589">
        <v>50.199098999999997</v>
      </c>
      <c r="J1589">
        <v>42</v>
      </c>
      <c r="K1589">
        <v>57.495424999999997</v>
      </c>
      <c r="L1589">
        <v>1.5008000000000001E-2</v>
      </c>
    </row>
    <row r="1590" spans="1:12" x14ac:dyDescent="0.3">
      <c r="A1590">
        <v>78.839194000000006</v>
      </c>
      <c r="B1590">
        <v>42</v>
      </c>
      <c r="C1590">
        <v>131</v>
      </c>
      <c r="D1590">
        <v>0.96099999999999997</v>
      </c>
      <c r="E1590">
        <v>37.153691999999999</v>
      </c>
      <c r="F1590">
        <v>36.744993000000001</v>
      </c>
      <c r="G1590">
        <v>36.762974</v>
      </c>
      <c r="H1590">
        <v>0.40869800000000001</v>
      </c>
      <c r="I1590">
        <v>50.217101</v>
      </c>
      <c r="J1590">
        <v>42</v>
      </c>
      <c r="K1590">
        <v>57.496993000000003</v>
      </c>
      <c r="L1590">
        <v>1.5001E-2</v>
      </c>
    </row>
    <row r="1591" spans="1:12" x14ac:dyDescent="0.3">
      <c r="A1591">
        <v>78.854198999999994</v>
      </c>
      <c r="B1591">
        <v>42</v>
      </c>
      <c r="C1591">
        <v>131</v>
      </c>
      <c r="D1591">
        <v>0.96099999999999997</v>
      </c>
      <c r="E1591">
        <v>37.175193</v>
      </c>
      <c r="F1591">
        <v>36.762974</v>
      </c>
      <c r="G1591">
        <v>36.779992999999997</v>
      </c>
      <c r="H1591">
        <v>0.412219</v>
      </c>
      <c r="I1591">
        <v>50.235266000000003</v>
      </c>
      <c r="J1591">
        <v>42</v>
      </c>
      <c r="K1591">
        <v>57.498342999999998</v>
      </c>
      <c r="L1591">
        <v>1.5004999999999999E-2</v>
      </c>
    </row>
    <row r="1592" spans="1:12" x14ac:dyDescent="0.3">
      <c r="A1592">
        <v>78.869195000000005</v>
      </c>
      <c r="B1592">
        <v>42</v>
      </c>
      <c r="C1592">
        <v>131</v>
      </c>
      <c r="D1592">
        <v>0.96099999999999997</v>
      </c>
      <c r="E1592">
        <v>37.1967</v>
      </c>
      <c r="F1592">
        <v>36.779992999999997</v>
      </c>
      <c r="G1592">
        <v>36.796073</v>
      </c>
      <c r="H1592">
        <v>0.41670699999999999</v>
      </c>
      <c r="I1592">
        <v>50.253619</v>
      </c>
      <c r="J1592">
        <v>42</v>
      </c>
      <c r="K1592">
        <v>57.499504000000002</v>
      </c>
      <c r="L1592">
        <v>1.4996000000000001E-2</v>
      </c>
    </row>
    <row r="1593" spans="1:12" x14ac:dyDescent="0.3">
      <c r="A1593">
        <v>78.884200000000007</v>
      </c>
      <c r="B1593">
        <v>42</v>
      </c>
      <c r="C1593">
        <v>131</v>
      </c>
      <c r="D1593">
        <v>0.96099999999999997</v>
      </c>
      <c r="E1593">
        <v>37.218193999999997</v>
      </c>
      <c r="F1593">
        <v>36.796073</v>
      </c>
      <c r="G1593">
        <v>36.811239999999998</v>
      </c>
      <c r="H1593">
        <v>0.42212100000000002</v>
      </c>
      <c r="I1593">
        <v>50.272226000000003</v>
      </c>
      <c r="J1593">
        <v>42</v>
      </c>
      <c r="K1593">
        <v>57.500503999999999</v>
      </c>
      <c r="L1593">
        <v>1.5004999999999999E-2</v>
      </c>
    </row>
    <row r="1594" spans="1:12" x14ac:dyDescent="0.3">
      <c r="A1594">
        <v>78.899198999999996</v>
      </c>
      <c r="B1594">
        <v>42</v>
      </c>
      <c r="C1594">
        <v>131</v>
      </c>
      <c r="D1594">
        <v>0.96099999999999997</v>
      </c>
      <c r="E1594">
        <v>37.239702000000001</v>
      </c>
      <c r="F1594">
        <v>36.811239999999998</v>
      </c>
      <c r="G1594">
        <v>36.825524000000001</v>
      </c>
      <c r="H1594">
        <v>0.42846200000000001</v>
      </c>
      <c r="I1594">
        <v>50.291105999999999</v>
      </c>
      <c r="J1594">
        <v>42</v>
      </c>
      <c r="K1594">
        <v>57.501364000000002</v>
      </c>
      <c r="L1594">
        <v>1.4999E-2</v>
      </c>
    </row>
    <row r="1595" spans="1:12" x14ac:dyDescent="0.3">
      <c r="A1595">
        <v>78.914201000000006</v>
      </c>
      <c r="B1595">
        <v>42</v>
      </c>
      <c r="C1595">
        <v>131</v>
      </c>
      <c r="D1595">
        <v>0.96099999999999997</v>
      </c>
      <c r="E1595">
        <v>37.261200000000002</v>
      </c>
      <c r="F1595">
        <v>36.825524000000001</v>
      </c>
      <c r="G1595">
        <v>36.838956000000003</v>
      </c>
      <c r="H1595">
        <v>0.43567699999999998</v>
      </c>
      <c r="I1595">
        <v>50.310310000000001</v>
      </c>
      <c r="J1595">
        <v>42</v>
      </c>
      <c r="K1595">
        <v>57.502105</v>
      </c>
      <c r="L1595">
        <v>1.5002E-2</v>
      </c>
    </row>
    <row r="1596" spans="1:12" x14ac:dyDescent="0.3">
      <c r="A1596">
        <v>78.929197000000002</v>
      </c>
      <c r="B1596">
        <v>42</v>
      </c>
      <c r="C1596">
        <v>131</v>
      </c>
      <c r="D1596">
        <v>0.96099999999999997</v>
      </c>
      <c r="E1596">
        <v>37.282702999999998</v>
      </c>
      <c r="F1596">
        <v>36.838956000000003</v>
      </c>
      <c r="G1596">
        <v>36.851728999999999</v>
      </c>
      <c r="H1596">
        <v>0.443747</v>
      </c>
      <c r="I1596">
        <v>50.329864999999998</v>
      </c>
      <c r="J1596">
        <v>42</v>
      </c>
      <c r="K1596">
        <v>57.558795000000003</v>
      </c>
      <c r="L1596">
        <v>1.4996000000000001E-2</v>
      </c>
    </row>
    <row r="1597" spans="1:12" x14ac:dyDescent="0.3">
      <c r="A1597">
        <v>78.944203999999999</v>
      </c>
      <c r="B1597">
        <v>42</v>
      </c>
      <c r="C1597">
        <v>131</v>
      </c>
      <c r="D1597">
        <v>0.96099999999999997</v>
      </c>
      <c r="E1597">
        <v>37.304197000000002</v>
      </c>
      <c r="F1597">
        <v>36.851728999999999</v>
      </c>
      <c r="G1597">
        <v>36.864427999999997</v>
      </c>
      <c r="H1597">
        <v>0.45246900000000001</v>
      </c>
      <c r="I1597">
        <v>50.349820999999999</v>
      </c>
      <c r="J1597">
        <v>42</v>
      </c>
      <c r="K1597">
        <v>57.660907999999999</v>
      </c>
      <c r="L1597">
        <v>1.5007E-2</v>
      </c>
    </row>
    <row r="1598" spans="1:12" x14ac:dyDescent="0.3">
      <c r="A1598">
        <v>78.959214000000003</v>
      </c>
      <c r="B1598">
        <v>42</v>
      </c>
      <c r="C1598">
        <v>131</v>
      </c>
      <c r="D1598">
        <v>0.96099999999999997</v>
      </c>
      <c r="E1598">
        <v>37.325707000000001</v>
      </c>
      <c r="F1598">
        <v>36.864427999999997</v>
      </c>
      <c r="G1598">
        <v>36.877875000000003</v>
      </c>
      <c r="H1598">
        <v>0.46127899999999999</v>
      </c>
      <c r="I1598">
        <v>50.370170999999999</v>
      </c>
      <c r="J1598">
        <v>42</v>
      </c>
      <c r="K1598">
        <v>57.748797000000003</v>
      </c>
      <c r="L1598">
        <v>1.5010000000000001E-2</v>
      </c>
    </row>
    <row r="1599" spans="1:12" x14ac:dyDescent="0.3">
      <c r="A1599">
        <v>78.974216999999996</v>
      </c>
      <c r="B1599">
        <v>42</v>
      </c>
      <c r="C1599">
        <v>131</v>
      </c>
      <c r="D1599">
        <v>0.96099999999999997</v>
      </c>
      <c r="E1599">
        <v>37.347222000000002</v>
      </c>
      <c r="F1599">
        <v>36.877875000000003</v>
      </c>
      <c r="G1599">
        <v>36.892719</v>
      </c>
      <c r="H1599">
        <v>0.46934700000000001</v>
      </c>
      <c r="I1599">
        <v>50.390870999999997</v>
      </c>
      <c r="J1599">
        <v>42</v>
      </c>
      <c r="K1599">
        <v>57.824444</v>
      </c>
      <c r="L1599">
        <v>1.5003000000000001E-2</v>
      </c>
    </row>
    <row r="1600" spans="1:12" x14ac:dyDescent="0.3">
      <c r="A1600">
        <v>78.989215999999999</v>
      </c>
      <c r="B1600">
        <v>42</v>
      </c>
      <c r="C1600">
        <v>131</v>
      </c>
      <c r="D1600">
        <v>0.96099999999999997</v>
      </c>
      <c r="E1600">
        <v>37.368726000000002</v>
      </c>
      <c r="F1600">
        <v>36.892719</v>
      </c>
      <c r="G1600">
        <v>36.909326</v>
      </c>
      <c r="H1600">
        <v>0.47600700000000001</v>
      </c>
      <c r="I1600">
        <v>50.411859999999997</v>
      </c>
      <c r="J1600">
        <v>42</v>
      </c>
      <c r="K1600">
        <v>57.889553999999997</v>
      </c>
      <c r="L1600">
        <v>1.4999E-2</v>
      </c>
    </row>
    <row r="1601" spans="1:12" x14ac:dyDescent="0.3">
      <c r="A1601">
        <v>79.004225000000005</v>
      </c>
      <c r="B1601">
        <v>42</v>
      </c>
      <c r="C1601">
        <v>131</v>
      </c>
      <c r="D1601">
        <v>0.96099999999999997</v>
      </c>
      <c r="E1601">
        <v>37.390225000000001</v>
      </c>
      <c r="F1601">
        <v>36.909326</v>
      </c>
      <c r="G1601">
        <v>36.927850999999997</v>
      </c>
      <c r="H1601">
        <v>0.48089900000000002</v>
      </c>
      <c r="I1601">
        <v>50.433083000000003</v>
      </c>
      <c r="J1601">
        <v>42</v>
      </c>
      <c r="K1601">
        <v>57.945594999999997</v>
      </c>
      <c r="L1601">
        <v>1.5009E-2</v>
      </c>
    </row>
    <row r="1602" spans="1:12" x14ac:dyDescent="0.3">
      <c r="A1602">
        <v>79.019221000000002</v>
      </c>
      <c r="B1602">
        <v>42</v>
      </c>
      <c r="C1602">
        <v>131</v>
      </c>
      <c r="D1602">
        <v>0.96099999999999997</v>
      </c>
      <c r="E1602">
        <v>37.411737000000002</v>
      </c>
      <c r="F1602">
        <v>36.927850999999997</v>
      </c>
      <c r="G1602">
        <v>36.948296999999997</v>
      </c>
      <c r="H1602">
        <v>0.48388599999999998</v>
      </c>
      <c r="I1602">
        <v>50.454422999999998</v>
      </c>
      <c r="J1602">
        <v>42</v>
      </c>
      <c r="K1602">
        <v>57.993830000000003</v>
      </c>
      <c r="L1602">
        <v>1.4996000000000001E-2</v>
      </c>
    </row>
    <row r="1603" spans="1:12" x14ac:dyDescent="0.3">
      <c r="A1603">
        <v>79.034225000000006</v>
      </c>
      <c r="B1603">
        <v>42</v>
      </c>
      <c r="C1603">
        <v>131</v>
      </c>
      <c r="D1603">
        <v>0.96099999999999997</v>
      </c>
      <c r="E1603">
        <v>37.433231999999997</v>
      </c>
      <c r="F1603">
        <v>36.948296999999997</v>
      </c>
      <c r="G1603">
        <v>36.970556999999999</v>
      </c>
      <c r="H1603">
        <v>0.484935</v>
      </c>
      <c r="I1603">
        <v>50.475822999999998</v>
      </c>
      <c r="J1603">
        <v>42</v>
      </c>
      <c r="K1603">
        <v>58.035345999999997</v>
      </c>
      <c r="L1603">
        <v>1.5004E-2</v>
      </c>
    </row>
    <row r="1604" spans="1:12" x14ac:dyDescent="0.3">
      <c r="A1604">
        <v>79.049226000000004</v>
      </c>
      <c r="B1604">
        <v>42</v>
      </c>
      <c r="C1604">
        <v>131</v>
      </c>
      <c r="D1604">
        <v>0.96099999999999997</v>
      </c>
      <c r="E1604">
        <v>37.454737000000002</v>
      </c>
      <c r="F1604">
        <v>36.970556999999999</v>
      </c>
      <c r="G1604">
        <v>36.994452000000003</v>
      </c>
      <c r="H1604">
        <v>0.48418099999999997</v>
      </c>
      <c r="I1604">
        <v>50.497191000000001</v>
      </c>
      <c r="J1604">
        <v>42</v>
      </c>
      <c r="K1604">
        <v>58.071078999999997</v>
      </c>
      <c r="L1604">
        <v>1.5001E-2</v>
      </c>
    </row>
    <row r="1605" spans="1:12" x14ac:dyDescent="0.3">
      <c r="A1605">
        <v>79.064222000000001</v>
      </c>
      <c r="B1605">
        <v>42</v>
      </c>
      <c r="C1605">
        <v>131</v>
      </c>
      <c r="D1605">
        <v>0.96099999999999997</v>
      </c>
      <c r="E1605">
        <v>37.476239</v>
      </c>
      <c r="F1605">
        <v>36.994452000000003</v>
      </c>
      <c r="G1605">
        <v>37.019759000000001</v>
      </c>
      <c r="H1605">
        <v>0.48178599999999999</v>
      </c>
      <c r="I1605">
        <v>50.518448999999997</v>
      </c>
      <c r="J1605">
        <v>42</v>
      </c>
      <c r="K1605">
        <v>58.101835000000001</v>
      </c>
      <c r="L1605">
        <v>1.4996000000000001E-2</v>
      </c>
    </row>
    <row r="1606" spans="1:12" x14ac:dyDescent="0.3">
      <c r="A1606">
        <v>79.079222999999999</v>
      </c>
      <c r="B1606">
        <v>42</v>
      </c>
      <c r="C1606">
        <v>131</v>
      </c>
      <c r="D1606">
        <v>0.96099999999999997</v>
      </c>
      <c r="E1606">
        <v>37.497732999999997</v>
      </c>
      <c r="F1606">
        <v>37.019759000000001</v>
      </c>
      <c r="G1606">
        <v>37.046230000000001</v>
      </c>
      <c r="H1606">
        <v>0.47797400000000001</v>
      </c>
      <c r="I1606">
        <v>50.539551000000003</v>
      </c>
      <c r="J1606">
        <v>42</v>
      </c>
      <c r="K1606">
        <v>58.128307</v>
      </c>
      <c r="L1606">
        <v>1.5001E-2</v>
      </c>
    </row>
    <row r="1607" spans="1:12" x14ac:dyDescent="0.3">
      <c r="A1607">
        <v>79.094226000000006</v>
      </c>
      <c r="B1607">
        <v>42</v>
      </c>
      <c r="C1607">
        <v>131</v>
      </c>
      <c r="D1607">
        <v>0.96099999999999997</v>
      </c>
      <c r="E1607">
        <v>37.519235000000002</v>
      </c>
      <c r="F1607">
        <v>37.046230000000001</v>
      </c>
      <c r="G1607">
        <v>37.073607000000003</v>
      </c>
      <c r="H1607">
        <v>0.47300500000000001</v>
      </c>
      <c r="I1607">
        <v>50.560440999999997</v>
      </c>
      <c r="J1607">
        <v>42</v>
      </c>
      <c r="K1607">
        <v>58.151091000000001</v>
      </c>
      <c r="L1607">
        <v>1.5003000000000001E-2</v>
      </c>
    </row>
    <row r="1608" spans="1:12" x14ac:dyDescent="0.3">
      <c r="A1608">
        <v>79.109223</v>
      </c>
      <c r="B1608">
        <v>42</v>
      </c>
      <c r="C1608">
        <v>131</v>
      </c>
      <c r="D1608">
        <v>0.96099999999999997</v>
      </c>
      <c r="E1608">
        <v>37.540739000000002</v>
      </c>
      <c r="F1608">
        <v>37.073607000000003</v>
      </c>
      <c r="G1608">
        <v>37.101636999999997</v>
      </c>
      <c r="H1608">
        <v>0.46713199999999999</v>
      </c>
      <c r="I1608">
        <v>50.581068999999999</v>
      </c>
      <c r="J1608">
        <v>42</v>
      </c>
      <c r="K1608">
        <v>58.170701999999999</v>
      </c>
      <c r="L1608">
        <v>1.4997E-2</v>
      </c>
    </row>
    <row r="1609" spans="1:12" x14ac:dyDescent="0.3">
      <c r="A1609">
        <v>79.124232000000006</v>
      </c>
      <c r="B1609">
        <v>42</v>
      </c>
      <c r="C1609">
        <v>131</v>
      </c>
      <c r="D1609">
        <v>0.96099999999999997</v>
      </c>
      <c r="E1609">
        <v>37.562235000000001</v>
      </c>
      <c r="F1609">
        <v>37.101636999999997</v>
      </c>
      <c r="G1609">
        <v>37.130077</v>
      </c>
      <c r="H1609">
        <v>0.46059699999999998</v>
      </c>
      <c r="I1609">
        <v>50.601427999999999</v>
      </c>
      <c r="J1609">
        <v>42</v>
      </c>
      <c r="K1609">
        <v>58.187581000000002</v>
      </c>
      <c r="L1609">
        <v>1.5009E-2</v>
      </c>
    </row>
    <row r="1610" spans="1:12" x14ac:dyDescent="0.3">
      <c r="A1610">
        <v>79.139228000000003</v>
      </c>
      <c r="B1610">
        <v>42</v>
      </c>
      <c r="C1610">
        <v>131</v>
      </c>
      <c r="D1610">
        <v>0.96099999999999997</v>
      </c>
      <c r="E1610">
        <v>37.583747000000002</v>
      </c>
      <c r="F1610">
        <v>37.130077</v>
      </c>
      <c r="G1610">
        <v>37.158698000000001</v>
      </c>
      <c r="H1610">
        <v>0.45367099999999999</v>
      </c>
      <c r="I1610">
        <v>50.621468999999998</v>
      </c>
      <c r="J1610">
        <v>42</v>
      </c>
      <c r="K1610">
        <v>58.202109</v>
      </c>
      <c r="L1610">
        <v>1.4996000000000001E-2</v>
      </c>
    </row>
    <row r="1611" spans="1:12" x14ac:dyDescent="0.3">
      <c r="A1611">
        <v>79.154227000000006</v>
      </c>
      <c r="B1611">
        <v>42</v>
      </c>
      <c r="C1611">
        <v>131</v>
      </c>
      <c r="D1611">
        <v>0.96099999999999997</v>
      </c>
      <c r="E1611">
        <v>37.605241999999997</v>
      </c>
      <c r="F1611">
        <v>37.158698000000001</v>
      </c>
      <c r="G1611">
        <v>37.187291999999999</v>
      </c>
      <c r="H1611">
        <v>0.446544</v>
      </c>
      <c r="I1611">
        <v>50.641204000000002</v>
      </c>
      <c r="J1611">
        <v>42</v>
      </c>
      <c r="K1611">
        <v>58.214613</v>
      </c>
      <c r="L1611">
        <v>1.4999E-2</v>
      </c>
    </row>
    <row r="1612" spans="1:12" x14ac:dyDescent="0.3">
      <c r="A1612">
        <v>79.169230999999996</v>
      </c>
      <c r="B1612">
        <v>42</v>
      </c>
      <c r="C1612">
        <v>131</v>
      </c>
      <c r="D1612">
        <v>0.96099999999999997</v>
      </c>
      <c r="E1612">
        <v>37.626739999999998</v>
      </c>
      <c r="F1612">
        <v>37.187291999999999</v>
      </c>
      <c r="G1612">
        <v>37.215671999999998</v>
      </c>
      <c r="H1612">
        <v>0.43944899999999998</v>
      </c>
      <c r="I1612">
        <v>50.660635999999997</v>
      </c>
      <c r="J1612">
        <v>42</v>
      </c>
      <c r="K1612">
        <v>58.225375999999997</v>
      </c>
      <c r="L1612">
        <v>1.5004E-2</v>
      </c>
    </row>
    <row r="1613" spans="1:12" x14ac:dyDescent="0.3">
      <c r="A1613">
        <v>79.184229000000002</v>
      </c>
      <c r="B1613">
        <v>43</v>
      </c>
      <c r="C1613">
        <v>131</v>
      </c>
      <c r="D1613">
        <v>0.96099999999999997</v>
      </c>
      <c r="E1613">
        <v>37.648246</v>
      </c>
      <c r="F1613">
        <v>37.215671999999998</v>
      </c>
      <c r="G1613">
        <v>37.243675000000003</v>
      </c>
      <c r="H1613">
        <v>0.43257400000000001</v>
      </c>
      <c r="I1613">
        <v>50.679761999999997</v>
      </c>
      <c r="J1613">
        <v>43</v>
      </c>
      <c r="K1613">
        <v>58.234639000000001</v>
      </c>
      <c r="L1613">
        <v>1.4997999999999999E-2</v>
      </c>
    </row>
    <row r="1614" spans="1:12" x14ac:dyDescent="0.3">
      <c r="A1614">
        <v>79.19923</v>
      </c>
      <c r="B1614">
        <v>43</v>
      </c>
      <c r="C1614">
        <v>131</v>
      </c>
      <c r="D1614">
        <v>0.96099999999999997</v>
      </c>
      <c r="E1614">
        <v>37.669742999999997</v>
      </c>
      <c r="F1614">
        <v>37.243675000000003</v>
      </c>
      <c r="G1614">
        <v>37.271158999999997</v>
      </c>
      <c r="H1614">
        <v>0.426068</v>
      </c>
      <c r="I1614">
        <v>50.698608</v>
      </c>
      <c r="J1614">
        <v>43</v>
      </c>
      <c r="K1614">
        <v>58.242612999999999</v>
      </c>
      <c r="L1614">
        <v>1.5001E-2</v>
      </c>
    </row>
    <row r="1615" spans="1:12" x14ac:dyDescent="0.3">
      <c r="A1615">
        <v>79.214225999999996</v>
      </c>
      <c r="B1615">
        <v>43</v>
      </c>
      <c r="C1615">
        <v>131</v>
      </c>
      <c r="D1615">
        <v>0.96099999999999997</v>
      </c>
      <c r="E1615">
        <v>37.691245000000002</v>
      </c>
      <c r="F1615">
        <v>37.271158999999997</v>
      </c>
      <c r="G1615">
        <v>37.298003000000001</v>
      </c>
      <c r="H1615">
        <v>0.42008600000000001</v>
      </c>
      <c r="I1615">
        <v>50.717187000000003</v>
      </c>
      <c r="J1615">
        <v>43</v>
      </c>
      <c r="K1615">
        <v>58.249474999999997</v>
      </c>
      <c r="L1615">
        <v>1.4996000000000001E-2</v>
      </c>
    </row>
    <row r="1616" spans="1:12" x14ac:dyDescent="0.3">
      <c r="A1616">
        <v>79.229230000000001</v>
      </c>
      <c r="B1616">
        <v>43</v>
      </c>
      <c r="C1616">
        <v>131</v>
      </c>
      <c r="D1616">
        <v>0.96099999999999997</v>
      </c>
      <c r="E1616">
        <v>37.712738999999999</v>
      </c>
      <c r="F1616">
        <v>37.298003000000001</v>
      </c>
      <c r="G1616">
        <v>37.324106</v>
      </c>
      <c r="H1616">
        <v>0.41473599999999999</v>
      </c>
      <c r="I1616">
        <v>50.735543999999997</v>
      </c>
      <c r="J1616">
        <v>43</v>
      </c>
      <c r="K1616">
        <v>58.255381999999997</v>
      </c>
      <c r="L1616">
        <v>1.5004E-2</v>
      </c>
    </row>
    <row r="1617" spans="1:12" x14ac:dyDescent="0.3">
      <c r="A1617">
        <v>79.244234000000006</v>
      </c>
      <c r="B1617">
        <v>43</v>
      </c>
      <c r="C1617">
        <v>131</v>
      </c>
      <c r="D1617">
        <v>0.96099999999999997</v>
      </c>
      <c r="E1617">
        <v>37.734245000000001</v>
      </c>
      <c r="F1617">
        <v>37.324106</v>
      </c>
      <c r="G1617">
        <v>37.34939</v>
      </c>
      <c r="H1617">
        <v>0.410138</v>
      </c>
      <c r="I1617">
        <v>50.753701</v>
      </c>
      <c r="J1617">
        <v>43</v>
      </c>
      <c r="K1617">
        <v>58.260466000000001</v>
      </c>
      <c r="L1617">
        <v>1.5004E-2</v>
      </c>
    </row>
    <row r="1618" spans="1:12" x14ac:dyDescent="0.3">
      <c r="A1618">
        <v>79.259230000000002</v>
      </c>
      <c r="B1618">
        <v>43</v>
      </c>
      <c r="C1618">
        <v>131</v>
      </c>
      <c r="D1618">
        <v>0.96099999999999997</v>
      </c>
      <c r="E1618">
        <v>37.755749999999999</v>
      </c>
      <c r="F1618">
        <v>37.34939</v>
      </c>
      <c r="G1618">
        <v>37.37379</v>
      </c>
      <c r="H1618">
        <v>0.40636</v>
      </c>
      <c r="I1618">
        <v>50.771684999999998</v>
      </c>
      <c r="J1618">
        <v>43</v>
      </c>
      <c r="K1618">
        <v>58.264840999999997</v>
      </c>
      <c r="L1618">
        <v>1.4996000000000001E-2</v>
      </c>
    </row>
    <row r="1619" spans="1:12" x14ac:dyDescent="0.3">
      <c r="A1619">
        <v>79.274232999999995</v>
      </c>
      <c r="B1619">
        <v>43</v>
      </c>
      <c r="C1619">
        <v>131</v>
      </c>
      <c r="D1619">
        <v>0.96099999999999997</v>
      </c>
      <c r="E1619">
        <v>37.777245000000001</v>
      </c>
      <c r="F1619">
        <v>37.37379</v>
      </c>
      <c r="G1619">
        <v>37.397257000000003</v>
      </c>
      <c r="H1619">
        <v>0.40345500000000001</v>
      </c>
      <c r="I1619">
        <v>50.789552</v>
      </c>
      <c r="J1619">
        <v>43</v>
      </c>
      <c r="K1619">
        <v>58.268608</v>
      </c>
      <c r="L1619">
        <v>1.5003000000000001E-2</v>
      </c>
    </row>
    <row r="1620" spans="1:12" x14ac:dyDescent="0.3">
      <c r="A1620">
        <v>79.289231999999998</v>
      </c>
      <c r="B1620">
        <v>43</v>
      </c>
      <c r="C1620">
        <v>131</v>
      </c>
      <c r="D1620">
        <v>0.96099999999999997</v>
      </c>
      <c r="E1620">
        <v>37.798749000000001</v>
      </c>
      <c r="F1620">
        <v>37.397257000000003</v>
      </c>
      <c r="G1620">
        <v>37.419758999999999</v>
      </c>
      <c r="H1620">
        <v>0.40149200000000002</v>
      </c>
      <c r="I1620">
        <v>50.807332000000002</v>
      </c>
      <c r="J1620">
        <v>43</v>
      </c>
      <c r="K1620">
        <v>58.271849000000003</v>
      </c>
      <c r="L1620">
        <v>1.4999E-2</v>
      </c>
    </row>
    <row r="1621" spans="1:12" x14ac:dyDescent="0.3">
      <c r="A1621">
        <v>79.304231999999999</v>
      </c>
      <c r="B1621">
        <v>43</v>
      </c>
      <c r="C1621">
        <v>131</v>
      </c>
      <c r="D1621">
        <v>0.96099999999999997</v>
      </c>
      <c r="E1621">
        <v>37.820247999999999</v>
      </c>
      <c r="F1621">
        <v>37.419758999999999</v>
      </c>
      <c r="G1621">
        <v>37.441273000000002</v>
      </c>
      <c r="H1621">
        <v>0.40048899999999998</v>
      </c>
      <c r="I1621">
        <v>50.825071000000001</v>
      </c>
      <c r="J1621">
        <v>43</v>
      </c>
      <c r="K1621">
        <v>58.274639000000001</v>
      </c>
      <c r="L1621">
        <v>1.4999999999999999E-2</v>
      </c>
    </row>
    <row r="1622" spans="1:12" x14ac:dyDescent="0.3">
      <c r="A1622">
        <v>79.319239999999994</v>
      </c>
      <c r="B1622">
        <v>43</v>
      </c>
      <c r="C1622">
        <v>131</v>
      </c>
      <c r="D1622">
        <v>0.96099999999999997</v>
      </c>
      <c r="E1622">
        <v>37.841748000000003</v>
      </c>
      <c r="F1622">
        <v>37.441273000000002</v>
      </c>
      <c r="G1622">
        <v>37.461790000000001</v>
      </c>
      <c r="H1622">
        <v>0.400474</v>
      </c>
      <c r="I1622">
        <v>50.842823000000003</v>
      </c>
      <c r="J1622">
        <v>43</v>
      </c>
      <c r="K1622">
        <v>58.277040999999997</v>
      </c>
      <c r="L1622">
        <v>1.5008000000000001E-2</v>
      </c>
    </row>
    <row r="1623" spans="1:12" x14ac:dyDescent="0.3">
      <c r="A1623">
        <v>79.334243000000001</v>
      </c>
      <c r="B1623">
        <v>43</v>
      </c>
      <c r="C1623">
        <v>131</v>
      </c>
      <c r="D1623">
        <v>0.96099999999999997</v>
      </c>
      <c r="E1623">
        <v>37.863258999999999</v>
      </c>
      <c r="F1623">
        <v>37.461790000000001</v>
      </c>
      <c r="G1623">
        <v>37.481310000000001</v>
      </c>
      <c r="H1623">
        <v>0.40146900000000002</v>
      </c>
      <c r="I1623">
        <v>50.860615000000003</v>
      </c>
      <c r="J1623">
        <v>43</v>
      </c>
      <c r="K1623">
        <v>58.279108000000001</v>
      </c>
      <c r="L1623">
        <v>1.5003000000000001E-2</v>
      </c>
    </row>
    <row r="1624" spans="1:12" x14ac:dyDescent="0.3">
      <c r="A1624">
        <v>79.349244999999996</v>
      </c>
      <c r="B1624">
        <v>43</v>
      </c>
      <c r="C1624">
        <v>131</v>
      </c>
      <c r="D1624">
        <v>0.96099999999999997</v>
      </c>
      <c r="E1624">
        <v>37.884763</v>
      </c>
      <c r="F1624">
        <v>37.481310000000001</v>
      </c>
      <c r="G1624">
        <v>37.499837999999997</v>
      </c>
      <c r="H1624">
        <v>0.40345300000000001</v>
      </c>
      <c r="I1624">
        <v>50.878498</v>
      </c>
      <c r="J1624">
        <v>43</v>
      </c>
      <c r="K1624">
        <v>58.280887</v>
      </c>
      <c r="L1624">
        <v>1.5002E-2</v>
      </c>
    </row>
    <row r="1625" spans="1:12" x14ac:dyDescent="0.3">
      <c r="A1625">
        <v>79.364244999999997</v>
      </c>
      <c r="B1625">
        <v>43</v>
      </c>
      <c r="C1625">
        <v>131</v>
      </c>
      <c r="D1625">
        <v>0.96099999999999997</v>
      </c>
      <c r="E1625">
        <v>37.906266000000002</v>
      </c>
      <c r="F1625">
        <v>37.499837999999997</v>
      </c>
      <c r="G1625">
        <v>37.517389000000001</v>
      </c>
      <c r="H1625">
        <v>0.40642800000000001</v>
      </c>
      <c r="I1625">
        <v>50.896512000000001</v>
      </c>
      <c r="J1625">
        <v>43</v>
      </c>
      <c r="K1625">
        <v>58.282418</v>
      </c>
      <c r="L1625">
        <v>1.4999999999999999E-2</v>
      </c>
    </row>
    <row r="1626" spans="1:12" x14ac:dyDescent="0.3">
      <c r="A1626">
        <v>79.379249999999999</v>
      </c>
      <c r="B1626">
        <v>43</v>
      </c>
      <c r="C1626">
        <v>131</v>
      </c>
      <c r="D1626">
        <v>0.96099999999999997</v>
      </c>
      <c r="E1626">
        <v>37.927765999999998</v>
      </c>
      <c r="F1626">
        <v>37.517389000000001</v>
      </c>
      <c r="G1626">
        <v>37.533982000000002</v>
      </c>
      <c r="H1626">
        <v>0.41037699999999999</v>
      </c>
      <c r="I1626">
        <v>50.914710999999997</v>
      </c>
      <c r="J1626">
        <v>43</v>
      </c>
      <c r="K1626">
        <v>58.283735999999998</v>
      </c>
      <c r="L1626">
        <v>1.5004999999999999E-2</v>
      </c>
    </row>
    <row r="1627" spans="1:12" x14ac:dyDescent="0.3">
      <c r="A1627">
        <v>79.394255000000001</v>
      </c>
      <c r="B1627">
        <v>43</v>
      </c>
      <c r="C1627">
        <v>131</v>
      </c>
      <c r="D1627">
        <v>0.96099999999999997</v>
      </c>
      <c r="E1627">
        <v>37.949272999999998</v>
      </c>
      <c r="F1627">
        <v>37.533982000000002</v>
      </c>
      <c r="G1627">
        <v>37.549641999999999</v>
      </c>
      <c r="H1627">
        <v>0.41529100000000002</v>
      </c>
      <c r="I1627">
        <v>50.933129000000001</v>
      </c>
      <c r="J1627">
        <v>43</v>
      </c>
      <c r="K1627">
        <v>58.284869999999998</v>
      </c>
      <c r="L1627">
        <v>1.5004999999999999E-2</v>
      </c>
    </row>
    <row r="1628" spans="1:12" x14ac:dyDescent="0.3">
      <c r="A1628">
        <v>79.409256999999997</v>
      </c>
      <c r="B1628">
        <v>43</v>
      </c>
      <c r="C1628">
        <v>131</v>
      </c>
      <c r="D1628">
        <v>0.96099999999999997</v>
      </c>
      <c r="E1628">
        <v>37.970779999999998</v>
      </c>
      <c r="F1628">
        <v>37.549641999999999</v>
      </c>
      <c r="G1628">
        <v>37.564394999999998</v>
      </c>
      <c r="H1628">
        <v>0.42113899999999999</v>
      </c>
      <c r="I1628">
        <v>50.951805999999998</v>
      </c>
      <c r="J1628">
        <v>43</v>
      </c>
      <c r="K1628">
        <v>58.285846999999997</v>
      </c>
      <c r="L1628">
        <v>1.5002E-2</v>
      </c>
    </row>
    <row r="1629" spans="1:12" x14ac:dyDescent="0.3">
      <c r="A1629">
        <v>79.424256</v>
      </c>
      <c r="B1629">
        <v>43</v>
      </c>
      <c r="C1629">
        <v>131</v>
      </c>
      <c r="D1629">
        <v>0.96099999999999997</v>
      </c>
      <c r="E1629">
        <v>37.992283</v>
      </c>
      <c r="F1629">
        <v>37.564394999999998</v>
      </c>
      <c r="G1629">
        <v>37.578274</v>
      </c>
      <c r="H1629">
        <v>0.42788799999999999</v>
      </c>
      <c r="I1629">
        <v>50.970781000000002</v>
      </c>
      <c r="J1629">
        <v>43</v>
      </c>
      <c r="K1629">
        <v>58.286687000000001</v>
      </c>
      <c r="L1629">
        <v>1.4999E-2</v>
      </c>
    </row>
    <row r="1630" spans="1:12" x14ac:dyDescent="0.3">
      <c r="A1630">
        <v>79.439259000000007</v>
      </c>
      <c r="B1630">
        <v>43</v>
      </c>
      <c r="C1630">
        <v>131</v>
      </c>
      <c r="D1630">
        <v>0.96099999999999997</v>
      </c>
      <c r="E1630">
        <v>38.013781999999999</v>
      </c>
      <c r="F1630">
        <v>37.578274</v>
      </c>
      <c r="G1630">
        <v>37.591310999999997</v>
      </c>
      <c r="H1630">
        <v>0.43550800000000001</v>
      </c>
      <c r="I1630">
        <v>50.990101000000003</v>
      </c>
      <c r="J1630">
        <v>43</v>
      </c>
      <c r="K1630">
        <v>58.287410000000001</v>
      </c>
      <c r="L1630">
        <v>1.5003000000000001E-2</v>
      </c>
    </row>
    <row r="1631" spans="1:12" x14ac:dyDescent="0.3">
      <c r="A1631">
        <v>79.454260000000005</v>
      </c>
      <c r="B1631">
        <v>43</v>
      </c>
      <c r="C1631">
        <v>131</v>
      </c>
      <c r="D1631">
        <v>0.96099999999999997</v>
      </c>
      <c r="E1631">
        <v>38.035285999999999</v>
      </c>
      <c r="F1631">
        <v>37.591310999999997</v>
      </c>
      <c r="G1631">
        <v>37.603695999999999</v>
      </c>
      <c r="H1631">
        <v>0.44397599999999998</v>
      </c>
      <c r="I1631">
        <v>51.009796000000001</v>
      </c>
      <c r="J1631">
        <v>43</v>
      </c>
      <c r="K1631">
        <v>58.342767000000002</v>
      </c>
      <c r="L1631">
        <v>1.5001E-2</v>
      </c>
    </row>
    <row r="1632" spans="1:12" x14ac:dyDescent="0.3">
      <c r="A1632">
        <v>79.469260000000006</v>
      </c>
      <c r="B1632">
        <v>43</v>
      </c>
      <c r="C1632">
        <v>131</v>
      </c>
      <c r="D1632">
        <v>0.96099999999999997</v>
      </c>
      <c r="E1632">
        <v>38.056787999999997</v>
      </c>
      <c r="F1632">
        <v>37.603695999999999</v>
      </c>
      <c r="G1632">
        <v>37.616016000000002</v>
      </c>
      <c r="H1632">
        <v>0.45309199999999999</v>
      </c>
      <c r="I1632">
        <v>51.029896999999998</v>
      </c>
      <c r="J1632">
        <v>43</v>
      </c>
      <c r="K1632">
        <v>58.442476999999997</v>
      </c>
      <c r="L1632">
        <v>1.4999999999999999E-2</v>
      </c>
    </row>
    <row r="1633" spans="1:12" x14ac:dyDescent="0.3">
      <c r="A1633">
        <v>79.484257999999997</v>
      </c>
      <c r="B1633">
        <v>43</v>
      </c>
      <c r="C1633">
        <v>131</v>
      </c>
      <c r="D1633">
        <v>0.96099999999999997</v>
      </c>
      <c r="E1633">
        <v>38.078288000000001</v>
      </c>
      <c r="F1633">
        <v>37.616016000000002</v>
      </c>
      <c r="G1633">
        <v>37.629086000000001</v>
      </c>
      <c r="H1633">
        <v>0.46227200000000002</v>
      </c>
      <c r="I1633">
        <v>51.050404</v>
      </c>
      <c r="J1633">
        <v>43</v>
      </c>
      <c r="K1633">
        <v>58.528297999999999</v>
      </c>
      <c r="L1633">
        <v>1.4997999999999999E-2</v>
      </c>
    </row>
    <row r="1634" spans="1:12" x14ac:dyDescent="0.3">
      <c r="A1634">
        <v>79.499261000000004</v>
      </c>
      <c r="B1634">
        <v>43</v>
      </c>
      <c r="C1634">
        <v>131</v>
      </c>
      <c r="D1634">
        <v>0.96099999999999997</v>
      </c>
      <c r="E1634">
        <v>38.099784999999997</v>
      </c>
      <c r="F1634">
        <v>37.629086000000001</v>
      </c>
      <c r="G1634">
        <v>37.643552</v>
      </c>
      <c r="H1634">
        <v>0.47069899999999998</v>
      </c>
      <c r="I1634">
        <v>51.071294000000002</v>
      </c>
      <c r="J1634">
        <v>43</v>
      </c>
      <c r="K1634">
        <v>58.602164999999999</v>
      </c>
      <c r="L1634">
        <v>1.5003000000000001E-2</v>
      </c>
    </row>
    <row r="1635" spans="1:12" x14ac:dyDescent="0.3">
      <c r="A1635">
        <v>79.514259999999993</v>
      </c>
      <c r="B1635">
        <v>43</v>
      </c>
      <c r="C1635">
        <v>131</v>
      </c>
      <c r="D1635">
        <v>0.96099999999999997</v>
      </c>
      <c r="E1635">
        <v>38.121288999999997</v>
      </c>
      <c r="F1635">
        <v>37.643552</v>
      </c>
      <c r="G1635">
        <v>37.659776999999998</v>
      </c>
      <c r="H1635">
        <v>0.47773700000000002</v>
      </c>
      <c r="I1635">
        <v>51.092492999999997</v>
      </c>
      <c r="J1635">
        <v>43</v>
      </c>
      <c r="K1635">
        <v>58.665742999999999</v>
      </c>
      <c r="L1635">
        <v>1.4999E-2</v>
      </c>
    </row>
    <row r="1636" spans="1:12" x14ac:dyDescent="0.3">
      <c r="A1636">
        <v>79.529259999999994</v>
      </c>
      <c r="B1636">
        <v>43</v>
      </c>
      <c r="C1636">
        <v>131</v>
      </c>
      <c r="D1636">
        <v>0.96099999999999997</v>
      </c>
      <c r="E1636">
        <v>38.142788000000003</v>
      </c>
      <c r="F1636">
        <v>37.659776999999998</v>
      </c>
      <c r="G1636">
        <v>37.677911000000002</v>
      </c>
      <c r="H1636">
        <v>0.48301100000000002</v>
      </c>
      <c r="I1636">
        <v>51.113931000000001</v>
      </c>
      <c r="J1636">
        <v>43</v>
      </c>
      <c r="K1636">
        <v>58.720464999999997</v>
      </c>
      <c r="L1636">
        <v>1.4999999999999999E-2</v>
      </c>
    </row>
    <row r="1637" spans="1:12" x14ac:dyDescent="0.3">
      <c r="A1637">
        <v>79.544263999999998</v>
      </c>
      <c r="B1637">
        <v>43</v>
      </c>
      <c r="C1637">
        <v>131</v>
      </c>
      <c r="D1637">
        <v>0.96099999999999997</v>
      </c>
      <c r="E1637">
        <v>38.164287999999999</v>
      </c>
      <c r="F1637">
        <v>37.677911000000002</v>
      </c>
      <c r="G1637">
        <v>37.697955</v>
      </c>
      <c r="H1637">
        <v>0.48637599999999998</v>
      </c>
      <c r="I1637">
        <v>51.135527000000003</v>
      </c>
      <c r="J1637">
        <v>43</v>
      </c>
      <c r="K1637">
        <v>58.767564999999998</v>
      </c>
      <c r="L1637">
        <v>1.5004E-2</v>
      </c>
    </row>
    <row r="1638" spans="1:12" x14ac:dyDescent="0.3">
      <c r="A1638">
        <v>79.559267000000006</v>
      </c>
      <c r="B1638">
        <v>43</v>
      </c>
      <c r="C1638">
        <v>131</v>
      </c>
      <c r="D1638">
        <v>0.96099999999999997</v>
      </c>
      <c r="E1638">
        <v>38.185792999999997</v>
      </c>
      <c r="F1638">
        <v>37.697955</v>
      </c>
      <c r="G1638">
        <v>37.719799000000002</v>
      </c>
      <c r="H1638">
        <v>0.48783900000000002</v>
      </c>
      <c r="I1638">
        <v>51.157190999999997</v>
      </c>
      <c r="J1638">
        <v>43</v>
      </c>
      <c r="K1638">
        <v>58.808104</v>
      </c>
      <c r="L1638">
        <v>1.5003000000000001E-2</v>
      </c>
    </row>
    <row r="1639" spans="1:12" x14ac:dyDescent="0.3">
      <c r="A1639">
        <v>79.574273000000005</v>
      </c>
      <c r="B1639">
        <v>43</v>
      </c>
      <c r="C1639">
        <v>131</v>
      </c>
      <c r="D1639">
        <v>0.96099999999999997</v>
      </c>
      <c r="E1639">
        <v>38.207298000000002</v>
      </c>
      <c r="F1639">
        <v>37.719799000000002</v>
      </c>
      <c r="G1639">
        <v>37.743265000000001</v>
      </c>
      <c r="H1639">
        <v>0.48749799999999999</v>
      </c>
      <c r="I1639">
        <v>51.178846999999998</v>
      </c>
      <c r="J1639">
        <v>43</v>
      </c>
      <c r="K1639">
        <v>58.842995999999999</v>
      </c>
      <c r="L1639">
        <v>1.5006E-2</v>
      </c>
    </row>
    <row r="1640" spans="1:12" x14ac:dyDescent="0.3">
      <c r="A1640">
        <v>79.589275999999998</v>
      </c>
      <c r="B1640">
        <v>43</v>
      </c>
      <c r="C1640">
        <v>131</v>
      </c>
      <c r="D1640">
        <v>0.96099999999999997</v>
      </c>
      <c r="E1640">
        <v>38.228805999999999</v>
      </c>
      <c r="F1640">
        <v>37.743265000000001</v>
      </c>
      <c r="G1640">
        <v>37.768124999999998</v>
      </c>
      <c r="H1640">
        <v>0.48554199999999997</v>
      </c>
      <c r="I1640">
        <v>51.200415999999997</v>
      </c>
      <c r="J1640">
        <v>43</v>
      </c>
      <c r="K1640">
        <v>58.873027999999998</v>
      </c>
      <c r="L1640">
        <v>1.5003000000000001E-2</v>
      </c>
    </row>
    <row r="1641" spans="1:12" x14ac:dyDescent="0.3">
      <c r="A1641">
        <v>79.604274000000004</v>
      </c>
      <c r="B1641">
        <v>43</v>
      </c>
      <c r="C1641">
        <v>131</v>
      </c>
      <c r="D1641">
        <v>0.96099999999999997</v>
      </c>
      <c r="E1641">
        <v>38.250311000000004</v>
      </c>
      <c r="F1641">
        <v>37.768124999999998</v>
      </c>
      <c r="G1641">
        <v>37.794131999999998</v>
      </c>
      <c r="H1641">
        <v>0.48218499999999997</v>
      </c>
      <c r="I1641">
        <v>51.221834000000001</v>
      </c>
      <c r="J1641">
        <v>43</v>
      </c>
      <c r="K1641">
        <v>58.898876999999999</v>
      </c>
      <c r="L1641">
        <v>1.4997999999999999E-2</v>
      </c>
    </row>
    <row r="1642" spans="1:12" x14ac:dyDescent="0.3">
      <c r="A1642">
        <v>79.619277999999994</v>
      </c>
      <c r="B1642">
        <v>43</v>
      </c>
      <c r="C1642">
        <v>131</v>
      </c>
      <c r="D1642">
        <v>0.96099999999999997</v>
      </c>
      <c r="E1642">
        <v>38.271808</v>
      </c>
      <c r="F1642">
        <v>37.794131999999998</v>
      </c>
      <c r="G1642">
        <v>37.821027000000001</v>
      </c>
      <c r="H1642">
        <v>0.47767599999999999</v>
      </c>
      <c r="I1642">
        <v>51.243065000000001</v>
      </c>
      <c r="J1642">
        <v>43</v>
      </c>
      <c r="K1642">
        <v>58.921125000000004</v>
      </c>
      <c r="L1642">
        <v>1.5004E-2</v>
      </c>
    </row>
    <row r="1643" spans="1:12" x14ac:dyDescent="0.3">
      <c r="A1643">
        <v>79.634276</v>
      </c>
      <c r="B1643">
        <v>43</v>
      </c>
      <c r="C1643">
        <v>131</v>
      </c>
      <c r="D1643">
        <v>0.96099999999999997</v>
      </c>
      <c r="E1643">
        <v>38.293312999999998</v>
      </c>
      <c r="F1643">
        <v>37.821027000000001</v>
      </c>
      <c r="G1643">
        <v>37.848557999999997</v>
      </c>
      <c r="H1643">
        <v>0.47228599999999998</v>
      </c>
      <c r="I1643">
        <v>51.264052</v>
      </c>
      <c r="J1643">
        <v>43</v>
      </c>
      <c r="K1643">
        <v>58.940275</v>
      </c>
      <c r="L1643">
        <v>1.4997999999999999E-2</v>
      </c>
    </row>
    <row r="1644" spans="1:12" x14ac:dyDescent="0.3">
      <c r="A1644">
        <v>79.649276999999998</v>
      </c>
      <c r="B1644">
        <v>43</v>
      </c>
      <c r="C1644">
        <v>131</v>
      </c>
      <c r="D1644">
        <v>0.96099999999999997</v>
      </c>
      <c r="E1644">
        <v>38.314810999999999</v>
      </c>
      <c r="F1644">
        <v>37.848557999999997</v>
      </c>
      <c r="G1644">
        <v>37.876480000000001</v>
      </c>
      <c r="H1644">
        <v>0.46625299999999997</v>
      </c>
      <c r="I1644">
        <v>51.284779999999998</v>
      </c>
      <c r="J1644">
        <v>43</v>
      </c>
      <c r="K1644">
        <v>58.956757000000003</v>
      </c>
      <c r="L1644">
        <v>1.5001E-2</v>
      </c>
    </row>
    <row r="1645" spans="1:12" x14ac:dyDescent="0.3">
      <c r="A1645">
        <v>79.664286000000004</v>
      </c>
      <c r="B1645">
        <v>43</v>
      </c>
      <c r="C1645">
        <v>131</v>
      </c>
      <c r="D1645">
        <v>0.96099999999999997</v>
      </c>
      <c r="E1645">
        <v>38.336312</v>
      </c>
      <c r="F1645">
        <v>37.876480000000001</v>
      </c>
      <c r="G1645">
        <v>37.904570999999997</v>
      </c>
      <c r="H1645">
        <v>0.45983200000000002</v>
      </c>
      <c r="I1645">
        <v>51.305238000000003</v>
      </c>
      <c r="J1645">
        <v>43</v>
      </c>
      <c r="K1645">
        <v>58.970942999999998</v>
      </c>
      <c r="L1645">
        <v>1.5009E-2</v>
      </c>
    </row>
    <row r="1646" spans="1:12" x14ac:dyDescent="0.3">
      <c r="A1646">
        <v>79.679293999999999</v>
      </c>
      <c r="B1646">
        <v>44</v>
      </c>
      <c r="C1646">
        <v>131</v>
      </c>
      <c r="D1646">
        <v>0.96099999999999997</v>
      </c>
      <c r="E1646">
        <v>38.357824999999998</v>
      </c>
      <c r="F1646">
        <v>37.904570999999997</v>
      </c>
      <c r="G1646">
        <v>37.932623</v>
      </c>
      <c r="H1646">
        <v>0.45325399999999999</v>
      </c>
      <c r="I1646">
        <v>51.325406999999998</v>
      </c>
      <c r="J1646">
        <v>44</v>
      </c>
      <c r="K1646">
        <v>58.983153000000001</v>
      </c>
      <c r="L1646">
        <v>1.5008000000000001E-2</v>
      </c>
    </row>
    <row r="1647" spans="1:12" x14ac:dyDescent="0.3">
      <c r="A1647">
        <v>79.694289999999995</v>
      </c>
      <c r="B1647">
        <v>44</v>
      </c>
      <c r="C1647">
        <v>131</v>
      </c>
      <c r="D1647">
        <v>0.96099999999999997</v>
      </c>
      <c r="E1647">
        <v>38.379336000000002</v>
      </c>
      <c r="F1647">
        <v>37.932623</v>
      </c>
      <c r="G1647">
        <v>37.960450999999999</v>
      </c>
      <c r="H1647">
        <v>0.44671300000000003</v>
      </c>
      <c r="I1647">
        <v>51.345274000000003</v>
      </c>
      <c r="J1647">
        <v>44</v>
      </c>
      <c r="K1647">
        <v>58.993662</v>
      </c>
      <c r="L1647">
        <v>1.4996000000000001E-2</v>
      </c>
    </row>
    <row r="1648" spans="1:12" x14ac:dyDescent="0.3">
      <c r="A1648">
        <v>79.709287000000003</v>
      </c>
      <c r="B1648">
        <v>44</v>
      </c>
      <c r="C1648">
        <v>131</v>
      </c>
      <c r="D1648">
        <v>0.96099999999999997</v>
      </c>
      <c r="E1648">
        <v>38.400830999999997</v>
      </c>
      <c r="F1648">
        <v>37.960450999999999</v>
      </c>
      <c r="G1648">
        <v>37.987890999999998</v>
      </c>
      <c r="H1648">
        <v>0.44037999999999999</v>
      </c>
      <c r="I1648">
        <v>51.364865000000002</v>
      </c>
      <c r="J1648">
        <v>44</v>
      </c>
      <c r="K1648">
        <v>59.002707999999998</v>
      </c>
      <c r="L1648">
        <v>1.4997E-2</v>
      </c>
    </row>
    <row r="1649" spans="1:12" x14ac:dyDescent="0.3">
      <c r="A1649">
        <v>79.724292000000005</v>
      </c>
      <c r="B1649">
        <v>44</v>
      </c>
      <c r="C1649">
        <v>131</v>
      </c>
      <c r="D1649">
        <v>0.96099999999999997</v>
      </c>
      <c r="E1649">
        <v>38.422325999999998</v>
      </c>
      <c r="F1649">
        <v>37.987890999999998</v>
      </c>
      <c r="G1649">
        <v>38.014805000000003</v>
      </c>
      <c r="H1649">
        <v>0.43443500000000002</v>
      </c>
      <c r="I1649">
        <v>51.384205999999999</v>
      </c>
      <c r="J1649">
        <v>44</v>
      </c>
      <c r="K1649">
        <v>59.010492999999997</v>
      </c>
      <c r="L1649">
        <v>1.5004999999999999E-2</v>
      </c>
    </row>
    <row r="1650" spans="1:12" x14ac:dyDescent="0.3">
      <c r="A1650">
        <v>79.739293000000004</v>
      </c>
      <c r="B1650">
        <v>44</v>
      </c>
      <c r="C1650">
        <v>131</v>
      </c>
      <c r="D1650">
        <v>0.96099999999999997</v>
      </c>
      <c r="E1650">
        <v>38.443834000000003</v>
      </c>
      <c r="F1650">
        <v>38.014805000000003</v>
      </c>
      <c r="G1650">
        <v>38.041074000000002</v>
      </c>
      <c r="H1650">
        <v>0.42902899999999999</v>
      </c>
      <c r="I1650">
        <v>51.403305000000003</v>
      </c>
      <c r="J1650">
        <v>44</v>
      </c>
      <c r="K1650">
        <v>59.017195000000001</v>
      </c>
      <c r="L1650">
        <v>1.5001E-2</v>
      </c>
    </row>
    <row r="1651" spans="1:12" x14ac:dyDescent="0.3">
      <c r="A1651">
        <v>79.754298000000006</v>
      </c>
      <c r="B1651">
        <v>44</v>
      </c>
      <c r="C1651">
        <v>131</v>
      </c>
      <c r="D1651">
        <v>0.96099999999999997</v>
      </c>
      <c r="E1651">
        <v>38.465335000000003</v>
      </c>
      <c r="F1651">
        <v>38.041074000000002</v>
      </c>
      <c r="G1651">
        <v>38.066602000000003</v>
      </c>
      <c r="H1651">
        <v>0.424261</v>
      </c>
      <c r="I1651">
        <v>51.422201999999999</v>
      </c>
      <c r="J1651">
        <v>44</v>
      </c>
      <c r="K1651">
        <v>59.022962</v>
      </c>
      <c r="L1651">
        <v>1.5004999999999999E-2</v>
      </c>
    </row>
    <row r="1652" spans="1:12" x14ac:dyDescent="0.3">
      <c r="A1652">
        <v>79.769298000000006</v>
      </c>
      <c r="B1652">
        <v>44</v>
      </c>
      <c r="C1652">
        <v>131</v>
      </c>
      <c r="D1652">
        <v>0.96099999999999997</v>
      </c>
      <c r="E1652">
        <v>38.486842000000003</v>
      </c>
      <c r="F1652">
        <v>38.066602000000003</v>
      </c>
      <c r="G1652">
        <v>38.091307999999998</v>
      </c>
      <c r="H1652">
        <v>0.42024</v>
      </c>
      <c r="I1652">
        <v>51.440916999999999</v>
      </c>
      <c r="J1652">
        <v>44</v>
      </c>
      <c r="K1652">
        <v>59.027926000000001</v>
      </c>
      <c r="L1652">
        <v>1.4999999999999999E-2</v>
      </c>
    </row>
    <row r="1653" spans="1:12" x14ac:dyDescent="0.3">
      <c r="A1653">
        <v>79.784295</v>
      </c>
      <c r="B1653">
        <v>44</v>
      </c>
      <c r="C1653">
        <v>131</v>
      </c>
      <c r="D1653">
        <v>0.96099999999999997</v>
      </c>
      <c r="E1653">
        <v>38.508341999999999</v>
      </c>
      <c r="F1653">
        <v>38.091307999999998</v>
      </c>
      <c r="G1653">
        <v>38.115130999999998</v>
      </c>
      <c r="H1653">
        <v>0.41703400000000002</v>
      </c>
      <c r="I1653">
        <v>51.459490000000002</v>
      </c>
      <c r="J1653">
        <v>44</v>
      </c>
      <c r="K1653">
        <v>59.032198999999999</v>
      </c>
      <c r="L1653">
        <v>1.4997E-2</v>
      </c>
    </row>
    <row r="1654" spans="1:12" x14ac:dyDescent="0.3">
      <c r="A1654">
        <v>79.799297999999993</v>
      </c>
      <c r="B1654">
        <v>44</v>
      </c>
      <c r="C1654">
        <v>131</v>
      </c>
      <c r="D1654">
        <v>0.96099999999999997</v>
      </c>
      <c r="E1654">
        <v>38.529837999999998</v>
      </c>
      <c r="F1654">
        <v>38.115130999999998</v>
      </c>
      <c r="G1654">
        <v>38.138024999999999</v>
      </c>
      <c r="H1654">
        <v>0.41470699999999999</v>
      </c>
      <c r="I1654">
        <v>51.477969999999999</v>
      </c>
      <c r="J1654">
        <v>44</v>
      </c>
      <c r="K1654">
        <v>59.035876999999999</v>
      </c>
      <c r="L1654">
        <v>1.5003000000000001E-2</v>
      </c>
    </row>
    <row r="1655" spans="1:12" x14ac:dyDescent="0.3">
      <c r="A1655">
        <v>79.814300000000003</v>
      </c>
      <c r="B1655">
        <v>44</v>
      </c>
      <c r="C1655">
        <v>131</v>
      </c>
      <c r="D1655">
        <v>0.96099999999999997</v>
      </c>
      <c r="E1655">
        <v>38.551341999999998</v>
      </c>
      <c r="F1655">
        <v>38.138024999999999</v>
      </c>
      <c r="G1655">
        <v>38.159958000000003</v>
      </c>
      <c r="H1655">
        <v>0.41331699999999999</v>
      </c>
      <c r="I1655">
        <v>51.496389999999998</v>
      </c>
      <c r="J1655">
        <v>44</v>
      </c>
      <c r="K1655">
        <v>59.039042000000002</v>
      </c>
      <c r="L1655">
        <v>1.5002E-2</v>
      </c>
    </row>
    <row r="1656" spans="1:12" x14ac:dyDescent="0.3">
      <c r="A1656">
        <v>79.829296999999997</v>
      </c>
      <c r="B1656">
        <v>44</v>
      </c>
      <c r="C1656">
        <v>131</v>
      </c>
      <c r="D1656">
        <v>0.96099999999999997</v>
      </c>
      <c r="E1656">
        <v>38.572845000000001</v>
      </c>
      <c r="F1656">
        <v>38.159958000000003</v>
      </c>
      <c r="G1656">
        <v>38.180911000000002</v>
      </c>
      <c r="H1656">
        <v>0.412887</v>
      </c>
      <c r="I1656">
        <v>51.514789</v>
      </c>
      <c r="J1656">
        <v>44</v>
      </c>
      <c r="K1656">
        <v>59.041767</v>
      </c>
      <c r="L1656">
        <v>1.4997E-2</v>
      </c>
    </row>
    <row r="1657" spans="1:12" x14ac:dyDescent="0.3">
      <c r="A1657">
        <v>79.844301999999999</v>
      </c>
      <c r="B1657">
        <v>44</v>
      </c>
      <c r="C1657">
        <v>131</v>
      </c>
      <c r="D1657">
        <v>0.96099999999999997</v>
      </c>
      <c r="E1657">
        <v>38.594341</v>
      </c>
      <c r="F1657">
        <v>38.180911000000002</v>
      </c>
      <c r="G1657">
        <v>38.200873999999999</v>
      </c>
      <c r="H1657">
        <v>0.41343000000000002</v>
      </c>
      <c r="I1657">
        <v>51.533223999999997</v>
      </c>
      <c r="J1657">
        <v>44</v>
      </c>
      <c r="K1657">
        <v>59.044111999999998</v>
      </c>
      <c r="L1657">
        <v>1.5004999999999999E-2</v>
      </c>
    </row>
    <row r="1658" spans="1:12" x14ac:dyDescent="0.3">
      <c r="A1658">
        <v>79.859307000000001</v>
      </c>
      <c r="B1658">
        <v>44</v>
      </c>
      <c r="C1658">
        <v>131</v>
      </c>
      <c r="D1658">
        <v>0.96099999999999997</v>
      </c>
      <c r="E1658">
        <v>38.615848</v>
      </c>
      <c r="F1658">
        <v>38.200873999999999</v>
      </c>
      <c r="G1658">
        <v>38.219849000000004</v>
      </c>
      <c r="H1658">
        <v>0.41497400000000001</v>
      </c>
      <c r="I1658">
        <v>51.551732000000001</v>
      </c>
      <c r="J1658">
        <v>44</v>
      </c>
      <c r="K1658">
        <v>59.046129999999998</v>
      </c>
      <c r="L1658">
        <v>1.5004999999999999E-2</v>
      </c>
    </row>
    <row r="1659" spans="1:12" x14ac:dyDescent="0.3">
      <c r="A1659">
        <v>79.874309999999994</v>
      </c>
      <c r="B1659">
        <v>44</v>
      </c>
      <c r="C1659">
        <v>131</v>
      </c>
      <c r="D1659">
        <v>0.96099999999999997</v>
      </c>
      <c r="E1659">
        <v>38.637354999999999</v>
      </c>
      <c r="F1659">
        <v>38.219849000000004</v>
      </c>
      <c r="G1659">
        <v>38.237844000000003</v>
      </c>
      <c r="H1659">
        <v>0.41750599999999999</v>
      </c>
      <c r="I1659">
        <v>51.570352999999997</v>
      </c>
      <c r="J1659">
        <v>44</v>
      </c>
      <c r="K1659">
        <v>59.047866999999997</v>
      </c>
      <c r="L1659">
        <v>1.5003000000000001E-2</v>
      </c>
    </row>
    <row r="1660" spans="1:12" x14ac:dyDescent="0.3">
      <c r="A1660">
        <v>79.889308999999997</v>
      </c>
      <c r="B1660">
        <v>44</v>
      </c>
      <c r="C1660">
        <v>131</v>
      </c>
      <c r="D1660">
        <v>0.96099999999999997</v>
      </c>
      <c r="E1660">
        <v>38.658859</v>
      </c>
      <c r="F1660">
        <v>38.237844000000003</v>
      </c>
      <c r="G1660">
        <v>38.254873000000003</v>
      </c>
      <c r="H1660">
        <v>0.42101499999999997</v>
      </c>
      <c r="I1660">
        <v>51.589128000000002</v>
      </c>
      <c r="J1660">
        <v>44</v>
      </c>
      <c r="K1660">
        <v>59.049362000000002</v>
      </c>
      <c r="L1660">
        <v>1.4999E-2</v>
      </c>
    </row>
    <row r="1661" spans="1:12" x14ac:dyDescent="0.3">
      <c r="A1661">
        <v>79.904308</v>
      </c>
      <c r="B1661">
        <v>44</v>
      </c>
      <c r="C1661">
        <v>131</v>
      </c>
      <c r="D1661">
        <v>0.96099999999999997</v>
      </c>
      <c r="E1661">
        <v>38.680357999999998</v>
      </c>
      <c r="F1661">
        <v>38.254873000000003</v>
      </c>
      <c r="G1661">
        <v>38.270957000000003</v>
      </c>
      <c r="H1661">
        <v>0.42548399999999997</v>
      </c>
      <c r="I1661">
        <v>51.608105000000002</v>
      </c>
      <c r="J1661">
        <v>44</v>
      </c>
      <c r="K1661">
        <v>59.050649</v>
      </c>
      <c r="L1661">
        <v>1.4999E-2</v>
      </c>
    </row>
    <row r="1662" spans="1:12" x14ac:dyDescent="0.3">
      <c r="A1662">
        <v>79.919314</v>
      </c>
      <c r="B1662">
        <v>44</v>
      </c>
      <c r="C1662">
        <v>131</v>
      </c>
      <c r="D1662">
        <v>0.96099999999999997</v>
      </c>
      <c r="E1662">
        <v>38.701855999999999</v>
      </c>
      <c r="F1662">
        <v>38.270957000000003</v>
      </c>
      <c r="G1662">
        <v>38.286121000000001</v>
      </c>
      <c r="H1662">
        <v>0.43089899999999998</v>
      </c>
      <c r="I1662">
        <v>51.627335000000002</v>
      </c>
      <c r="J1662">
        <v>44</v>
      </c>
      <c r="K1662">
        <v>59.051757000000002</v>
      </c>
      <c r="L1662">
        <v>1.5006E-2</v>
      </c>
    </row>
    <row r="1663" spans="1:12" x14ac:dyDescent="0.3">
      <c r="A1663">
        <v>79.934318000000005</v>
      </c>
      <c r="B1663">
        <v>44</v>
      </c>
      <c r="C1663">
        <v>131</v>
      </c>
      <c r="D1663">
        <v>0.96099999999999997</v>
      </c>
      <c r="E1663">
        <v>38.723365000000001</v>
      </c>
      <c r="F1663">
        <v>38.286121000000001</v>
      </c>
      <c r="G1663">
        <v>38.300393999999997</v>
      </c>
      <c r="H1663">
        <v>0.43724400000000002</v>
      </c>
      <c r="I1663">
        <v>51.646849000000003</v>
      </c>
      <c r="J1663">
        <v>44</v>
      </c>
      <c r="K1663">
        <v>59.052709999999998</v>
      </c>
      <c r="L1663">
        <v>1.5004E-2</v>
      </c>
    </row>
    <row r="1664" spans="1:12" x14ac:dyDescent="0.3">
      <c r="A1664">
        <v>79.949325000000002</v>
      </c>
      <c r="B1664">
        <v>44</v>
      </c>
      <c r="C1664">
        <v>131</v>
      </c>
      <c r="D1664">
        <v>0.96099999999999997</v>
      </c>
      <c r="E1664">
        <v>38.744871000000003</v>
      </c>
      <c r="F1664">
        <v>38.300393999999997</v>
      </c>
      <c r="G1664">
        <v>38.313961999999997</v>
      </c>
      <c r="H1664">
        <v>0.44447700000000001</v>
      </c>
      <c r="I1664">
        <v>51.666691</v>
      </c>
      <c r="J1664">
        <v>44</v>
      </c>
      <c r="K1664">
        <v>59.107005999999998</v>
      </c>
      <c r="L1664">
        <v>1.5007E-2</v>
      </c>
    </row>
    <row r="1665" spans="1:12" x14ac:dyDescent="0.3">
      <c r="A1665">
        <v>79.964326999999997</v>
      </c>
      <c r="B1665">
        <v>44</v>
      </c>
      <c r="C1665">
        <v>131</v>
      </c>
      <c r="D1665">
        <v>0.96099999999999997</v>
      </c>
      <c r="E1665">
        <v>38.766381000000003</v>
      </c>
      <c r="F1665">
        <v>38.313961999999997</v>
      </c>
      <c r="G1665">
        <v>38.327407999999998</v>
      </c>
      <c r="H1665">
        <v>0.45241900000000002</v>
      </c>
      <c r="I1665">
        <v>51.686883999999999</v>
      </c>
      <c r="J1665">
        <v>44</v>
      </c>
      <c r="K1665">
        <v>59.204607000000003</v>
      </c>
      <c r="L1665">
        <v>1.5002E-2</v>
      </c>
    </row>
    <row r="1666" spans="1:12" x14ac:dyDescent="0.3">
      <c r="A1666">
        <v>79.979324000000005</v>
      </c>
      <c r="B1666">
        <v>44</v>
      </c>
      <c r="C1666">
        <v>131</v>
      </c>
      <c r="D1666">
        <v>0.96099999999999997</v>
      </c>
      <c r="E1666">
        <v>38.787883999999998</v>
      </c>
      <c r="F1666">
        <v>38.327407999999998</v>
      </c>
      <c r="G1666">
        <v>38.341541999999997</v>
      </c>
      <c r="H1666">
        <v>0.460476</v>
      </c>
      <c r="I1666">
        <v>51.707431</v>
      </c>
      <c r="J1666">
        <v>44</v>
      </c>
      <c r="K1666">
        <v>59.288612000000001</v>
      </c>
      <c r="L1666">
        <v>1.4997E-2</v>
      </c>
    </row>
    <row r="1667" spans="1:12" x14ac:dyDescent="0.3">
      <c r="A1667">
        <v>79.994325000000003</v>
      </c>
      <c r="B1667">
        <v>44</v>
      </c>
      <c r="C1667">
        <v>131</v>
      </c>
      <c r="D1667">
        <v>0.96099999999999997</v>
      </c>
      <c r="E1667">
        <v>38.809379</v>
      </c>
      <c r="F1667">
        <v>38.341541999999997</v>
      </c>
      <c r="G1667">
        <v>38.357004000000003</v>
      </c>
      <c r="H1667">
        <v>0.46783799999999998</v>
      </c>
      <c r="I1667">
        <v>51.728316</v>
      </c>
      <c r="J1667">
        <v>44</v>
      </c>
      <c r="K1667">
        <v>59.360916000000003</v>
      </c>
      <c r="L1667">
        <v>1.5001E-2</v>
      </c>
    </row>
    <row r="1668" spans="1:12" x14ac:dyDescent="0.3">
      <c r="A1668">
        <v>80.009332999999998</v>
      </c>
      <c r="B1668">
        <v>44</v>
      </c>
      <c r="C1668">
        <v>131</v>
      </c>
      <c r="D1668">
        <v>0.96099999999999997</v>
      </c>
      <c r="E1668">
        <v>38.830880999999998</v>
      </c>
      <c r="F1668">
        <v>38.357004000000003</v>
      </c>
      <c r="G1668">
        <v>38.374153</v>
      </c>
      <c r="H1668">
        <v>0.47387699999999999</v>
      </c>
      <c r="I1668">
        <v>51.749482</v>
      </c>
      <c r="J1668">
        <v>44</v>
      </c>
      <c r="K1668">
        <v>59.423149000000002</v>
      </c>
      <c r="L1668">
        <v>1.5008000000000001E-2</v>
      </c>
    </row>
    <row r="1669" spans="1:12" x14ac:dyDescent="0.3">
      <c r="A1669">
        <v>80.024342000000004</v>
      </c>
      <c r="B1669">
        <v>44</v>
      </c>
      <c r="C1669">
        <v>131</v>
      </c>
      <c r="D1669">
        <v>0.96099999999999997</v>
      </c>
      <c r="E1669">
        <v>38.852392000000002</v>
      </c>
      <c r="F1669">
        <v>38.374153</v>
      </c>
      <c r="G1669">
        <v>38.393138</v>
      </c>
      <c r="H1669">
        <v>0.47824</v>
      </c>
      <c r="I1669">
        <v>51.770848000000001</v>
      </c>
      <c r="J1669">
        <v>44</v>
      </c>
      <c r="K1669">
        <v>59.476712999999997</v>
      </c>
      <c r="L1669">
        <v>1.5009E-2</v>
      </c>
    </row>
    <row r="1670" spans="1:12" x14ac:dyDescent="0.3">
      <c r="A1670">
        <v>80.039344999999997</v>
      </c>
      <c r="B1670">
        <v>44</v>
      </c>
      <c r="C1670">
        <v>131</v>
      </c>
      <c r="D1670">
        <v>0.96099999999999997</v>
      </c>
      <c r="E1670">
        <v>38.873905000000001</v>
      </c>
      <c r="F1670">
        <v>38.393138</v>
      </c>
      <c r="G1670">
        <v>38.413955999999999</v>
      </c>
      <c r="H1670">
        <v>0.480767</v>
      </c>
      <c r="I1670">
        <v>51.792321000000001</v>
      </c>
      <c r="J1670">
        <v>44</v>
      </c>
      <c r="K1670">
        <v>59.522817000000003</v>
      </c>
      <c r="L1670">
        <v>1.5003000000000001E-2</v>
      </c>
    </row>
    <row r="1671" spans="1:12" x14ac:dyDescent="0.3">
      <c r="A1671">
        <v>80.054351999999994</v>
      </c>
      <c r="B1671">
        <v>44</v>
      </c>
      <c r="C1671">
        <v>131</v>
      </c>
      <c r="D1671">
        <v>0.96099999999999997</v>
      </c>
      <c r="E1671">
        <v>38.895409000000001</v>
      </c>
      <c r="F1671">
        <v>38.413955999999999</v>
      </c>
      <c r="G1671">
        <v>38.436495000000001</v>
      </c>
      <c r="H1671">
        <v>0.48145399999999999</v>
      </c>
      <c r="I1671">
        <v>51.813834</v>
      </c>
      <c r="J1671">
        <v>44</v>
      </c>
      <c r="K1671">
        <v>59.562497999999998</v>
      </c>
      <c r="L1671">
        <v>1.5007E-2</v>
      </c>
    </row>
    <row r="1672" spans="1:12" x14ac:dyDescent="0.3">
      <c r="A1672">
        <v>80.069349000000003</v>
      </c>
      <c r="B1672">
        <v>44</v>
      </c>
      <c r="C1672">
        <v>131</v>
      </c>
      <c r="D1672">
        <v>0.96099999999999997</v>
      </c>
      <c r="E1672">
        <v>38.916919</v>
      </c>
      <c r="F1672">
        <v>38.436495000000001</v>
      </c>
      <c r="G1672">
        <v>38.460574000000001</v>
      </c>
      <c r="H1672">
        <v>0.48042499999999999</v>
      </c>
      <c r="I1672">
        <v>51.835292000000003</v>
      </c>
      <c r="J1672">
        <v>44</v>
      </c>
      <c r="K1672">
        <v>59.596651999999999</v>
      </c>
      <c r="L1672">
        <v>1.4997E-2</v>
      </c>
    </row>
    <row r="1673" spans="1:12" x14ac:dyDescent="0.3">
      <c r="A1673">
        <v>80.084350000000001</v>
      </c>
      <c r="B1673">
        <v>44</v>
      </c>
      <c r="C1673">
        <v>131</v>
      </c>
      <c r="D1673">
        <v>0.96099999999999997</v>
      </c>
      <c r="E1673">
        <v>38.938414999999999</v>
      </c>
      <c r="F1673">
        <v>38.460574000000001</v>
      </c>
      <c r="G1673">
        <v>38.485968999999997</v>
      </c>
      <c r="H1673">
        <v>0.47784100000000002</v>
      </c>
      <c r="I1673">
        <v>51.856642999999998</v>
      </c>
      <c r="J1673">
        <v>44</v>
      </c>
      <c r="K1673">
        <v>59.626049000000002</v>
      </c>
      <c r="L1673">
        <v>1.5001E-2</v>
      </c>
    </row>
    <row r="1674" spans="1:12" x14ac:dyDescent="0.3">
      <c r="A1674">
        <v>80.099356</v>
      </c>
      <c r="B1674">
        <v>44</v>
      </c>
      <c r="C1674">
        <v>131</v>
      </c>
      <c r="D1674">
        <v>0.96099999999999997</v>
      </c>
      <c r="E1674">
        <v>38.959916999999997</v>
      </c>
      <c r="F1674">
        <v>38.485968999999997</v>
      </c>
      <c r="G1674">
        <v>38.512433000000001</v>
      </c>
      <c r="H1674">
        <v>0.47394799999999998</v>
      </c>
      <c r="I1674">
        <v>51.877833000000003</v>
      </c>
      <c r="J1674">
        <v>44</v>
      </c>
      <c r="K1674">
        <v>59.651350999999998</v>
      </c>
      <c r="L1674">
        <v>1.5006E-2</v>
      </c>
    </row>
    <row r="1675" spans="1:12" x14ac:dyDescent="0.3">
      <c r="A1675">
        <v>80.114362999999997</v>
      </c>
      <c r="B1675">
        <v>44</v>
      </c>
      <c r="C1675">
        <v>131</v>
      </c>
      <c r="D1675">
        <v>0.96099999999999997</v>
      </c>
      <c r="E1675">
        <v>38.981425000000002</v>
      </c>
      <c r="F1675">
        <v>38.512433000000001</v>
      </c>
      <c r="G1675">
        <v>38.539713999999996</v>
      </c>
      <c r="H1675">
        <v>0.46899200000000002</v>
      </c>
      <c r="I1675">
        <v>51.898806999999998</v>
      </c>
      <c r="J1675">
        <v>44</v>
      </c>
      <c r="K1675">
        <v>59.673127999999998</v>
      </c>
      <c r="L1675">
        <v>1.5007E-2</v>
      </c>
    </row>
    <row r="1676" spans="1:12" x14ac:dyDescent="0.3">
      <c r="A1676">
        <v>80.129373000000001</v>
      </c>
      <c r="B1676">
        <v>44</v>
      </c>
      <c r="C1676">
        <v>131</v>
      </c>
      <c r="D1676">
        <v>0.96099999999999997</v>
      </c>
      <c r="E1676">
        <v>39.002935000000001</v>
      </c>
      <c r="F1676">
        <v>38.539713999999996</v>
      </c>
      <c r="G1676">
        <v>38.567560999999998</v>
      </c>
      <c r="H1676">
        <v>0.46322099999999999</v>
      </c>
      <c r="I1676">
        <v>51.919530999999999</v>
      </c>
      <c r="J1676">
        <v>44</v>
      </c>
      <c r="K1676">
        <v>59.691873000000001</v>
      </c>
      <c r="L1676">
        <v>1.5010000000000001E-2</v>
      </c>
    </row>
    <row r="1677" spans="1:12" x14ac:dyDescent="0.3">
      <c r="A1677">
        <v>80.144381999999993</v>
      </c>
      <c r="B1677">
        <v>44</v>
      </c>
      <c r="C1677">
        <v>131</v>
      </c>
      <c r="D1677">
        <v>0.96099999999999997</v>
      </c>
      <c r="E1677">
        <v>39.024450000000002</v>
      </c>
      <c r="F1677">
        <v>38.567560999999998</v>
      </c>
      <c r="G1677">
        <v>38.595734999999998</v>
      </c>
      <c r="H1677">
        <v>0.45688800000000002</v>
      </c>
      <c r="I1677">
        <v>51.939976000000001</v>
      </c>
      <c r="J1677">
        <v>44</v>
      </c>
      <c r="K1677">
        <v>59.708005999999997</v>
      </c>
      <c r="L1677">
        <v>1.5009E-2</v>
      </c>
    </row>
    <row r="1678" spans="1:12" x14ac:dyDescent="0.3">
      <c r="A1678">
        <v>80.159388000000007</v>
      </c>
      <c r="B1678">
        <v>44</v>
      </c>
      <c r="C1678">
        <v>131</v>
      </c>
      <c r="D1678">
        <v>0.96099999999999997</v>
      </c>
      <c r="E1678">
        <v>39.045962000000003</v>
      </c>
      <c r="F1678">
        <v>38.595734999999998</v>
      </c>
      <c r="G1678">
        <v>38.624012</v>
      </c>
      <c r="H1678">
        <v>0.45022800000000002</v>
      </c>
      <c r="I1678">
        <v>51.960123000000003</v>
      </c>
      <c r="J1678">
        <v>44</v>
      </c>
      <c r="K1678">
        <v>59.721891999999997</v>
      </c>
      <c r="L1678">
        <v>1.5006E-2</v>
      </c>
    </row>
    <row r="1679" spans="1:12" x14ac:dyDescent="0.3">
      <c r="A1679">
        <v>80.174385000000001</v>
      </c>
      <c r="B1679">
        <v>45</v>
      </c>
      <c r="C1679">
        <v>131</v>
      </c>
      <c r="D1679">
        <v>0.96099999999999997</v>
      </c>
      <c r="E1679">
        <v>39.067470999999998</v>
      </c>
      <c r="F1679">
        <v>38.624012</v>
      </c>
      <c r="G1679">
        <v>38.652189999999997</v>
      </c>
      <c r="H1679">
        <v>0.44345899999999999</v>
      </c>
      <c r="I1679">
        <v>51.979959999999998</v>
      </c>
      <c r="J1679">
        <v>45</v>
      </c>
      <c r="K1679">
        <v>59.733843999999998</v>
      </c>
      <c r="L1679">
        <v>1.4997E-2</v>
      </c>
    </row>
    <row r="1680" spans="1:12" x14ac:dyDescent="0.3">
      <c r="A1680">
        <v>80.189391000000001</v>
      </c>
      <c r="B1680">
        <v>45</v>
      </c>
      <c r="C1680">
        <v>131</v>
      </c>
      <c r="D1680">
        <v>0.96099999999999997</v>
      </c>
      <c r="E1680">
        <v>39.088966999999997</v>
      </c>
      <c r="F1680">
        <v>38.652189999999997</v>
      </c>
      <c r="G1680">
        <v>38.680087999999998</v>
      </c>
      <c r="H1680">
        <v>0.43677700000000003</v>
      </c>
      <c r="I1680">
        <v>51.999513999999998</v>
      </c>
      <c r="J1680">
        <v>45</v>
      </c>
      <c r="K1680">
        <v>59.744131000000003</v>
      </c>
      <c r="L1680">
        <v>1.5006E-2</v>
      </c>
    </row>
    <row r="1681" spans="1:12" x14ac:dyDescent="0.3">
      <c r="A1681">
        <v>80.204395000000005</v>
      </c>
      <c r="B1681">
        <v>45</v>
      </c>
      <c r="C1681">
        <v>131</v>
      </c>
      <c r="D1681">
        <v>0.96099999999999997</v>
      </c>
      <c r="E1681">
        <v>39.110475000000001</v>
      </c>
      <c r="F1681">
        <v>38.680087999999998</v>
      </c>
      <c r="G1681">
        <v>38.707549</v>
      </c>
      <c r="H1681">
        <v>0.43038799999999999</v>
      </c>
      <c r="I1681">
        <v>52.018785000000001</v>
      </c>
      <c r="J1681">
        <v>45</v>
      </c>
      <c r="K1681">
        <v>59.752985000000002</v>
      </c>
      <c r="L1681">
        <v>1.5004E-2</v>
      </c>
    </row>
    <row r="1682" spans="1:12" x14ac:dyDescent="0.3">
      <c r="A1682">
        <v>80.219391000000002</v>
      </c>
      <c r="B1682">
        <v>45</v>
      </c>
      <c r="C1682">
        <v>131</v>
      </c>
      <c r="D1682">
        <v>0.96099999999999997</v>
      </c>
      <c r="E1682">
        <v>39.131981000000003</v>
      </c>
      <c r="F1682">
        <v>38.707549</v>
      </c>
      <c r="G1682">
        <v>38.734437</v>
      </c>
      <c r="H1682">
        <v>0.42443199999999998</v>
      </c>
      <c r="I1682">
        <v>52.037782999999997</v>
      </c>
      <c r="J1682">
        <v>45</v>
      </c>
      <c r="K1682">
        <v>59.760606000000003</v>
      </c>
      <c r="L1682">
        <v>1.4996000000000001E-2</v>
      </c>
    </row>
    <row r="1683" spans="1:12" x14ac:dyDescent="0.3">
      <c r="A1683">
        <v>80.234401000000005</v>
      </c>
      <c r="B1683">
        <v>45</v>
      </c>
      <c r="C1683">
        <v>131</v>
      </c>
      <c r="D1683">
        <v>0.96099999999999997</v>
      </c>
      <c r="E1683">
        <v>39.153475</v>
      </c>
      <c r="F1683">
        <v>38.734437</v>
      </c>
      <c r="G1683">
        <v>38.760638999999998</v>
      </c>
      <c r="H1683">
        <v>0.41903899999999999</v>
      </c>
      <c r="I1683">
        <v>52.056561000000002</v>
      </c>
      <c r="J1683">
        <v>45</v>
      </c>
      <c r="K1683">
        <v>59.767164999999999</v>
      </c>
      <c r="L1683">
        <v>1.5010000000000001E-2</v>
      </c>
    </row>
    <row r="1684" spans="1:12" x14ac:dyDescent="0.3">
      <c r="A1684">
        <v>80.249403000000001</v>
      </c>
      <c r="B1684">
        <v>45</v>
      </c>
      <c r="C1684">
        <v>131</v>
      </c>
      <c r="D1684">
        <v>0.96099999999999997</v>
      </c>
      <c r="E1684">
        <v>39.174990000000001</v>
      </c>
      <c r="F1684">
        <v>38.760638999999998</v>
      </c>
      <c r="G1684">
        <v>38.786062000000001</v>
      </c>
      <c r="H1684">
        <v>0.41435100000000002</v>
      </c>
      <c r="I1684">
        <v>52.075122999999998</v>
      </c>
      <c r="J1684">
        <v>45</v>
      </c>
      <c r="K1684">
        <v>59.77281</v>
      </c>
      <c r="L1684">
        <v>1.5002E-2</v>
      </c>
    </row>
    <row r="1685" spans="1:12" x14ac:dyDescent="0.3">
      <c r="A1685">
        <v>80.264402000000004</v>
      </c>
      <c r="B1685">
        <v>45</v>
      </c>
      <c r="C1685">
        <v>131</v>
      </c>
      <c r="D1685">
        <v>0.96099999999999997</v>
      </c>
      <c r="E1685">
        <v>39.196492999999997</v>
      </c>
      <c r="F1685">
        <v>38.786062000000001</v>
      </c>
      <c r="G1685">
        <v>38.810631000000001</v>
      </c>
      <c r="H1685">
        <v>0.41043000000000002</v>
      </c>
      <c r="I1685">
        <v>52.093510000000002</v>
      </c>
      <c r="J1685">
        <v>45</v>
      </c>
      <c r="K1685">
        <v>59.777670000000001</v>
      </c>
      <c r="L1685">
        <v>1.4999E-2</v>
      </c>
    </row>
    <row r="1686" spans="1:12" x14ac:dyDescent="0.3">
      <c r="A1686">
        <v>80.279400999999993</v>
      </c>
      <c r="B1686">
        <v>45</v>
      </c>
      <c r="C1686">
        <v>131</v>
      </c>
      <c r="D1686">
        <v>0.96099999999999997</v>
      </c>
      <c r="E1686">
        <v>39.217990999999998</v>
      </c>
      <c r="F1686">
        <v>38.810631000000001</v>
      </c>
      <c r="G1686">
        <v>38.834287000000003</v>
      </c>
      <c r="H1686">
        <v>0.40736</v>
      </c>
      <c r="I1686">
        <v>52.111763000000003</v>
      </c>
      <c r="J1686">
        <v>45</v>
      </c>
      <c r="K1686">
        <v>59.781852000000001</v>
      </c>
      <c r="L1686">
        <v>1.4999E-2</v>
      </c>
    </row>
    <row r="1687" spans="1:12" x14ac:dyDescent="0.3">
      <c r="A1687">
        <v>80.294402000000005</v>
      </c>
      <c r="B1687">
        <v>45</v>
      </c>
      <c r="C1687">
        <v>131</v>
      </c>
      <c r="D1687">
        <v>0.96099999999999997</v>
      </c>
      <c r="E1687">
        <v>39.239490000000004</v>
      </c>
      <c r="F1687">
        <v>38.834287000000003</v>
      </c>
      <c r="G1687">
        <v>38.856990000000003</v>
      </c>
      <c r="H1687">
        <v>0.40520200000000001</v>
      </c>
      <c r="I1687">
        <v>52.129925</v>
      </c>
      <c r="J1687">
        <v>45</v>
      </c>
      <c r="K1687">
        <v>59.785451999999999</v>
      </c>
      <c r="L1687">
        <v>1.5001E-2</v>
      </c>
    </row>
    <row r="1688" spans="1:12" x14ac:dyDescent="0.3">
      <c r="A1688">
        <v>80.309404999999998</v>
      </c>
      <c r="B1688">
        <v>45</v>
      </c>
      <c r="C1688">
        <v>131</v>
      </c>
      <c r="D1688">
        <v>0.96099999999999997</v>
      </c>
      <c r="E1688">
        <v>39.260990999999997</v>
      </c>
      <c r="F1688">
        <v>38.856990000000003</v>
      </c>
      <c r="G1688">
        <v>38.878709999999998</v>
      </c>
      <c r="H1688">
        <v>0.404001</v>
      </c>
      <c r="I1688">
        <v>52.148038999999997</v>
      </c>
      <c r="J1688">
        <v>45</v>
      </c>
      <c r="K1688">
        <v>59.788550000000001</v>
      </c>
      <c r="L1688">
        <v>1.5003000000000001E-2</v>
      </c>
    </row>
    <row r="1689" spans="1:12" x14ac:dyDescent="0.3">
      <c r="A1689">
        <v>80.324414000000004</v>
      </c>
      <c r="B1689">
        <v>45</v>
      </c>
      <c r="C1689">
        <v>131</v>
      </c>
      <c r="D1689">
        <v>0.96099999999999997</v>
      </c>
      <c r="E1689">
        <v>39.282494999999997</v>
      </c>
      <c r="F1689">
        <v>38.878709999999998</v>
      </c>
      <c r="G1689">
        <v>38.899431999999997</v>
      </c>
      <c r="H1689">
        <v>0.40378500000000001</v>
      </c>
      <c r="I1689">
        <v>52.166153999999999</v>
      </c>
      <c r="J1689">
        <v>45</v>
      </c>
      <c r="K1689">
        <v>59.791217000000003</v>
      </c>
      <c r="L1689">
        <v>1.5009E-2</v>
      </c>
    </row>
    <row r="1690" spans="1:12" x14ac:dyDescent="0.3">
      <c r="A1690">
        <v>80.339411999999996</v>
      </c>
      <c r="B1690">
        <v>45</v>
      </c>
      <c r="C1690">
        <v>131</v>
      </c>
      <c r="D1690">
        <v>0.96099999999999997</v>
      </c>
      <c r="E1690">
        <v>39.304008000000003</v>
      </c>
      <c r="F1690">
        <v>38.899431999999997</v>
      </c>
      <c r="G1690">
        <v>38.919150999999999</v>
      </c>
      <c r="H1690">
        <v>0.40457599999999999</v>
      </c>
      <c r="I1690">
        <v>52.184294999999999</v>
      </c>
      <c r="J1690">
        <v>45</v>
      </c>
      <c r="K1690">
        <v>59.793512</v>
      </c>
      <c r="L1690">
        <v>1.4997999999999999E-2</v>
      </c>
    </row>
    <row r="1691" spans="1:12" x14ac:dyDescent="0.3">
      <c r="A1691">
        <v>80.354415000000003</v>
      </c>
      <c r="B1691">
        <v>45</v>
      </c>
      <c r="C1691">
        <v>131</v>
      </c>
      <c r="D1691">
        <v>0.96099999999999997</v>
      </c>
      <c r="E1691">
        <v>39.325505</v>
      </c>
      <c r="F1691">
        <v>38.919150999999999</v>
      </c>
      <c r="G1691">
        <v>38.937868000000002</v>
      </c>
      <c r="H1691">
        <v>0.40635500000000002</v>
      </c>
      <c r="I1691">
        <v>52.202523999999997</v>
      </c>
      <c r="J1691">
        <v>45</v>
      </c>
      <c r="K1691">
        <v>59.795487999999999</v>
      </c>
      <c r="L1691">
        <v>1.5003000000000001E-2</v>
      </c>
    </row>
    <row r="1692" spans="1:12" x14ac:dyDescent="0.3">
      <c r="A1692">
        <v>80.369421000000003</v>
      </c>
      <c r="B1692">
        <v>45</v>
      </c>
      <c r="C1692">
        <v>131</v>
      </c>
      <c r="D1692">
        <v>0.96099999999999997</v>
      </c>
      <c r="E1692">
        <v>39.347009999999997</v>
      </c>
      <c r="F1692">
        <v>38.937868000000002</v>
      </c>
      <c r="G1692">
        <v>38.955596</v>
      </c>
      <c r="H1692">
        <v>0.40914099999999998</v>
      </c>
      <c r="I1692">
        <v>52.220883999999998</v>
      </c>
      <c r="J1692">
        <v>45</v>
      </c>
      <c r="K1692">
        <v>59.797189000000003</v>
      </c>
      <c r="L1692">
        <v>1.5006E-2</v>
      </c>
    </row>
    <row r="1693" spans="1:12" x14ac:dyDescent="0.3">
      <c r="A1693">
        <v>80.384423999999996</v>
      </c>
      <c r="B1693">
        <v>45</v>
      </c>
      <c r="C1693">
        <v>131</v>
      </c>
      <c r="D1693">
        <v>0.96099999999999997</v>
      </c>
      <c r="E1693">
        <v>39.368518000000002</v>
      </c>
      <c r="F1693">
        <v>38.955596</v>
      </c>
      <c r="G1693">
        <v>38.972352000000001</v>
      </c>
      <c r="H1693">
        <v>0.41292200000000001</v>
      </c>
      <c r="I1693">
        <v>52.239413999999996</v>
      </c>
      <c r="J1693">
        <v>45</v>
      </c>
      <c r="K1693">
        <v>59.798651999999997</v>
      </c>
      <c r="L1693">
        <v>1.5003000000000001E-2</v>
      </c>
    </row>
    <row r="1694" spans="1:12" x14ac:dyDescent="0.3">
      <c r="A1694">
        <v>80.399422000000001</v>
      </c>
      <c r="B1694">
        <v>45</v>
      </c>
      <c r="C1694">
        <v>131</v>
      </c>
      <c r="D1694">
        <v>0.96099999999999997</v>
      </c>
      <c r="E1694">
        <v>39.390022999999999</v>
      </c>
      <c r="F1694">
        <v>38.972352000000001</v>
      </c>
      <c r="G1694">
        <v>38.988157999999999</v>
      </c>
      <c r="H1694">
        <v>0.41767100000000001</v>
      </c>
      <c r="I1694">
        <v>52.258152000000003</v>
      </c>
      <c r="J1694">
        <v>45</v>
      </c>
      <c r="K1694">
        <v>59.799911999999999</v>
      </c>
      <c r="L1694">
        <v>1.4997999999999999E-2</v>
      </c>
    </row>
    <row r="1695" spans="1:12" x14ac:dyDescent="0.3">
      <c r="A1695">
        <v>80.414429999999996</v>
      </c>
      <c r="B1695">
        <v>45</v>
      </c>
      <c r="C1695">
        <v>131</v>
      </c>
      <c r="D1695">
        <v>0.96099999999999997</v>
      </c>
      <c r="E1695">
        <v>39.411520000000003</v>
      </c>
      <c r="F1695">
        <v>38.988157999999999</v>
      </c>
      <c r="G1695">
        <v>39.003039999999999</v>
      </c>
      <c r="H1695">
        <v>0.42336200000000002</v>
      </c>
      <c r="I1695">
        <v>52.277161999999997</v>
      </c>
      <c r="J1695">
        <v>45</v>
      </c>
      <c r="K1695">
        <v>59.800995999999998</v>
      </c>
      <c r="L1695">
        <v>1.5008000000000001E-2</v>
      </c>
    </row>
    <row r="1696" spans="1:12" x14ac:dyDescent="0.3">
      <c r="A1696">
        <v>80.429430999999994</v>
      </c>
      <c r="B1696">
        <v>45</v>
      </c>
      <c r="C1696">
        <v>131</v>
      </c>
      <c r="D1696">
        <v>0.96099999999999997</v>
      </c>
      <c r="E1696">
        <v>39.433031</v>
      </c>
      <c r="F1696">
        <v>39.003039999999999</v>
      </c>
      <c r="G1696">
        <v>39.017031000000003</v>
      </c>
      <c r="H1696">
        <v>0.42999100000000001</v>
      </c>
      <c r="I1696">
        <v>52.296461999999998</v>
      </c>
      <c r="J1696">
        <v>45</v>
      </c>
      <c r="K1696">
        <v>59.801929000000001</v>
      </c>
      <c r="L1696">
        <v>1.5001E-2</v>
      </c>
    </row>
    <row r="1697" spans="1:12" x14ac:dyDescent="0.3">
      <c r="A1697">
        <v>80.444427000000005</v>
      </c>
      <c r="B1697">
        <v>45</v>
      </c>
      <c r="C1697">
        <v>131</v>
      </c>
      <c r="D1697">
        <v>0.96099999999999997</v>
      </c>
      <c r="E1697">
        <v>39.454532999999998</v>
      </c>
      <c r="F1697">
        <v>39.017031000000003</v>
      </c>
      <c r="G1697">
        <v>39.030316999999997</v>
      </c>
      <c r="H1697">
        <v>0.437502</v>
      </c>
      <c r="I1697">
        <v>52.316094999999997</v>
      </c>
      <c r="J1697">
        <v>45</v>
      </c>
      <c r="K1697">
        <v>59.855006000000003</v>
      </c>
      <c r="L1697">
        <v>1.4996000000000001E-2</v>
      </c>
    </row>
    <row r="1698" spans="1:12" x14ac:dyDescent="0.3">
      <c r="A1698">
        <v>80.459425999999993</v>
      </c>
      <c r="B1698">
        <v>45</v>
      </c>
      <c r="C1698">
        <v>131</v>
      </c>
      <c r="D1698">
        <v>0.96099999999999997</v>
      </c>
      <c r="E1698">
        <v>39.476027000000002</v>
      </c>
      <c r="F1698">
        <v>39.030316999999997</v>
      </c>
      <c r="G1698">
        <v>39.043478999999998</v>
      </c>
      <c r="H1698">
        <v>0.44571</v>
      </c>
      <c r="I1698">
        <v>52.336103000000001</v>
      </c>
      <c r="J1698">
        <v>45</v>
      </c>
      <c r="K1698">
        <v>59.950414000000002</v>
      </c>
      <c r="L1698">
        <v>1.4999E-2</v>
      </c>
    </row>
    <row r="1699" spans="1:12" x14ac:dyDescent="0.3">
      <c r="A1699">
        <v>80.474435</v>
      </c>
      <c r="B1699">
        <v>45</v>
      </c>
      <c r="C1699">
        <v>131</v>
      </c>
      <c r="D1699">
        <v>0.96099999999999997</v>
      </c>
      <c r="E1699">
        <v>39.497526000000001</v>
      </c>
      <c r="F1699">
        <v>39.043478999999998</v>
      </c>
      <c r="G1699">
        <v>39.057326000000003</v>
      </c>
      <c r="H1699">
        <v>0.45404699999999998</v>
      </c>
      <c r="I1699">
        <v>52.356501000000002</v>
      </c>
      <c r="J1699">
        <v>45</v>
      </c>
      <c r="K1699">
        <v>60.032532000000003</v>
      </c>
      <c r="L1699">
        <v>1.5009E-2</v>
      </c>
    </row>
    <row r="1700" spans="1:12" x14ac:dyDescent="0.3">
      <c r="A1700">
        <v>80.489435</v>
      </c>
      <c r="B1700">
        <v>45</v>
      </c>
      <c r="C1700">
        <v>131</v>
      </c>
      <c r="D1700">
        <v>0.96099999999999997</v>
      </c>
      <c r="E1700">
        <v>39.519038000000002</v>
      </c>
      <c r="F1700">
        <v>39.057326000000003</v>
      </c>
      <c r="G1700">
        <v>39.072495000000004</v>
      </c>
      <c r="H1700">
        <v>0.46171200000000001</v>
      </c>
      <c r="I1700">
        <v>52.377232999999997</v>
      </c>
      <c r="J1700">
        <v>45</v>
      </c>
      <c r="K1700">
        <v>60.103211999999999</v>
      </c>
      <c r="L1700">
        <v>1.4999999999999999E-2</v>
      </c>
    </row>
    <row r="1701" spans="1:12" x14ac:dyDescent="0.3">
      <c r="A1701">
        <v>80.504435999999998</v>
      </c>
      <c r="B1701">
        <v>45</v>
      </c>
      <c r="C1701">
        <v>131</v>
      </c>
      <c r="D1701">
        <v>0.96099999999999997</v>
      </c>
      <c r="E1701">
        <v>39.540537999999998</v>
      </c>
      <c r="F1701">
        <v>39.072495000000004</v>
      </c>
      <c r="G1701">
        <v>39.089339000000002</v>
      </c>
      <c r="H1701">
        <v>0.46804299999999999</v>
      </c>
      <c r="I1701">
        <v>52.398252999999997</v>
      </c>
      <c r="J1701">
        <v>45</v>
      </c>
      <c r="K1701">
        <v>60.164046999999997</v>
      </c>
      <c r="L1701">
        <v>1.5001E-2</v>
      </c>
    </row>
    <row r="1702" spans="1:12" x14ac:dyDescent="0.3">
      <c r="A1702">
        <v>80.519443999999993</v>
      </c>
      <c r="B1702">
        <v>45</v>
      </c>
      <c r="C1702">
        <v>131</v>
      </c>
      <c r="D1702">
        <v>0.96099999999999997</v>
      </c>
      <c r="E1702">
        <v>39.562040000000003</v>
      </c>
      <c r="F1702">
        <v>39.089339000000002</v>
      </c>
      <c r="G1702">
        <v>39.108002999999997</v>
      </c>
      <c r="H1702">
        <v>0.47270099999999998</v>
      </c>
      <c r="I1702">
        <v>52.419494999999998</v>
      </c>
      <c r="J1702">
        <v>45</v>
      </c>
      <c r="K1702">
        <v>60.216408000000001</v>
      </c>
      <c r="L1702">
        <v>1.5008000000000001E-2</v>
      </c>
    </row>
    <row r="1703" spans="1:12" x14ac:dyDescent="0.3">
      <c r="A1703">
        <v>80.534447999999998</v>
      </c>
      <c r="B1703">
        <v>45</v>
      </c>
      <c r="C1703">
        <v>131</v>
      </c>
      <c r="D1703">
        <v>0.96099999999999997</v>
      </c>
      <c r="E1703">
        <v>39.583551</v>
      </c>
      <c r="F1703">
        <v>39.108002999999997</v>
      </c>
      <c r="G1703">
        <v>39.128483000000003</v>
      </c>
      <c r="H1703">
        <v>0.47554800000000003</v>
      </c>
      <c r="I1703">
        <v>52.440863</v>
      </c>
      <c r="J1703">
        <v>45</v>
      </c>
      <c r="K1703">
        <v>60.261474999999997</v>
      </c>
      <c r="L1703">
        <v>1.5004E-2</v>
      </c>
    </row>
    <row r="1704" spans="1:12" x14ac:dyDescent="0.3">
      <c r="A1704">
        <v>80.549449999999993</v>
      </c>
      <c r="B1704">
        <v>45</v>
      </c>
      <c r="C1704">
        <v>131</v>
      </c>
      <c r="D1704">
        <v>0.96099999999999997</v>
      </c>
      <c r="E1704">
        <v>39.605057000000002</v>
      </c>
      <c r="F1704">
        <v>39.128483000000003</v>
      </c>
      <c r="G1704">
        <v>39.150663999999999</v>
      </c>
      <c r="H1704">
        <v>0.476574</v>
      </c>
      <c r="I1704">
        <v>52.462277999999998</v>
      </c>
      <c r="J1704">
        <v>45</v>
      </c>
      <c r="K1704">
        <v>60.300265000000003</v>
      </c>
      <c r="L1704">
        <v>1.5002E-2</v>
      </c>
    </row>
    <row r="1705" spans="1:12" x14ac:dyDescent="0.3">
      <c r="A1705">
        <v>80.564453</v>
      </c>
      <c r="B1705">
        <v>45</v>
      </c>
      <c r="C1705">
        <v>131</v>
      </c>
      <c r="D1705">
        <v>0.96099999999999997</v>
      </c>
      <c r="E1705">
        <v>39.626559999999998</v>
      </c>
      <c r="F1705">
        <v>39.150663999999999</v>
      </c>
      <c r="G1705">
        <v>39.174366999999997</v>
      </c>
      <c r="H1705">
        <v>0.47589599999999999</v>
      </c>
      <c r="I1705">
        <v>52.483668000000002</v>
      </c>
      <c r="J1705">
        <v>45</v>
      </c>
      <c r="K1705">
        <v>60.333652000000001</v>
      </c>
      <c r="L1705">
        <v>1.5003000000000001E-2</v>
      </c>
    </row>
    <row r="1706" spans="1:12" x14ac:dyDescent="0.3">
      <c r="A1706">
        <v>80.579451000000006</v>
      </c>
      <c r="B1706">
        <v>45</v>
      </c>
      <c r="C1706">
        <v>131</v>
      </c>
      <c r="D1706">
        <v>0.96099999999999997</v>
      </c>
      <c r="E1706">
        <v>39.648063999999998</v>
      </c>
      <c r="F1706">
        <v>39.174366999999997</v>
      </c>
      <c r="G1706">
        <v>39.199364000000003</v>
      </c>
      <c r="H1706">
        <v>0.47369800000000001</v>
      </c>
      <c r="I1706">
        <v>52.504956</v>
      </c>
      <c r="J1706">
        <v>45</v>
      </c>
      <c r="K1706">
        <v>60.362389</v>
      </c>
      <c r="L1706">
        <v>1.4997999999999999E-2</v>
      </c>
    </row>
    <row r="1707" spans="1:12" x14ac:dyDescent="0.3">
      <c r="A1707">
        <v>80.594453999999999</v>
      </c>
      <c r="B1707">
        <v>45</v>
      </c>
      <c r="C1707">
        <v>131</v>
      </c>
      <c r="D1707">
        <v>0.96099999999999997</v>
      </c>
      <c r="E1707">
        <v>39.669561000000002</v>
      </c>
      <c r="F1707">
        <v>39.199364000000003</v>
      </c>
      <c r="G1707">
        <v>39.225411000000001</v>
      </c>
      <c r="H1707">
        <v>0.47019699999999998</v>
      </c>
      <c r="I1707">
        <v>52.526097999999998</v>
      </c>
      <c r="J1707">
        <v>45</v>
      </c>
      <c r="K1707">
        <v>60.387121999999998</v>
      </c>
      <c r="L1707">
        <v>1.5003000000000001E-2</v>
      </c>
    </row>
    <row r="1708" spans="1:12" x14ac:dyDescent="0.3">
      <c r="A1708">
        <v>80.609454999999997</v>
      </c>
      <c r="B1708">
        <v>45</v>
      </c>
      <c r="C1708">
        <v>131</v>
      </c>
      <c r="D1708">
        <v>0.96099999999999997</v>
      </c>
      <c r="E1708">
        <v>39.691065999999999</v>
      </c>
      <c r="F1708">
        <v>39.225411000000001</v>
      </c>
      <c r="G1708">
        <v>39.252253000000003</v>
      </c>
      <c r="H1708">
        <v>0.46565499999999999</v>
      </c>
      <c r="I1708">
        <v>52.547037000000003</v>
      </c>
      <c r="J1708">
        <v>45</v>
      </c>
      <c r="K1708">
        <v>60.408411000000001</v>
      </c>
      <c r="L1708">
        <v>1.5001E-2</v>
      </c>
    </row>
    <row r="1709" spans="1:12" x14ac:dyDescent="0.3">
      <c r="A1709">
        <v>80.624454</v>
      </c>
      <c r="B1709">
        <v>45</v>
      </c>
      <c r="C1709">
        <v>131</v>
      </c>
      <c r="D1709">
        <v>0.96099999999999997</v>
      </c>
      <c r="E1709">
        <v>39.712567</v>
      </c>
      <c r="F1709">
        <v>39.252253000000003</v>
      </c>
      <c r="G1709">
        <v>39.279640000000001</v>
      </c>
      <c r="H1709">
        <v>0.460314</v>
      </c>
      <c r="I1709">
        <v>52.567737999999999</v>
      </c>
      <c r="J1709">
        <v>45</v>
      </c>
      <c r="K1709">
        <v>60.426734000000003</v>
      </c>
      <c r="L1709">
        <v>1.4999E-2</v>
      </c>
    </row>
    <row r="1710" spans="1:12" x14ac:dyDescent="0.3">
      <c r="A1710">
        <v>80.639454999999998</v>
      </c>
      <c r="B1710">
        <v>45</v>
      </c>
      <c r="C1710">
        <v>131</v>
      </c>
      <c r="D1710">
        <v>0.96099999999999997</v>
      </c>
      <c r="E1710">
        <v>39.734065999999999</v>
      </c>
      <c r="F1710">
        <v>39.279640000000001</v>
      </c>
      <c r="G1710">
        <v>39.307335999999999</v>
      </c>
      <c r="H1710">
        <v>0.45442500000000002</v>
      </c>
      <c r="I1710">
        <v>52.588182000000003</v>
      </c>
      <c r="J1710">
        <v>45</v>
      </c>
      <c r="K1710">
        <v>60.442504999999997</v>
      </c>
      <c r="L1710">
        <v>1.5001E-2</v>
      </c>
    </row>
    <row r="1711" spans="1:12" x14ac:dyDescent="0.3">
      <c r="A1711">
        <v>80.654456999999994</v>
      </c>
      <c r="B1711">
        <v>46</v>
      </c>
      <c r="C1711">
        <v>131</v>
      </c>
      <c r="D1711">
        <v>0.96099999999999997</v>
      </c>
      <c r="E1711">
        <v>39.755566999999999</v>
      </c>
      <c r="F1711">
        <v>39.307335999999999</v>
      </c>
      <c r="G1711">
        <v>39.335120000000003</v>
      </c>
      <c r="H1711">
        <v>0.44823099999999999</v>
      </c>
      <c r="I1711">
        <v>52.608353000000001</v>
      </c>
      <c r="J1711">
        <v>46</v>
      </c>
      <c r="K1711">
        <v>60.456079000000003</v>
      </c>
      <c r="L1711">
        <v>1.5002E-2</v>
      </c>
    </row>
    <row r="1712" spans="1:12" x14ac:dyDescent="0.3">
      <c r="A1712">
        <v>80.669460999999998</v>
      </c>
      <c r="B1712">
        <v>46</v>
      </c>
      <c r="C1712">
        <v>131</v>
      </c>
      <c r="D1712">
        <v>0.96099999999999997</v>
      </c>
      <c r="E1712">
        <v>39.777070000000002</v>
      </c>
      <c r="F1712">
        <v>39.335120000000003</v>
      </c>
      <c r="G1712">
        <v>39.362791999999999</v>
      </c>
      <c r="H1712">
        <v>0.44195000000000001</v>
      </c>
      <c r="I1712">
        <v>52.628248999999997</v>
      </c>
      <c r="J1712">
        <v>46</v>
      </c>
      <c r="K1712">
        <v>60.467762</v>
      </c>
      <c r="L1712">
        <v>1.5004E-2</v>
      </c>
    </row>
    <row r="1713" spans="1:12" x14ac:dyDescent="0.3">
      <c r="A1713">
        <v>80.684458000000006</v>
      </c>
      <c r="B1713">
        <v>46</v>
      </c>
      <c r="C1713">
        <v>131</v>
      </c>
      <c r="D1713">
        <v>0.96099999999999997</v>
      </c>
      <c r="E1713">
        <v>39.798575999999997</v>
      </c>
      <c r="F1713">
        <v>39.362791999999999</v>
      </c>
      <c r="G1713">
        <v>39.390174999999999</v>
      </c>
      <c r="H1713">
        <v>0.43578299999999998</v>
      </c>
      <c r="I1713">
        <v>52.647862000000003</v>
      </c>
      <c r="J1713">
        <v>46</v>
      </c>
      <c r="K1713">
        <v>60.477817999999999</v>
      </c>
      <c r="L1713">
        <v>1.4997E-2</v>
      </c>
    </row>
    <row r="1714" spans="1:12" x14ac:dyDescent="0.3">
      <c r="A1714">
        <v>80.699460000000002</v>
      </c>
      <c r="B1714">
        <v>46</v>
      </c>
      <c r="C1714">
        <v>131</v>
      </c>
      <c r="D1714">
        <v>0.96099999999999997</v>
      </c>
      <c r="E1714">
        <v>39.820070999999999</v>
      </c>
      <c r="F1714">
        <v>39.390174999999999</v>
      </c>
      <c r="G1714">
        <v>39.417112000000003</v>
      </c>
      <c r="H1714">
        <v>0.42989699999999997</v>
      </c>
      <c r="I1714">
        <v>52.667220999999998</v>
      </c>
      <c r="J1714">
        <v>46</v>
      </c>
      <c r="K1714">
        <v>60.486472999999997</v>
      </c>
      <c r="L1714">
        <v>1.5002E-2</v>
      </c>
    </row>
    <row r="1715" spans="1:12" x14ac:dyDescent="0.3">
      <c r="A1715">
        <v>80.714460000000003</v>
      </c>
      <c r="B1715">
        <v>46</v>
      </c>
      <c r="C1715">
        <v>131</v>
      </c>
      <c r="D1715">
        <v>0.96099999999999997</v>
      </c>
      <c r="E1715">
        <v>39.841574000000001</v>
      </c>
      <c r="F1715">
        <v>39.417112000000003</v>
      </c>
      <c r="G1715">
        <v>39.443469999999998</v>
      </c>
      <c r="H1715">
        <v>0.42446299999999998</v>
      </c>
      <c r="I1715">
        <v>52.686337000000002</v>
      </c>
      <c r="J1715">
        <v>46</v>
      </c>
      <c r="K1715">
        <v>60.493923000000002</v>
      </c>
      <c r="L1715">
        <v>1.4999999999999999E-2</v>
      </c>
    </row>
    <row r="1716" spans="1:12" x14ac:dyDescent="0.3">
      <c r="A1716">
        <v>80.729459000000006</v>
      </c>
      <c r="B1716">
        <v>46</v>
      </c>
      <c r="C1716">
        <v>131</v>
      </c>
      <c r="D1716">
        <v>0.96099999999999997</v>
      </c>
      <c r="E1716">
        <v>39.863073999999997</v>
      </c>
      <c r="F1716">
        <v>39.443469999999998</v>
      </c>
      <c r="G1716">
        <v>39.469138000000001</v>
      </c>
      <c r="H1716">
        <v>0.41960399999999998</v>
      </c>
      <c r="I1716">
        <v>52.705236999999997</v>
      </c>
      <c r="J1716">
        <v>46</v>
      </c>
      <c r="K1716">
        <v>60.500335</v>
      </c>
      <c r="L1716">
        <v>1.4999E-2</v>
      </c>
    </row>
    <row r="1717" spans="1:12" x14ac:dyDescent="0.3">
      <c r="A1717">
        <v>80.744463999999994</v>
      </c>
      <c r="B1717">
        <v>46</v>
      </c>
      <c r="C1717">
        <v>131</v>
      </c>
      <c r="D1717">
        <v>0.96099999999999997</v>
      </c>
      <c r="E1717">
        <v>39.884573000000003</v>
      </c>
      <c r="F1717">
        <v>39.469138000000001</v>
      </c>
      <c r="G1717">
        <v>39.494025999999998</v>
      </c>
      <c r="H1717">
        <v>0.41543400000000003</v>
      </c>
      <c r="I1717">
        <v>52.723961000000003</v>
      </c>
      <c r="J1717">
        <v>46</v>
      </c>
      <c r="K1717">
        <v>60.505853000000002</v>
      </c>
      <c r="L1717">
        <v>1.5004999999999999E-2</v>
      </c>
    </row>
    <row r="1718" spans="1:12" x14ac:dyDescent="0.3">
      <c r="A1718">
        <v>80.759467000000001</v>
      </c>
      <c r="B1718">
        <v>46</v>
      </c>
      <c r="C1718">
        <v>131</v>
      </c>
      <c r="D1718">
        <v>0.96099999999999997</v>
      </c>
      <c r="E1718">
        <v>39.906080000000003</v>
      </c>
      <c r="F1718">
        <v>39.494025999999998</v>
      </c>
      <c r="G1718">
        <v>39.518059999999998</v>
      </c>
      <c r="H1718">
        <v>0.41205399999999998</v>
      </c>
      <c r="I1718">
        <v>52.742533999999999</v>
      </c>
      <c r="J1718">
        <v>46</v>
      </c>
      <c r="K1718">
        <v>60.510603000000003</v>
      </c>
      <c r="L1718">
        <v>1.5003000000000001E-2</v>
      </c>
    </row>
    <row r="1719" spans="1:12" x14ac:dyDescent="0.3">
      <c r="A1719">
        <v>80.774469999999994</v>
      </c>
      <c r="B1719">
        <v>46</v>
      </c>
      <c r="C1719">
        <v>131</v>
      </c>
      <c r="D1719">
        <v>0.96099999999999997</v>
      </c>
      <c r="E1719">
        <v>39.927584000000003</v>
      </c>
      <c r="F1719">
        <v>39.518059999999998</v>
      </c>
      <c r="G1719">
        <v>39.541184999999999</v>
      </c>
      <c r="H1719">
        <v>0.40952499999999997</v>
      </c>
      <c r="I1719">
        <v>52.760995999999999</v>
      </c>
      <c r="J1719">
        <v>46</v>
      </c>
      <c r="K1719">
        <v>60.514691999999997</v>
      </c>
      <c r="L1719">
        <v>1.5003000000000001E-2</v>
      </c>
    </row>
    <row r="1720" spans="1:12" x14ac:dyDescent="0.3">
      <c r="A1720">
        <v>80.789479</v>
      </c>
      <c r="B1720">
        <v>46</v>
      </c>
      <c r="C1720">
        <v>131</v>
      </c>
      <c r="D1720">
        <v>0.96099999999999997</v>
      </c>
      <c r="E1720">
        <v>39.949089000000001</v>
      </c>
      <c r="F1720">
        <v>39.541184999999999</v>
      </c>
      <c r="G1720">
        <v>39.563360000000003</v>
      </c>
      <c r="H1720">
        <v>0.40790399999999999</v>
      </c>
      <c r="I1720">
        <v>52.779397000000003</v>
      </c>
      <c r="J1720">
        <v>46</v>
      </c>
      <c r="K1720">
        <v>60.518211000000001</v>
      </c>
      <c r="L1720">
        <v>1.5009E-2</v>
      </c>
    </row>
    <row r="1721" spans="1:12" x14ac:dyDescent="0.3">
      <c r="A1721">
        <v>80.804479999999998</v>
      </c>
      <c r="B1721">
        <v>46</v>
      </c>
      <c r="C1721">
        <v>131</v>
      </c>
      <c r="D1721">
        <v>0.96099999999999997</v>
      </c>
      <c r="E1721">
        <v>39.970602</v>
      </c>
      <c r="F1721">
        <v>39.563360000000003</v>
      </c>
      <c r="G1721">
        <v>39.584560000000003</v>
      </c>
      <c r="H1721">
        <v>0.40724100000000002</v>
      </c>
      <c r="I1721">
        <v>52.797759999999997</v>
      </c>
      <c r="J1721">
        <v>46</v>
      </c>
      <c r="K1721">
        <v>60.521239999999999</v>
      </c>
      <c r="L1721">
        <v>1.5001E-2</v>
      </c>
    </row>
    <row r="1722" spans="1:12" x14ac:dyDescent="0.3">
      <c r="A1722">
        <v>80.819484000000003</v>
      </c>
      <c r="B1722">
        <v>46</v>
      </c>
      <c r="C1722">
        <v>131</v>
      </c>
      <c r="D1722">
        <v>0.96099999999999997</v>
      </c>
      <c r="E1722">
        <v>39.992103</v>
      </c>
      <c r="F1722">
        <v>39.584560000000003</v>
      </c>
      <c r="G1722">
        <v>39.604768</v>
      </c>
      <c r="H1722">
        <v>0.40754299999999999</v>
      </c>
      <c r="I1722">
        <v>52.816144999999999</v>
      </c>
      <c r="J1722">
        <v>46</v>
      </c>
      <c r="K1722">
        <v>60.523847000000004</v>
      </c>
      <c r="L1722">
        <v>1.5004E-2</v>
      </c>
    </row>
    <row r="1723" spans="1:12" x14ac:dyDescent="0.3">
      <c r="A1723">
        <v>80.834491999999997</v>
      </c>
      <c r="B1723">
        <v>46</v>
      </c>
      <c r="C1723">
        <v>131</v>
      </c>
      <c r="D1723">
        <v>0.96099999999999997</v>
      </c>
      <c r="E1723">
        <v>40.013609000000002</v>
      </c>
      <c r="F1723">
        <v>39.604768</v>
      </c>
      <c r="G1723">
        <v>39.623981000000001</v>
      </c>
      <c r="H1723">
        <v>0.40884100000000001</v>
      </c>
      <c r="I1723">
        <v>52.834595999999998</v>
      </c>
      <c r="J1723">
        <v>46</v>
      </c>
      <c r="K1723">
        <v>60.526090000000003</v>
      </c>
      <c r="L1723">
        <v>1.5008000000000001E-2</v>
      </c>
    </row>
    <row r="1724" spans="1:12" x14ac:dyDescent="0.3">
      <c r="A1724">
        <v>80.849497</v>
      </c>
      <c r="B1724">
        <v>46</v>
      </c>
      <c r="C1724">
        <v>131</v>
      </c>
      <c r="D1724">
        <v>0.96099999999999997</v>
      </c>
      <c r="E1724">
        <v>40.035119999999999</v>
      </c>
      <c r="F1724">
        <v>39.623981000000001</v>
      </c>
      <c r="G1724">
        <v>39.642203000000002</v>
      </c>
      <c r="H1724">
        <v>0.41113899999999998</v>
      </c>
      <c r="I1724">
        <v>52.853149999999999</v>
      </c>
      <c r="J1724">
        <v>46</v>
      </c>
      <c r="K1724">
        <v>60.528022</v>
      </c>
      <c r="L1724">
        <v>1.5004999999999999E-2</v>
      </c>
    </row>
    <row r="1725" spans="1:12" x14ac:dyDescent="0.3">
      <c r="A1725">
        <v>80.864501000000004</v>
      </c>
      <c r="B1725">
        <v>46</v>
      </c>
      <c r="C1725">
        <v>131</v>
      </c>
      <c r="D1725">
        <v>0.96099999999999997</v>
      </c>
      <c r="E1725">
        <v>40.056626999999999</v>
      </c>
      <c r="F1725">
        <v>39.642203000000002</v>
      </c>
      <c r="G1725">
        <v>39.659446000000003</v>
      </c>
      <c r="H1725">
        <v>0.41442400000000001</v>
      </c>
      <c r="I1725">
        <v>52.871853000000002</v>
      </c>
      <c r="J1725">
        <v>46</v>
      </c>
      <c r="K1725">
        <v>60.529684000000003</v>
      </c>
      <c r="L1725">
        <v>1.5004E-2</v>
      </c>
    </row>
    <row r="1726" spans="1:12" x14ac:dyDescent="0.3">
      <c r="A1726">
        <v>80.879501000000005</v>
      </c>
      <c r="B1726">
        <v>46</v>
      </c>
      <c r="C1726">
        <v>131</v>
      </c>
      <c r="D1726">
        <v>0.96099999999999997</v>
      </c>
      <c r="E1726">
        <v>40.078133000000001</v>
      </c>
      <c r="F1726">
        <v>39.659446000000003</v>
      </c>
      <c r="G1726">
        <v>39.675728999999997</v>
      </c>
      <c r="H1726">
        <v>0.41868699999999998</v>
      </c>
      <c r="I1726">
        <v>52.890746999999998</v>
      </c>
      <c r="J1726">
        <v>46</v>
      </c>
      <c r="K1726">
        <v>60.531114000000002</v>
      </c>
      <c r="L1726">
        <v>1.4999999999999999E-2</v>
      </c>
    </row>
    <row r="1727" spans="1:12" x14ac:dyDescent="0.3">
      <c r="A1727">
        <v>80.894498999999996</v>
      </c>
      <c r="B1727">
        <v>46</v>
      </c>
      <c r="C1727">
        <v>131</v>
      </c>
      <c r="D1727">
        <v>0.96099999999999997</v>
      </c>
      <c r="E1727">
        <v>40.099632999999997</v>
      </c>
      <c r="F1727">
        <v>39.675728999999997</v>
      </c>
      <c r="G1727">
        <v>39.691073000000003</v>
      </c>
      <c r="H1727">
        <v>0.423904</v>
      </c>
      <c r="I1727">
        <v>52.909875999999997</v>
      </c>
      <c r="J1727">
        <v>46</v>
      </c>
      <c r="K1727">
        <v>60.532345999999997</v>
      </c>
      <c r="L1727">
        <v>1.4997999999999999E-2</v>
      </c>
    </row>
    <row r="1728" spans="1:12" x14ac:dyDescent="0.3">
      <c r="A1728">
        <v>80.909501000000006</v>
      </c>
      <c r="B1728">
        <v>46</v>
      </c>
      <c r="C1728">
        <v>131</v>
      </c>
      <c r="D1728">
        <v>0.96099999999999997</v>
      </c>
      <c r="E1728">
        <v>40.121130000000001</v>
      </c>
      <c r="F1728">
        <v>39.691073000000003</v>
      </c>
      <c r="G1728">
        <v>39.705663000000001</v>
      </c>
      <c r="H1728">
        <v>0.43005700000000002</v>
      </c>
      <c r="I1728">
        <v>52.929290000000002</v>
      </c>
      <c r="J1728">
        <v>46</v>
      </c>
      <c r="K1728">
        <v>60.584530000000001</v>
      </c>
      <c r="L1728">
        <v>1.5002E-2</v>
      </c>
    </row>
    <row r="1729" spans="1:12" x14ac:dyDescent="0.3">
      <c r="A1729">
        <v>80.924498999999997</v>
      </c>
      <c r="B1729">
        <v>46</v>
      </c>
      <c r="C1729">
        <v>131</v>
      </c>
      <c r="D1729">
        <v>0.96099999999999997</v>
      </c>
      <c r="E1729">
        <v>40.142632999999996</v>
      </c>
      <c r="F1729">
        <v>39.705663000000001</v>
      </c>
      <c r="G1729">
        <v>39.720072999999999</v>
      </c>
      <c r="H1729">
        <v>0.43697000000000003</v>
      </c>
      <c r="I1729">
        <v>52.949013999999998</v>
      </c>
      <c r="J1729">
        <v>46</v>
      </c>
      <c r="K1729">
        <v>60.678077000000002</v>
      </c>
      <c r="L1729">
        <v>1.4997999999999999E-2</v>
      </c>
    </row>
    <row r="1730" spans="1:12" x14ac:dyDescent="0.3">
      <c r="A1730">
        <v>80.939503999999999</v>
      </c>
      <c r="B1730">
        <v>46</v>
      </c>
      <c r="C1730">
        <v>131</v>
      </c>
      <c r="D1730">
        <v>0.96099999999999997</v>
      </c>
      <c r="E1730">
        <v>40.16413</v>
      </c>
      <c r="F1730">
        <v>39.720072999999999</v>
      </c>
      <c r="G1730">
        <v>39.735104</v>
      </c>
      <c r="H1730">
        <v>0.44405699999999998</v>
      </c>
      <c r="I1730">
        <v>52.969068999999998</v>
      </c>
      <c r="J1730">
        <v>46</v>
      </c>
      <c r="K1730">
        <v>60.758594000000002</v>
      </c>
      <c r="L1730">
        <v>1.5004999999999999E-2</v>
      </c>
    </row>
    <row r="1731" spans="1:12" x14ac:dyDescent="0.3">
      <c r="A1731">
        <v>80.954505999999995</v>
      </c>
      <c r="B1731">
        <v>46</v>
      </c>
      <c r="C1731">
        <v>131</v>
      </c>
      <c r="D1731">
        <v>0.96099999999999997</v>
      </c>
      <c r="E1731">
        <v>40.185637</v>
      </c>
      <c r="F1731">
        <v>39.735104</v>
      </c>
      <c r="G1731">
        <v>39.751387000000001</v>
      </c>
      <c r="H1731">
        <v>0.45053399999999999</v>
      </c>
      <c r="I1731">
        <v>52.989415000000001</v>
      </c>
      <c r="J1731">
        <v>46</v>
      </c>
      <c r="K1731">
        <v>60.827894999999998</v>
      </c>
      <c r="L1731">
        <v>1.5002E-2</v>
      </c>
    </row>
    <row r="1732" spans="1:12" x14ac:dyDescent="0.3">
      <c r="A1732">
        <v>80.969506999999993</v>
      </c>
      <c r="B1732">
        <v>46</v>
      </c>
      <c r="C1732">
        <v>131</v>
      </c>
      <c r="D1732">
        <v>0.96099999999999997</v>
      </c>
      <c r="E1732">
        <v>40.207140000000003</v>
      </c>
      <c r="F1732">
        <v>39.751387000000001</v>
      </c>
      <c r="G1732">
        <v>39.769269999999999</v>
      </c>
      <c r="H1732">
        <v>0.45575399999999999</v>
      </c>
      <c r="I1732">
        <v>53.009999000000001</v>
      </c>
      <c r="J1732">
        <v>46</v>
      </c>
      <c r="K1732">
        <v>60.887543000000001</v>
      </c>
      <c r="L1732">
        <v>1.5001E-2</v>
      </c>
    </row>
    <row r="1733" spans="1:12" x14ac:dyDescent="0.3">
      <c r="A1733">
        <v>80.984505999999996</v>
      </c>
      <c r="B1733">
        <v>46</v>
      </c>
      <c r="C1733">
        <v>131</v>
      </c>
      <c r="D1733">
        <v>0.96099999999999997</v>
      </c>
      <c r="E1733">
        <v>40.228642000000001</v>
      </c>
      <c r="F1733">
        <v>39.769269999999999</v>
      </c>
      <c r="G1733">
        <v>39.788893000000002</v>
      </c>
      <c r="H1733">
        <v>0.459372</v>
      </c>
      <c r="I1733">
        <v>53.030746000000001</v>
      </c>
      <c r="J1733">
        <v>46</v>
      </c>
      <c r="K1733">
        <v>60.938882999999997</v>
      </c>
      <c r="L1733">
        <v>1.4999E-2</v>
      </c>
    </row>
    <row r="1734" spans="1:12" x14ac:dyDescent="0.3">
      <c r="A1734">
        <v>80.999504000000002</v>
      </c>
      <c r="B1734">
        <v>46</v>
      </c>
      <c r="C1734">
        <v>131</v>
      </c>
      <c r="D1734">
        <v>0.96099999999999997</v>
      </c>
      <c r="E1734">
        <v>40.250140000000002</v>
      </c>
      <c r="F1734">
        <v>39.788893000000002</v>
      </c>
      <c r="G1734">
        <v>39.810248000000001</v>
      </c>
      <c r="H1734">
        <v>0.46124700000000002</v>
      </c>
      <c r="I1734">
        <v>53.051578999999997</v>
      </c>
      <c r="J1734">
        <v>46</v>
      </c>
      <c r="K1734">
        <v>60.983072</v>
      </c>
      <c r="L1734">
        <v>1.4997999999999999E-2</v>
      </c>
    </row>
    <row r="1735" spans="1:12" x14ac:dyDescent="0.3">
      <c r="A1735">
        <v>81.014504000000002</v>
      </c>
      <c r="B1735">
        <v>46</v>
      </c>
      <c r="C1735">
        <v>131</v>
      </c>
      <c r="D1735">
        <v>0.96099999999999997</v>
      </c>
      <c r="E1735">
        <v>40.271636999999998</v>
      </c>
      <c r="F1735">
        <v>39.810248000000001</v>
      </c>
      <c r="G1735">
        <v>39.833222999999997</v>
      </c>
      <c r="H1735">
        <v>0.46138899999999999</v>
      </c>
      <c r="I1735">
        <v>53.072426</v>
      </c>
      <c r="J1735">
        <v>46</v>
      </c>
      <c r="K1735">
        <v>61.021104999999999</v>
      </c>
      <c r="L1735">
        <v>1.4999999999999999E-2</v>
      </c>
    </row>
    <row r="1736" spans="1:12" x14ac:dyDescent="0.3">
      <c r="A1736">
        <v>81.029500999999996</v>
      </c>
      <c r="B1736">
        <v>46</v>
      </c>
      <c r="C1736">
        <v>131</v>
      </c>
      <c r="D1736">
        <v>0.96099999999999997</v>
      </c>
      <c r="E1736">
        <v>40.293137000000002</v>
      </c>
      <c r="F1736">
        <v>39.833222999999997</v>
      </c>
      <c r="G1736">
        <v>39.857633999999997</v>
      </c>
      <c r="H1736">
        <v>0.45991500000000002</v>
      </c>
      <c r="I1736">
        <v>53.093204999999998</v>
      </c>
      <c r="J1736">
        <v>46</v>
      </c>
      <c r="K1736">
        <v>61.053840999999998</v>
      </c>
      <c r="L1736">
        <v>1.4997E-2</v>
      </c>
    </row>
    <row r="1737" spans="1:12" x14ac:dyDescent="0.3">
      <c r="A1737">
        <v>81.044497000000007</v>
      </c>
      <c r="B1737">
        <v>46</v>
      </c>
      <c r="C1737">
        <v>131</v>
      </c>
      <c r="D1737">
        <v>0.96099999999999997</v>
      </c>
      <c r="E1737">
        <v>40.314633000000001</v>
      </c>
      <c r="F1737">
        <v>39.857633999999997</v>
      </c>
      <c r="G1737">
        <v>39.883259000000002</v>
      </c>
      <c r="H1737">
        <v>0.45699899999999999</v>
      </c>
      <c r="I1737">
        <v>53.113855999999998</v>
      </c>
      <c r="J1737">
        <v>46</v>
      </c>
      <c r="K1737">
        <v>61.082016000000003</v>
      </c>
      <c r="L1737">
        <v>1.4996000000000001E-2</v>
      </c>
    </row>
    <row r="1738" spans="1:12" x14ac:dyDescent="0.3">
      <c r="A1738">
        <v>81.0595</v>
      </c>
      <c r="B1738">
        <v>46</v>
      </c>
      <c r="C1738">
        <v>131</v>
      </c>
      <c r="D1738">
        <v>0.96099999999999997</v>
      </c>
      <c r="E1738">
        <v>40.336126999999998</v>
      </c>
      <c r="F1738">
        <v>39.883259000000002</v>
      </c>
      <c r="G1738">
        <v>39.909852999999998</v>
      </c>
      <c r="H1738">
        <v>0.45286900000000002</v>
      </c>
      <c r="I1738">
        <v>53.134334000000003</v>
      </c>
      <c r="J1738">
        <v>46</v>
      </c>
      <c r="K1738">
        <v>61.106268</v>
      </c>
      <c r="L1738">
        <v>1.5003000000000001E-2</v>
      </c>
    </row>
    <row r="1739" spans="1:12" x14ac:dyDescent="0.3">
      <c r="A1739">
        <v>81.074503000000007</v>
      </c>
      <c r="B1739">
        <v>46</v>
      </c>
      <c r="C1739">
        <v>131</v>
      </c>
      <c r="D1739">
        <v>0.96099999999999997</v>
      </c>
      <c r="E1739">
        <v>40.357632000000002</v>
      </c>
      <c r="F1739">
        <v>39.909852999999998</v>
      </c>
      <c r="G1739">
        <v>39.937165999999998</v>
      </c>
      <c r="H1739">
        <v>0.44777899999999998</v>
      </c>
      <c r="I1739">
        <v>53.154586000000002</v>
      </c>
      <c r="J1739">
        <v>46</v>
      </c>
      <c r="K1739">
        <v>61.127141000000002</v>
      </c>
      <c r="L1739">
        <v>1.5003000000000001E-2</v>
      </c>
    </row>
    <row r="1740" spans="1:12" x14ac:dyDescent="0.3">
      <c r="A1740">
        <v>81.089506999999998</v>
      </c>
      <c r="B1740">
        <v>46</v>
      </c>
      <c r="C1740">
        <v>131</v>
      </c>
      <c r="D1740">
        <v>0.96099999999999997</v>
      </c>
      <c r="E1740">
        <v>40.379136000000003</v>
      </c>
      <c r="F1740">
        <v>39.937165999999998</v>
      </c>
      <c r="G1740">
        <v>39.964951999999997</v>
      </c>
      <c r="H1740">
        <v>0.44196999999999997</v>
      </c>
      <c r="I1740">
        <v>53.174581000000003</v>
      </c>
      <c r="J1740">
        <v>46</v>
      </c>
      <c r="K1740">
        <v>61.145105999999998</v>
      </c>
      <c r="L1740">
        <v>1.5004E-2</v>
      </c>
    </row>
    <row r="1741" spans="1:12" x14ac:dyDescent="0.3">
      <c r="A1741">
        <v>81.104516000000004</v>
      </c>
      <c r="B1741">
        <v>46</v>
      </c>
      <c r="C1741">
        <v>131</v>
      </c>
      <c r="D1741">
        <v>0.96099999999999997</v>
      </c>
      <c r="E1741">
        <v>40.400641999999998</v>
      </c>
      <c r="F1741">
        <v>39.964951999999997</v>
      </c>
      <c r="G1741">
        <v>39.992978999999998</v>
      </c>
      <c r="H1741">
        <v>0.43568899999999999</v>
      </c>
      <c r="I1741">
        <v>53.194304000000002</v>
      </c>
      <c r="J1741">
        <v>46</v>
      </c>
      <c r="K1741">
        <v>61.16057</v>
      </c>
      <c r="L1741">
        <v>1.5009E-2</v>
      </c>
    </row>
    <row r="1742" spans="1:12" x14ac:dyDescent="0.3">
      <c r="A1742">
        <v>81.119517000000002</v>
      </c>
      <c r="B1742">
        <v>46</v>
      </c>
      <c r="C1742">
        <v>131</v>
      </c>
      <c r="D1742">
        <v>0.96099999999999997</v>
      </c>
      <c r="E1742">
        <v>40.422154999999997</v>
      </c>
      <c r="F1742">
        <v>39.992978999999998</v>
      </c>
      <c r="G1742">
        <v>40.021028000000001</v>
      </c>
      <c r="H1742">
        <v>0.429176</v>
      </c>
      <c r="I1742">
        <v>53.213724999999997</v>
      </c>
      <c r="J1742">
        <v>46</v>
      </c>
      <c r="K1742">
        <v>61.173878999999999</v>
      </c>
      <c r="L1742">
        <v>1.5001E-2</v>
      </c>
    </row>
    <row r="1743" spans="1:12" x14ac:dyDescent="0.3">
      <c r="A1743">
        <v>81.134523999999999</v>
      </c>
      <c r="B1743">
        <v>46</v>
      </c>
      <c r="C1743">
        <v>131</v>
      </c>
      <c r="D1743">
        <v>0.96099999999999997</v>
      </c>
      <c r="E1743">
        <v>40.443655999999997</v>
      </c>
      <c r="F1743">
        <v>40.021028000000001</v>
      </c>
      <c r="G1743">
        <v>40.048903000000003</v>
      </c>
      <c r="H1743">
        <v>0.422628</v>
      </c>
      <c r="I1743">
        <v>53.232861999999997</v>
      </c>
      <c r="J1743">
        <v>46</v>
      </c>
      <c r="K1743">
        <v>61.185333999999997</v>
      </c>
      <c r="L1743">
        <v>1.5007E-2</v>
      </c>
    </row>
    <row r="1744" spans="1:12" x14ac:dyDescent="0.3">
      <c r="A1744">
        <v>81.149520999999993</v>
      </c>
      <c r="B1744">
        <v>47</v>
      </c>
      <c r="C1744">
        <v>131</v>
      </c>
      <c r="D1744">
        <v>0.96099999999999997</v>
      </c>
      <c r="E1744">
        <v>40.465166000000004</v>
      </c>
      <c r="F1744">
        <v>40.048903000000003</v>
      </c>
      <c r="G1744">
        <v>40.076431999999997</v>
      </c>
      <c r="H1744">
        <v>0.41626299999999999</v>
      </c>
      <c r="I1744">
        <v>53.251702999999999</v>
      </c>
      <c r="J1744">
        <v>47</v>
      </c>
      <c r="K1744">
        <v>61.195194000000001</v>
      </c>
      <c r="L1744">
        <v>1.4997E-2</v>
      </c>
    </row>
    <row r="1745" spans="1:12" x14ac:dyDescent="0.3">
      <c r="A1745">
        <v>81.164517000000004</v>
      </c>
      <c r="B1745">
        <v>47</v>
      </c>
      <c r="C1745">
        <v>131</v>
      </c>
      <c r="D1745">
        <v>0.96099999999999997</v>
      </c>
      <c r="E1745">
        <v>40.486662000000003</v>
      </c>
      <c r="F1745">
        <v>40.076431999999997</v>
      </c>
      <c r="G1745">
        <v>40.103461000000003</v>
      </c>
      <c r="H1745">
        <v>0.41022999999999998</v>
      </c>
      <c r="I1745">
        <v>53.270274000000001</v>
      </c>
      <c r="J1745">
        <v>47</v>
      </c>
      <c r="K1745">
        <v>61.203681000000003</v>
      </c>
      <c r="L1745">
        <v>1.4996000000000001E-2</v>
      </c>
    </row>
    <row r="1746" spans="1:12" x14ac:dyDescent="0.3">
      <c r="A1746">
        <v>81.179523000000003</v>
      </c>
      <c r="B1746">
        <v>47</v>
      </c>
      <c r="C1746">
        <v>131</v>
      </c>
      <c r="D1746">
        <v>0.96099999999999997</v>
      </c>
      <c r="E1746">
        <v>40.508156</v>
      </c>
      <c r="F1746">
        <v>40.103461000000003</v>
      </c>
      <c r="G1746">
        <v>40.129865000000002</v>
      </c>
      <c r="H1746">
        <v>0.40469500000000003</v>
      </c>
      <c r="I1746">
        <v>53.288609999999998</v>
      </c>
      <c r="J1746">
        <v>47</v>
      </c>
      <c r="K1746">
        <v>61.210985000000001</v>
      </c>
      <c r="L1746">
        <v>1.5006E-2</v>
      </c>
    </row>
    <row r="1747" spans="1:12" x14ac:dyDescent="0.3">
      <c r="A1747">
        <v>81.194524999999999</v>
      </c>
      <c r="B1747">
        <v>47</v>
      </c>
      <c r="C1747">
        <v>131</v>
      </c>
      <c r="D1747">
        <v>0.96099999999999997</v>
      </c>
      <c r="E1747">
        <v>40.529665000000001</v>
      </c>
      <c r="F1747">
        <v>40.129865000000002</v>
      </c>
      <c r="G1747">
        <v>40.155535</v>
      </c>
      <c r="H1747">
        <v>0.39979999999999999</v>
      </c>
      <c r="I1747">
        <v>53.306722999999998</v>
      </c>
      <c r="J1747">
        <v>47</v>
      </c>
      <c r="K1747">
        <v>61.217272000000001</v>
      </c>
      <c r="L1747">
        <v>1.5002E-2</v>
      </c>
    </row>
    <row r="1748" spans="1:12" x14ac:dyDescent="0.3">
      <c r="A1748">
        <v>81.209524000000002</v>
      </c>
      <c r="B1748">
        <v>47</v>
      </c>
      <c r="C1748">
        <v>131</v>
      </c>
      <c r="D1748">
        <v>0.96099999999999997</v>
      </c>
      <c r="E1748">
        <v>40.551167</v>
      </c>
      <c r="F1748">
        <v>40.155535</v>
      </c>
      <c r="G1748">
        <v>40.180385999999999</v>
      </c>
      <c r="H1748">
        <v>0.39563199999999998</v>
      </c>
      <c r="I1748">
        <v>53.324648000000003</v>
      </c>
      <c r="J1748">
        <v>47</v>
      </c>
      <c r="K1748">
        <v>61.222683000000004</v>
      </c>
      <c r="L1748">
        <v>1.4999E-2</v>
      </c>
    </row>
    <row r="1749" spans="1:12" x14ac:dyDescent="0.3">
      <c r="A1749">
        <v>81.224531999999996</v>
      </c>
      <c r="B1749">
        <v>47</v>
      </c>
      <c r="C1749">
        <v>131</v>
      </c>
      <c r="D1749">
        <v>0.96099999999999997</v>
      </c>
      <c r="E1749">
        <v>40.572665999999998</v>
      </c>
      <c r="F1749">
        <v>40.180385999999999</v>
      </c>
      <c r="G1749">
        <v>40.204348000000003</v>
      </c>
      <c r="H1749">
        <v>0.39228000000000002</v>
      </c>
      <c r="I1749">
        <v>53.342435999999999</v>
      </c>
      <c r="J1749">
        <v>47</v>
      </c>
      <c r="K1749">
        <v>61.227339999999998</v>
      </c>
      <c r="L1749">
        <v>1.5008000000000001E-2</v>
      </c>
    </row>
    <row r="1750" spans="1:12" x14ac:dyDescent="0.3">
      <c r="A1750">
        <v>81.239529000000005</v>
      </c>
      <c r="B1750">
        <v>47</v>
      </c>
      <c r="C1750">
        <v>131</v>
      </c>
      <c r="D1750">
        <v>0.96099999999999997</v>
      </c>
      <c r="E1750">
        <v>40.594177999999999</v>
      </c>
      <c r="F1750">
        <v>40.204348000000003</v>
      </c>
      <c r="G1750">
        <v>40.227370000000001</v>
      </c>
      <c r="H1750">
        <v>0.38983000000000001</v>
      </c>
      <c r="I1750">
        <v>53.360103000000002</v>
      </c>
      <c r="J1750">
        <v>47</v>
      </c>
      <c r="K1750">
        <v>61.231349000000002</v>
      </c>
      <c r="L1750">
        <v>1.4997E-2</v>
      </c>
    </row>
    <row r="1751" spans="1:12" x14ac:dyDescent="0.3">
      <c r="A1751">
        <v>81.254531999999998</v>
      </c>
      <c r="B1751">
        <v>47</v>
      </c>
      <c r="C1751">
        <v>131</v>
      </c>
      <c r="D1751">
        <v>0.96099999999999997</v>
      </c>
      <c r="E1751">
        <v>40.615673000000001</v>
      </c>
      <c r="F1751">
        <v>40.227370000000001</v>
      </c>
      <c r="G1751">
        <v>40.249415999999997</v>
      </c>
      <c r="H1751">
        <v>0.38830300000000001</v>
      </c>
      <c r="I1751">
        <v>53.377710999999998</v>
      </c>
      <c r="J1751">
        <v>47</v>
      </c>
      <c r="K1751">
        <v>61.234799000000002</v>
      </c>
      <c r="L1751">
        <v>1.5003000000000001E-2</v>
      </c>
    </row>
    <row r="1752" spans="1:12" x14ac:dyDescent="0.3">
      <c r="A1752">
        <v>81.269540000000006</v>
      </c>
      <c r="B1752">
        <v>47</v>
      </c>
      <c r="C1752">
        <v>131</v>
      </c>
      <c r="D1752">
        <v>0.96099999999999997</v>
      </c>
      <c r="E1752">
        <v>40.637177999999999</v>
      </c>
      <c r="F1752">
        <v>40.249415999999997</v>
      </c>
      <c r="G1752">
        <v>40.270462999999999</v>
      </c>
      <c r="H1752">
        <v>0.38776100000000002</v>
      </c>
      <c r="I1752">
        <v>53.395302999999998</v>
      </c>
      <c r="J1752">
        <v>47</v>
      </c>
      <c r="K1752">
        <v>61.237769</v>
      </c>
      <c r="L1752">
        <v>1.5008000000000001E-2</v>
      </c>
    </row>
    <row r="1753" spans="1:12" x14ac:dyDescent="0.3">
      <c r="A1753">
        <v>81.284547000000003</v>
      </c>
      <c r="B1753">
        <v>47</v>
      </c>
      <c r="C1753">
        <v>131</v>
      </c>
      <c r="D1753">
        <v>0.96099999999999997</v>
      </c>
      <c r="E1753">
        <v>40.658689000000003</v>
      </c>
      <c r="F1753">
        <v>40.270462999999999</v>
      </c>
      <c r="G1753">
        <v>40.290500999999999</v>
      </c>
      <c r="H1753">
        <v>0.38822600000000002</v>
      </c>
      <c r="I1753">
        <v>53.412917999999998</v>
      </c>
      <c r="J1753">
        <v>47</v>
      </c>
      <c r="K1753">
        <v>61.240324999999999</v>
      </c>
      <c r="L1753">
        <v>1.5007E-2</v>
      </c>
    </row>
    <row r="1754" spans="1:12" x14ac:dyDescent="0.3">
      <c r="A1754">
        <v>81.299553000000003</v>
      </c>
      <c r="B1754">
        <v>47</v>
      </c>
      <c r="C1754">
        <v>131</v>
      </c>
      <c r="D1754">
        <v>0.96099999999999997</v>
      </c>
      <c r="E1754">
        <v>40.680199000000002</v>
      </c>
      <c r="F1754">
        <v>40.290500999999999</v>
      </c>
      <c r="G1754">
        <v>40.309525999999998</v>
      </c>
      <c r="H1754">
        <v>0.38969799999999999</v>
      </c>
      <c r="I1754">
        <v>53.430602</v>
      </c>
      <c r="J1754">
        <v>47</v>
      </c>
      <c r="K1754">
        <v>61.242525000000001</v>
      </c>
      <c r="L1754">
        <v>1.5006E-2</v>
      </c>
    </row>
    <row r="1755" spans="1:12" x14ac:dyDescent="0.3">
      <c r="A1755">
        <v>81.314556999999994</v>
      </c>
      <c r="B1755">
        <v>47</v>
      </c>
      <c r="C1755">
        <v>131</v>
      </c>
      <c r="D1755">
        <v>0.96099999999999997</v>
      </c>
      <c r="E1755">
        <v>40.701708000000004</v>
      </c>
      <c r="F1755">
        <v>40.309525999999998</v>
      </c>
      <c r="G1755">
        <v>40.327548</v>
      </c>
      <c r="H1755">
        <v>0.392181</v>
      </c>
      <c r="I1755">
        <v>53.448399000000002</v>
      </c>
      <c r="J1755">
        <v>47</v>
      </c>
      <c r="K1755">
        <v>61.244419000000001</v>
      </c>
      <c r="L1755">
        <v>1.5004E-2</v>
      </c>
    </row>
    <row r="1756" spans="1:12" x14ac:dyDescent="0.3">
      <c r="A1756">
        <v>81.329559000000003</v>
      </c>
      <c r="B1756">
        <v>47</v>
      </c>
      <c r="C1756">
        <v>131</v>
      </c>
      <c r="D1756">
        <v>0.96099999999999997</v>
      </c>
      <c r="E1756">
        <v>40.723213000000001</v>
      </c>
      <c r="F1756">
        <v>40.327548</v>
      </c>
      <c r="G1756">
        <v>40.344580000000001</v>
      </c>
      <c r="H1756">
        <v>0.39566499999999999</v>
      </c>
      <c r="I1756">
        <v>53.466355</v>
      </c>
      <c r="J1756">
        <v>47</v>
      </c>
      <c r="K1756">
        <v>61.246048000000002</v>
      </c>
      <c r="L1756">
        <v>1.5002E-2</v>
      </c>
    </row>
    <row r="1757" spans="1:12" x14ac:dyDescent="0.3">
      <c r="A1757">
        <v>81.344562999999994</v>
      </c>
      <c r="B1757">
        <v>47</v>
      </c>
      <c r="C1757">
        <v>131</v>
      </c>
      <c r="D1757">
        <v>0.96099999999999997</v>
      </c>
      <c r="E1757">
        <v>40.744715999999997</v>
      </c>
      <c r="F1757">
        <v>40.344580000000001</v>
      </c>
      <c r="G1757">
        <v>40.360643000000003</v>
      </c>
      <c r="H1757">
        <v>0.40013700000000002</v>
      </c>
      <c r="I1757">
        <v>53.484518000000001</v>
      </c>
      <c r="J1757">
        <v>47</v>
      </c>
      <c r="K1757">
        <v>61.247450999999998</v>
      </c>
      <c r="L1757">
        <v>1.5004E-2</v>
      </c>
    </row>
    <row r="1758" spans="1:12" x14ac:dyDescent="0.3">
      <c r="A1758">
        <v>81.359571000000003</v>
      </c>
      <c r="B1758">
        <v>47</v>
      </c>
      <c r="C1758">
        <v>131</v>
      </c>
      <c r="D1758">
        <v>0.96099999999999997</v>
      </c>
      <c r="E1758">
        <v>40.766221999999999</v>
      </c>
      <c r="F1758">
        <v>40.360643000000003</v>
      </c>
      <c r="G1758">
        <v>40.375762000000002</v>
      </c>
      <c r="H1758">
        <v>0.40557900000000002</v>
      </c>
      <c r="I1758">
        <v>53.502935999999998</v>
      </c>
      <c r="J1758">
        <v>47</v>
      </c>
      <c r="K1758">
        <v>61.248659000000004</v>
      </c>
      <c r="L1758">
        <v>1.5008000000000001E-2</v>
      </c>
    </row>
    <row r="1759" spans="1:12" x14ac:dyDescent="0.3">
      <c r="A1759">
        <v>81.374574999999993</v>
      </c>
      <c r="B1759">
        <v>47</v>
      </c>
      <c r="C1759">
        <v>131</v>
      </c>
      <c r="D1759">
        <v>0.96099999999999997</v>
      </c>
      <c r="E1759">
        <v>40.787733000000003</v>
      </c>
      <c r="F1759">
        <v>40.375762000000002</v>
      </c>
      <c r="G1759">
        <v>40.389969000000001</v>
      </c>
      <c r="H1759">
        <v>0.41197099999999998</v>
      </c>
      <c r="I1759">
        <v>53.521641000000002</v>
      </c>
      <c r="J1759">
        <v>47</v>
      </c>
      <c r="K1759">
        <v>61.249698000000002</v>
      </c>
      <c r="L1759">
        <v>1.5004E-2</v>
      </c>
    </row>
    <row r="1760" spans="1:12" x14ac:dyDescent="0.3">
      <c r="A1760">
        <v>81.389577000000003</v>
      </c>
      <c r="B1760">
        <v>47</v>
      </c>
      <c r="C1760">
        <v>131</v>
      </c>
      <c r="D1760">
        <v>0.96099999999999997</v>
      </c>
      <c r="E1760">
        <v>40.809238999999998</v>
      </c>
      <c r="F1760">
        <v>40.389969000000001</v>
      </c>
      <c r="G1760">
        <v>40.403294000000002</v>
      </c>
      <c r="H1760">
        <v>0.41926999999999998</v>
      </c>
      <c r="I1760">
        <v>53.540677000000002</v>
      </c>
      <c r="J1760">
        <v>47</v>
      </c>
      <c r="K1760">
        <v>61.250591999999997</v>
      </c>
      <c r="L1760">
        <v>1.5002E-2</v>
      </c>
    </row>
    <row r="1761" spans="1:12" x14ac:dyDescent="0.3">
      <c r="A1761">
        <v>81.404577000000003</v>
      </c>
      <c r="B1761">
        <v>47</v>
      </c>
      <c r="C1761">
        <v>131</v>
      </c>
      <c r="D1761">
        <v>0.96099999999999997</v>
      </c>
      <c r="E1761">
        <v>40.830742000000001</v>
      </c>
      <c r="F1761">
        <v>40.403294000000002</v>
      </c>
      <c r="G1761">
        <v>40.415927000000003</v>
      </c>
      <c r="H1761">
        <v>0.42744799999999999</v>
      </c>
      <c r="I1761">
        <v>53.560084000000003</v>
      </c>
      <c r="J1761">
        <v>47</v>
      </c>
      <c r="K1761">
        <v>61.301386999999998</v>
      </c>
      <c r="L1761">
        <v>1.4999999999999999E-2</v>
      </c>
    </row>
    <row r="1762" spans="1:12" x14ac:dyDescent="0.3">
      <c r="A1762">
        <v>81.419578000000001</v>
      </c>
      <c r="B1762">
        <v>47</v>
      </c>
      <c r="C1762">
        <v>131</v>
      </c>
      <c r="D1762">
        <v>0.96099999999999997</v>
      </c>
      <c r="E1762">
        <v>40.852241999999997</v>
      </c>
      <c r="F1762">
        <v>40.415927000000003</v>
      </c>
      <c r="G1762">
        <v>40.428446000000001</v>
      </c>
      <c r="H1762">
        <v>0.43631500000000001</v>
      </c>
      <c r="I1762">
        <v>53.579897000000003</v>
      </c>
      <c r="J1762">
        <v>47</v>
      </c>
      <c r="K1762">
        <v>61.392691999999997</v>
      </c>
      <c r="L1762">
        <v>1.5001E-2</v>
      </c>
    </row>
    <row r="1763" spans="1:12" x14ac:dyDescent="0.3">
      <c r="A1763">
        <v>81.434585999999996</v>
      </c>
      <c r="B1763">
        <v>47</v>
      </c>
      <c r="C1763">
        <v>131</v>
      </c>
      <c r="D1763">
        <v>0.96099999999999997</v>
      </c>
      <c r="E1763">
        <v>40.873742999999997</v>
      </c>
      <c r="F1763">
        <v>40.428446000000001</v>
      </c>
      <c r="G1763">
        <v>40.441651999999998</v>
      </c>
      <c r="H1763">
        <v>0.44529800000000003</v>
      </c>
      <c r="I1763">
        <v>53.60013</v>
      </c>
      <c r="J1763">
        <v>47</v>
      </c>
      <c r="K1763">
        <v>61.471279000000003</v>
      </c>
      <c r="L1763">
        <v>1.5008000000000001E-2</v>
      </c>
    </row>
    <row r="1764" spans="1:12" x14ac:dyDescent="0.3">
      <c r="A1764">
        <v>81.449600000000004</v>
      </c>
      <c r="B1764">
        <v>47</v>
      </c>
      <c r="C1764">
        <v>131</v>
      </c>
      <c r="D1764">
        <v>0.96099999999999997</v>
      </c>
      <c r="E1764">
        <v>40.895254999999999</v>
      </c>
      <c r="F1764">
        <v>40.441651999999998</v>
      </c>
      <c r="G1764">
        <v>40.456173999999997</v>
      </c>
      <c r="H1764">
        <v>0.45360299999999998</v>
      </c>
      <c r="I1764">
        <v>53.620750000000001</v>
      </c>
      <c r="J1764">
        <v>47</v>
      </c>
      <c r="K1764">
        <v>61.538919999999997</v>
      </c>
      <c r="L1764">
        <v>1.5014E-2</v>
      </c>
    </row>
    <row r="1765" spans="1:12" x14ac:dyDescent="0.3">
      <c r="A1765">
        <v>81.464600000000004</v>
      </c>
      <c r="B1765">
        <v>47</v>
      </c>
      <c r="C1765">
        <v>131</v>
      </c>
      <c r="D1765">
        <v>0.96099999999999997</v>
      </c>
      <c r="E1765">
        <v>40.916775000000001</v>
      </c>
      <c r="F1765">
        <v>40.456173999999997</v>
      </c>
      <c r="G1765">
        <v>40.472357000000002</v>
      </c>
      <c r="H1765">
        <v>0.46060099999999998</v>
      </c>
      <c r="I1765">
        <v>53.641671000000002</v>
      </c>
      <c r="J1765">
        <v>47</v>
      </c>
      <c r="K1765">
        <v>61.597138000000001</v>
      </c>
      <c r="L1765">
        <v>1.4999999999999999E-2</v>
      </c>
    </row>
    <row r="1766" spans="1:12" x14ac:dyDescent="0.3">
      <c r="A1766">
        <v>81.479600000000005</v>
      </c>
      <c r="B1766">
        <v>47</v>
      </c>
      <c r="C1766">
        <v>131</v>
      </c>
      <c r="D1766">
        <v>0.96099999999999997</v>
      </c>
      <c r="E1766">
        <v>40.938274999999997</v>
      </c>
      <c r="F1766">
        <v>40.472357000000002</v>
      </c>
      <c r="G1766">
        <v>40.490338000000001</v>
      </c>
      <c r="H1766">
        <v>0.465918</v>
      </c>
      <c r="I1766">
        <v>53.662837000000003</v>
      </c>
      <c r="J1766">
        <v>47</v>
      </c>
      <c r="K1766">
        <v>61.647247999999998</v>
      </c>
      <c r="L1766">
        <v>1.4999999999999999E-2</v>
      </c>
    </row>
    <row r="1767" spans="1:12" x14ac:dyDescent="0.3">
      <c r="A1767">
        <v>81.494611000000006</v>
      </c>
      <c r="B1767">
        <v>47</v>
      </c>
      <c r="C1767">
        <v>131</v>
      </c>
      <c r="D1767">
        <v>0.96099999999999997</v>
      </c>
      <c r="E1767">
        <v>40.959775</v>
      </c>
      <c r="F1767">
        <v>40.490338000000001</v>
      </c>
      <c r="G1767">
        <v>40.510106</v>
      </c>
      <c r="H1767">
        <v>0.46943699999999999</v>
      </c>
      <c r="I1767">
        <v>53.684181000000002</v>
      </c>
      <c r="J1767">
        <v>47</v>
      </c>
      <c r="K1767">
        <v>61.690376999999998</v>
      </c>
      <c r="L1767">
        <v>1.5011E-2</v>
      </c>
    </row>
    <row r="1768" spans="1:12" x14ac:dyDescent="0.3">
      <c r="A1768">
        <v>81.509618000000003</v>
      </c>
      <c r="B1768">
        <v>47</v>
      </c>
      <c r="C1768">
        <v>131</v>
      </c>
      <c r="D1768">
        <v>0.96099999999999997</v>
      </c>
      <c r="E1768">
        <v>40.981290999999999</v>
      </c>
      <c r="F1768">
        <v>40.510106</v>
      </c>
      <c r="G1768">
        <v>40.531547000000003</v>
      </c>
      <c r="H1768">
        <v>0.47118500000000002</v>
      </c>
      <c r="I1768">
        <v>53.705603000000004</v>
      </c>
      <c r="J1768">
        <v>47</v>
      </c>
      <c r="K1768">
        <v>61.727499000000002</v>
      </c>
      <c r="L1768">
        <v>1.5007E-2</v>
      </c>
    </row>
    <row r="1769" spans="1:12" x14ac:dyDescent="0.3">
      <c r="A1769">
        <v>81.524620999999996</v>
      </c>
      <c r="B1769">
        <v>47</v>
      </c>
      <c r="C1769">
        <v>131</v>
      </c>
      <c r="D1769">
        <v>0.96099999999999997</v>
      </c>
      <c r="E1769">
        <v>41.002800999999998</v>
      </c>
      <c r="F1769">
        <v>40.531547000000003</v>
      </c>
      <c r="G1769">
        <v>40.554473999999999</v>
      </c>
      <c r="H1769">
        <v>0.47125400000000001</v>
      </c>
      <c r="I1769">
        <v>53.727024999999998</v>
      </c>
      <c r="J1769">
        <v>47</v>
      </c>
      <c r="K1769">
        <v>61.759450000000001</v>
      </c>
      <c r="L1769">
        <v>1.5003000000000001E-2</v>
      </c>
    </row>
    <row r="1770" spans="1:12" x14ac:dyDescent="0.3">
      <c r="A1770">
        <v>81.539626999999996</v>
      </c>
      <c r="B1770">
        <v>47</v>
      </c>
      <c r="C1770">
        <v>131</v>
      </c>
      <c r="D1770">
        <v>0.96099999999999997</v>
      </c>
      <c r="E1770">
        <v>41.024304999999998</v>
      </c>
      <c r="F1770">
        <v>40.554473999999999</v>
      </c>
      <c r="G1770">
        <v>40.578662999999999</v>
      </c>
      <c r="H1770">
        <v>0.469831</v>
      </c>
      <c r="I1770">
        <v>53.748392000000003</v>
      </c>
      <c r="J1770">
        <v>47</v>
      </c>
      <c r="K1770">
        <v>61.786951000000002</v>
      </c>
      <c r="L1770">
        <v>1.5006E-2</v>
      </c>
    </row>
    <row r="1771" spans="1:12" x14ac:dyDescent="0.3">
      <c r="A1771">
        <v>81.554623000000007</v>
      </c>
      <c r="B1771">
        <v>47</v>
      </c>
      <c r="C1771">
        <v>131</v>
      </c>
      <c r="D1771">
        <v>0.96099999999999997</v>
      </c>
      <c r="E1771">
        <v>41.045814</v>
      </c>
      <c r="F1771">
        <v>40.578662999999999</v>
      </c>
      <c r="G1771">
        <v>40.603864999999999</v>
      </c>
      <c r="H1771">
        <v>0.46715099999999998</v>
      </c>
      <c r="I1771">
        <v>53.769626000000002</v>
      </c>
      <c r="J1771">
        <v>47</v>
      </c>
      <c r="K1771">
        <v>61.810620999999998</v>
      </c>
      <c r="L1771">
        <v>1.4996000000000001E-2</v>
      </c>
    </row>
    <row r="1772" spans="1:12" x14ac:dyDescent="0.3">
      <c r="A1772">
        <v>81.569627999999994</v>
      </c>
      <c r="B1772">
        <v>47</v>
      </c>
      <c r="C1772">
        <v>131</v>
      </c>
      <c r="D1772">
        <v>0.96099999999999997</v>
      </c>
      <c r="E1772">
        <v>41.067307999999997</v>
      </c>
      <c r="F1772">
        <v>40.603864999999999</v>
      </c>
      <c r="G1772">
        <v>40.629829000000001</v>
      </c>
      <c r="H1772">
        <v>0.46344200000000002</v>
      </c>
      <c r="I1772">
        <v>53.790709</v>
      </c>
      <c r="J1772">
        <v>47</v>
      </c>
      <c r="K1772">
        <v>61.830993999999997</v>
      </c>
      <c r="L1772">
        <v>1.5004999999999999E-2</v>
      </c>
    </row>
    <row r="1773" spans="1:12" x14ac:dyDescent="0.3">
      <c r="A1773">
        <v>81.584629000000007</v>
      </c>
      <c r="B1773">
        <v>47</v>
      </c>
      <c r="C1773">
        <v>131</v>
      </c>
      <c r="D1773">
        <v>0.96099999999999997</v>
      </c>
      <c r="E1773">
        <v>41.088814999999997</v>
      </c>
      <c r="F1773">
        <v>40.629829000000001</v>
      </c>
      <c r="G1773">
        <v>40.656306999999998</v>
      </c>
      <c r="H1773">
        <v>0.45898600000000001</v>
      </c>
      <c r="I1773">
        <v>53.811588</v>
      </c>
      <c r="J1773">
        <v>47</v>
      </c>
      <c r="K1773">
        <v>61.848528999999999</v>
      </c>
      <c r="L1773">
        <v>1.5001E-2</v>
      </c>
    </row>
    <row r="1774" spans="1:12" x14ac:dyDescent="0.3">
      <c r="A1774">
        <v>81.599637999999999</v>
      </c>
      <c r="B1774">
        <v>48</v>
      </c>
      <c r="C1774">
        <v>131</v>
      </c>
      <c r="D1774">
        <v>0.96099999999999997</v>
      </c>
      <c r="E1774">
        <v>41.110317000000002</v>
      </c>
      <c r="F1774">
        <v>40.656306999999998</v>
      </c>
      <c r="G1774">
        <v>40.683064999999999</v>
      </c>
      <c r="H1774">
        <v>0.45401000000000002</v>
      </c>
      <c r="I1774">
        <v>53.832256000000001</v>
      </c>
      <c r="J1774">
        <v>48</v>
      </c>
      <c r="K1774">
        <v>61.863621000000002</v>
      </c>
      <c r="L1774">
        <v>1.5009E-2</v>
      </c>
    </row>
    <row r="1775" spans="1:12" x14ac:dyDescent="0.3">
      <c r="A1775">
        <v>81.614644999999996</v>
      </c>
      <c r="B1775">
        <v>48</v>
      </c>
      <c r="C1775">
        <v>131</v>
      </c>
      <c r="D1775">
        <v>0.96099999999999997</v>
      </c>
      <c r="E1775">
        <v>41.131829000000003</v>
      </c>
      <c r="F1775">
        <v>40.683064999999999</v>
      </c>
      <c r="G1775">
        <v>40.709887000000002</v>
      </c>
      <c r="H1775">
        <v>0.448764</v>
      </c>
      <c r="I1775">
        <v>53.852687000000003</v>
      </c>
      <c r="J1775">
        <v>48</v>
      </c>
      <c r="K1775">
        <v>61.876612000000002</v>
      </c>
      <c r="L1775">
        <v>1.5007E-2</v>
      </c>
    </row>
    <row r="1776" spans="1:12" x14ac:dyDescent="0.3">
      <c r="A1776">
        <v>81.629649999999998</v>
      </c>
      <c r="B1776">
        <v>48</v>
      </c>
      <c r="C1776">
        <v>131</v>
      </c>
      <c r="D1776">
        <v>0.96099999999999997</v>
      </c>
      <c r="E1776">
        <v>41.153339000000003</v>
      </c>
      <c r="F1776">
        <v>40.709887000000002</v>
      </c>
      <c r="G1776">
        <v>40.736576999999997</v>
      </c>
      <c r="H1776">
        <v>0.44345200000000001</v>
      </c>
      <c r="I1776">
        <v>53.872878</v>
      </c>
      <c r="J1776">
        <v>48</v>
      </c>
      <c r="K1776">
        <v>61.887793000000002</v>
      </c>
      <c r="L1776">
        <v>1.5004999999999999E-2</v>
      </c>
    </row>
    <row r="1777" spans="1:12" x14ac:dyDescent="0.3">
      <c r="A1777">
        <v>81.644648000000004</v>
      </c>
      <c r="B1777">
        <v>48</v>
      </c>
      <c r="C1777">
        <v>131</v>
      </c>
      <c r="D1777">
        <v>0.96099999999999997</v>
      </c>
      <c r="E1777">
        <v>41.174847</v>
      </c>
      <c r="F1777">
        <v>40.736576999999997</v>
      </c>
      <c r="G1777">
        <v>40.762957999999998</v>
      </c>
      <c r="H1777">
        <v>0.43826999999999999</v>
      </c>
      <c r="I1777">
        <v>53.892828000000002</v>
      </c>
      <c r="J1777">
        <v>48</v>
      </c>
      <c r="K1777">
        <v>61.897416</v>
      </c>
      <c r="L1777">
        <v>1.4997999999999999E-2</v>
      </c>
    </row>
    <row r="1778" spans="1:12" x14ac:dyDescent="0.3">
      <c r="A1778">
        <v>81.659655999999998</v>
      </c>
      <c r="B1778">
        <v>48</v>
      </c>
      <c r="C1778">
        <v>131</v>
      </c>
      <c r="D1778">
        <v>0.96099999999999997</v>
      </c>
      <c r="E1778">
        <v>41.196344000000003</v>
      </c>
      <c r="F1778">
        <v>40.762957999999998</v>
      </c>
      <c r="G1778">
        <v>40.788879999999999</v>
      </c>
      <c r="H1778">
        <v>0.43338599999999999</v>
      </c>
      <c r="I1778">
        <v>53.912573000000002</v>
      </c>
      <c r="J1778">
        <v>48</v>
      </c>
      <c r="K1778">
        <v>61.905698999999998</v>
      </c>
      <c r="L1778">
        <v>1.5008000000000001E-2</v>
      </c>
    </row>
    <row r="1779" spans="1:12" x14ac:dyDescent="0.3">
      <c r="A1779">
        <v>81.674661</v>
      </c>
      <c r="B1779">
        <v>48</v>
      </c>
      <c r="C1779">
        <v>131</v>
      </c>
      <c r="D1779">
        <v>0.96099999999999997</v>
      </c>
      <c r="E1779">
        <v>41.217855</v>
      </c>
      <c r="F1779">
        <v>40.788879999999999</v>
      </c>
      <c r="G1779">
        <v>40.814214999999997</v>
      </c>
      <c r="H1779">
        <v>0.428975</v>
      </c>
      <c r="I1779">
        <v>53.932116999999998</v>
      </c>
      <c r="J1779">
        <v>48</v>
      </c>
      <c r="K1779">
        <v>61.912827999999998</v>
      </c>
      <c r="L1779">
        <v>1.5004999999999999E-2</v>
      </c>
    </row>
    <row r="1780" spans="1:12" x14ac:dyDescent="0.3">
      <c r="A1780">
        <v>81.689667</v>
      </c>
      <c r="B1780">
        <v>48</v>
      </c>
      <c r="C1780">
        <v>131</v>
      </c>
      <c r="D1780">
        <v>0.96099999999999997</v>
      </c>
      <c r="E1780">
        <v>41.239362</v>
      </c>
      <c r="F1780">
        <v>40.814214999999997</v>
      </c>
      <c r="G1780">
        <v>40.838856</v>
      </c>
      <c r="H1780">
        <v>0.425147</v>
      </c>
      <c r="I1780">
        <v>53.951492999999999</v>
      </c>
      <c r="J1780">
        <v>48</v>
      </c>
      <c r="K1780">
        <v>61.918964000000003</v>
      </c>
      <c r="L1780">
        <v>1.5006E-2</v>
      </c>
    </row>
    <row r="1781" spans="1:12" x14ac:dyDescent="0.3">
      <c r="A1781">
        <v>81.704671000000005</v>
      </c>
      <c r="B1781">
        <v>48</v>
      </c>
      <c r="C1781">
        <v>131</v>
      </c>
      <c r="D1781">
        <v>0.96099999999999997</v>
      </c>
      <c r="E1781">
        <v>41.260871000000002</v>
      </c>
      <c r="F1781">
        <v>40.838856</v>
      </c>
      <c r="G1781">
        <v>40.862713999999997</v>
      </c>
      <c r="H1781">
        <v>0.42201499999999997</v>
      </c>
      <c r="I1781">
        <v>53.970725999999999</v>
      </c>
      <c r="J1781">
        <v>48</v>
      </c>
      <c r="K1781">
        <v>61.924245999999997</v>
      </c>
      <c r="L1781">
        <v>1.5004E-2</v>
      </c>
    </row>
    <row r="1782" spans="1:12" x14ac:dyDescent="0.3">
      <c r="A1782">
        <v>81.719676000000007</v>
      </c>
      <c r="B1782">
        <v>48</v>
      </c>
      <c r="C1782">
        <v>131</v>
      </c>
      <c r="D1782">
        <v>0.96099999999999997</v>
      </c>
      <c r="E1782">
        <v>41.282376999999997</v>
      </c>
      <c r="F1782">
        <v>40.862713999999997</v>
      </c>
      <c r="G1782">
        <v>40.885722000000001</v>
      </c>
      <c r="H1782">
        <v>0.41966199999999998</v>
      </c>
      <c r="I1782">
        <v>53.989857999999998</v>
      </c>
      <c r="J1782">
        <v>48</v>
      </c>
      <c r="K1782">
        <v>61.928792000000001</v>
      </c>
      <c r="L1782">
        <v>1.5004999999999999E-2</v>
      </c>
    </row>
    <row r="1783" spans="1:12" x14ac:dyDescent="0.3">
      <c r="A1783">
        <v>81.734682000000006</v>
      </c>
      <c r="B1783">
        <v>48</v>
      </c>
      <c r="C1783">
        <v>131</v>
      </c>
      <c r="D1783">
        <v>0.96099999999999997</v>
      </c>
      <c r="E1783">
        <v>41.303883999999996</v>
      </c>
      <c r="F1783">
        <v>40.885722000000001</v>
      </c>
      <c r="G1783">
        <v>40.907826</v>
      </c>
      <c r="H1783">
        <v>0.41816199999999998</v>
      </c>
      <c r="I1783">
        <v>54.008926000000002</v>
      </c>
      <c r="J1783">
        <v>48</v>
      </c>
      <c r="K1783">
        <v>61.932704000000001</v>
      </c>
      <c r="L1783">
        <v>1.5006E-2</v>
      </c>
    </row>
    <row r="1784" spans="1:12" x14ac:dyDescent="0.3">
      <c r="A1784">
        <v>81.749679</v>
      </c>
      <c r="B1784">
        <v>48</v>
      </c>
      <c r="C1784">
        <v>131</v>
      </c>
      <c r="D1784">
        <v>0.96099999999999997</v>
      </c>
      <c r="E1784">
        <v>41.325392000000001</v>
      </c>
      <c r="F1784">
        <v>40.907826</v>
      </c>
      <c r="G1784">
        <v>40.928991000000003</v>
      </c>
      <c r="H1784">
        <v>0.41756599999999999</v>
      </c>
      <c r="I1784">
        <v>54.027959000000003</v>
      </c>
      <c r="J1784">
        <v>48</v>
      </c>
      <c r="K1784">
        <v>61.936072000000003</v>
      </c>
      <c r="L1784">
        <v>1.4997E-2</v>
      </c>
    </row>
    <row r="1785" spans="1:12" x14ac:dyDescent="0.3">
      <c r="A1785">
        <v>81.764685</v>
      </c>
      <c r="B1785">
        <v>48</v>
      </c>
      <c r="C1785">
        <v>131</v>
      </c>
      <c r="D1785">
        <v>0.96099999999999997</v>
      </c>
      <c r="E1785">
        <v>41.346888</v>
      </c>
      <c r="F1785">
        <v>40.928991000000003</v>
      </c>
      <c r="G1785">
        <v>40.949191999999996</v>
      </c>
      <c r="H1785">
        <v>0.41789700000000002</v>
      </c>
      <c r="I1785">
        <v>54.047021000000001</v>
      </c>
      <c r="J1785">
        <v>48</v>
      </c>
      <c r="K1785">
        <v>61.938971000000002</v>
      </c>
      <c r="L1785">
        <v>1.5006E-2</v>
      </c>
    </row>
    <row r="1786" spans="1:12" x14ac:dyDescent="0.3">
      <c r="A1786">
        <v>81.779686999999996</v>
      </c>
      <c r="B1786">
        <v>48</v>
      </c>
      <c r="C1786">
        <v>131</v>
      </c>
      <c r="D1786">
        <v>0.96099999999999997</v>
      </c>
      <c r="E1786">
        <v>41.368397000000002</v>
      </c>
      <c r="F1786">
        <v>40.949191999999996</v>
      </c>
      <c r="G1786">
        <v>40.968417000000002</v>
      </c>
      <c r="H1786">
        <v>0.41920499999999999</v>
      </c>
      <c r="I1786">
        <v>54.066141999999999</v>
      </c>
      <c r="J1786">
        <v>48</v>
      </c>
      <c r="K1786">
        <v>61.941465000000001</v>
      </c>
      <c r="L1786">
        <v>1.5002E-2</v>
      </c>
    </row>
    <row r="1787" spans="1:12" x14ac:dyDescent="0.3">
      <c r="A1787">
        <v>81.794689000000005</v>
      </c>
      <c r="B1787">
        <v>48</v>
      </c>
      <c r="C1787">
        <v>131</v>
      </c>
      <c r="D1787">
        <v>0.96099999999999997</v>
      </c>
      <c r="E1787">
        <v>41.389899999999997</v>
      </c>
      <c r="F1787">
        <v>40.968417000000002</v>
      </c>
      <c r="G1787">
        <v>40.986666</v>
      </c>
      <c r="H1787">
        <v>0.42148200000000002</v>
      </c>
      <c r="I1787">
        <v>54.085369</v>
      </c>
      <c r="J1787">
        <v>48</v>
      </c>
      <c r="K1787">
        <v>61.943612999999999</v>
      </c>
      <c r="L1787">
        <v>1.5002E-2</v>
      </c>
    </row>
    <row r="1788" spans="1:12" x14ac:dyDescent="0.3">
      <c r="A1788">
        <v>81.809685999999999</v>
      </c>
      <c r="B1788">
        <v>48</v>
      </c>
      <c r="C1788">
        <v>131</v>
      </c>
      <c r="D1788">
        <v>0.96099999999999997</v>
      </c>
      <c r="E1788">
        <v>41.411403</v>
      </c>
      <c r="F1788">
        <v>40.986666</v>
      </c>
      <c r="G1788">
        <v>41.003943999999997</v>
      </c>
      <c r="H1788">
        <v>0.42473699999999998</v>
      </c>
      <c r="I1788">
        <v>54.104740999999997</v>
      </c>
      <c r="J1788">
        <v>48</v>
      </c>
      <c r="K1788">
        <v>61.945461000000002</v>
      </c>
      <c r="L1788">
        <v>1.4997E-2</v>
      </c>
    </row>
    <row r="1789" spans="1:12" x14ac:dyDescent="0.3">
      <c r="A1789">
        <v>81.824687999999995</v>
      </c>
      <c r="B1789">
        <v>48</v>
      </c>
      <c r="C1789">
        <v>131</v>
      </c>
      <c r="D1789">
        <v>0.96099999999999997</v>
      </c>
      <c r="E1789">
        <v>41.432898000000002</v>
      </c>
      <c r="F1789">
        <v>41.003943999999997</v>
      </c>
      <c r="G1789">
        <v>41.020265999999999</v>
      </c>
      <c r="H1789">
        <v>0.428954</v>
      </c>
      <c r="I1789">
        <v>54.124315000000003</v>
      </c>
      <c r="J1789">
        <v>48</v>
      </c>
      <c r="K1789">
        <v>61.947051999999999</v>
      </c>
      <c r="L1789">
        <v>1.5002E-2</v>
      </c>
    </row>
    <row r="1790" spans="1:12" x14ac:dyDescent="0.3">
      <c r="A1790">
        <v>81.839684000000005</v>
      </c>
      <c r="B1790">
        <v>48</v>
      </c>
      <c r="C1790">
        <v>131</v>
      </c>
      <c r="D1790">
        <v>0.96099999999999997</v>
      </c>
      <c r="E1790">
        <v>41.454400999999997</v>
      </c>
      <c r="F1790">
        <v>41.020265999999999</v>
      </c>
      <c r="G1790">
        <v>41.035803999999999</v>
      </c>
      <c r="H1790">
        <v>0.43413600000000002</v>
      </c>
      <c r="I1790">
        <v>54.144120000000001</v>
      </c>
      <c r="J1790">
        <v>48</v>
      </c>
      <c r="K1790">
        <v>61.997391999999998</v>
      </c>
      <c r="L1790">
        <v>1.4996000000000001E-2</v>
      </c>
    </row>
    <row r="1791" spans="1:12" x14ac:dyDescent="0.3">
      <c r="A1791">
        <v>81.854686999999998</v>
      </c>
      <c r="B1791">
        <v>48</v>
      </c>
      <c r="C1791">
        <v>131</v>
      </c>
      <c r="D1791">
        <v>0.96099999999999997</v>
      </c>
      <c r="E1791">
        <v>41.475895000000001</v>
      </c>
      <c r="F1791">
        <v>41.035803999999999</v>
      </c>
      <c r="G1791">
        <v>41.051124999999999</v>
      </c>
      <c r="H1791">
        <v>0.44009100000000001</v>
      </c>
      <c r="I1791">
        <v>54.164208000000002</v>
      </c>
      <c r="J1791">
        <v>48</v>
      </c>
      <c r="K1791">
        <v>62.087305000000001</v>
      </c>
      <c r="L1791">
        <v>1.5003000000000001E-2</v>
      </c>
    </row>
    <row r="1792" spans="1:12" x14ac:dyDescent="0.3">
      <c r="A1792">
        <v>81.869687999999996</v>
      </c>
      <c r="B1792">
        <v>48</v>
      </c>
      <c r="C1792">
        <v>131</v>
      </c>
      <c r="D1792">
        <v>0.96099999999999997</v>
      </c>
      <c r="E1792">
        <v>41.497399999999999</v>
      </c>
      <c r="F1792">
        <v>41.051124999999999</v>
      </c>
      <c r="G1792">
        <v>41.067014999999998</v>
      </c>
      <c r="H1792">
        <v>0.44627499999999998</v>
      </c>
      <c r="I1792">
        <v>54.184578999999999</v>
      </c>
      <c r="J1792">
        <v>48</v>
      </c>
      <c r="K1792">
        <v>62.164693</v>
      </c>
      <c r="L1792">
        <v>1.5001E-2</v>
      </c>
    </row>
    <row r="1793" spans="1:12" x14ac:dyDescent="0.3">
      <c r="A1793">
        <v>81.884692999999999</v>
      </c>
      <c r="B1793">
        <v>48</v>
      </c>
      <c r="C1793">
        <v>131</v>
      </c>
      <c r="D1793">
        <v>0.96099999999999997</v>
      </c>
      <c r="E1793">
        <v>41.518901</v>
      </c>
      <c r="F1793">
        <v>41.067014999999998</v>
      </c>
      <c r="G1793">
        <v>41.084091999999998</v>
      </c>
      <c r="H1793">
        <v>0.45188600000000001</v>
      </c>
      <c r="I1793">
        <v>54.205213999999998</v>
      </c>
      <c r="J1793">
        <v>48</v>
      </c>
      <c r="K1793">
        <v>62.231301999999999</v>
      </c>
      <c r="L1793">
        <v>1.5004999999999999E-2</v>
      </c>
    </row>
    <row r="1794" spans="1:12" x14ac:dyDescent="0.3">
      <c r="A1794">
        <v>81.899702000000005</v>
      </c>
      <c r="B1794">
        <v>48</v>
      </c>
      <c r="C1794">
        <v>131</v>
      </c>
      <c r="D1794">
        <v>0.96099999999999997</v>
      </c>
      <c r="E1794">
        <v>41.540407999999999</v>
      </c>
      <c r="F1794">
        <v>41.084091999999998</v>
      </c>
      <c r="G1794">
        <v>41.102696000000002</v>
      </c>
      <c r="H1794">
        <v>0.456316</v>
      </c>
      <c r="I1794">
        <v>54.226058999999999</v>
      </c>
      <c r="J1794">
        <v>48</v>
      </c>
      <c r="K1794">
        <v>62.288632999999997</v>
      </c>
      <c r="L1794">
        <v>1.5009E-2</v>
      </c>
    </row>
    <row r="1795" spans="1:12" x14ac:dyDescent="0.3">
      <c r="A1795">
        <v>81.914708000000005</v>
      </c>
      <c r="B1795">
        <v>48</v>
      </c>
      <c r="C1795">
        <v>131</v>
      </c>
      <c r="D1795">
        <v>0.96099999999999997</v>
      </c>
      <c r="E1795">
        <v>41.561920999999998</v>
      </c>
      <c r="F1795">
        <v>41.102696000000002</v>
      </c>
      <c r="G1795">
        <v>41.122957</v>
      </c>
      <c r="H1795">
        <v>0.45922499999999999</v>
      </c>
      <c r="I1795">
        <v>54.247036999999999</v>
      </c>
      <c r="J1795">
        <v>48</v>
      </c>
      <c r="K1795">
        <v>62.337978</v>
      </c>
      <c r="L1795">
        <v>1.5006E-2</v>
      </c>
    </row>
    <row r="1796" spans="1:12" x14ac:dyDescent="0.3">
      <c r="A1796">
        <v>81.929704000000001</v>
      </c>
      <c r="B1796">
        <v>48</v>
      </c>
      <c r="C1796">
        <v>131</v>
      </c>
      <c r="D1796">
        <v>0.96099999999999997</v>
      </c>
      <c r="E1796">
        <v>41.58343</v>
      </c>
      <c r="F1796">
        <v>41.122957</v>
      </c>
      <c r="G1796">
        <v>41.144858999999997</v>
      </c>
      <c r="H1796">
        <v>0.46047300000000002</v>
      </c>
      <c r="I1796">
        <v>54.268061000000003</v>
      </c>
      <c r="J1796">
        <v>48</v>
      </c>
      <c r="K1796">
        <v>62.380450000000003</v>
      </c>
      <c r="L1796">
        <v>1.4996000000000001E-2</v>
      </c>
    </row>
    <row r="1797" spans="1:12" x14ac:dyDescent="0.3">
      <c r="A1797">
        <v>81.944699999999997</v>
      </c>
      <c r="B1797">
        <v>48</v>
      </c>
      <c r="C1797">
        <v>131</v>
      </c>
      <c r="D1797">
        <v>0.96099999999999997</v>
      </c>
      <c r="E1797">
        <v>41.604923999999997</v>
      </c>
      <c r="F1797">
        <v>41.144858999999997</v>
      </c>
      <c r="G1797">
        <v>41.168284</v>
      </c>
      <c r="H1797">
        <v>0.460065</v>
      </c>
      <c r="I1797">
        <v>54.289070000000002</v>
      </c>
      <c r="J1797">
        <v>48</v>
      </c>
      <c r="K1797">
        <v>62.417005000000003</v>
      </c>
      <c r="L1797">
        <v>1.4996000000000001E-2</v>
      </c>
    </row>
    <row r="1798" spans="1:12" x14ac:dyDescent="0.3">
      <c r="A1798">
        <v>81.959701999999993</v>
      </c>
      <c r="B1798">
        <v>48</v>
      </c>
      <c r="C1798">
        <v>131</v>
      </c>
      <c r="D1798">
        <v>0.96099999999999997</v>
      </c>
      <c r="E1798">
        <v>41.626418000000001</v>
      </c>
      <c r="F1798">
        <v>41.168284</v>
      </c>
      <c r="G1798">
        <v>41.193049000000002</v>
      </c>
      <c r="H1798">
        <v>0.45813399999999999</v>
      </c>
      <c r="I1798">
        <v>54.310003000000002</v>
      </c>
      <c r="J1798">
        <v>48</v>
      </c>
      <c r="K1798">
        <v>62.448469000000003</v>
      </c>
      <c r="L1798">
        <v>1.5002E-2</v>
      </c>
    </row>
    <row r="1799" spans="1:12" x14ac:dyDescent="0.3">
      <c r="A1799">
        <v>81.974708000000007</v>
      </c>
      <c r="B1799">
        <v>48</v>
      </c>
      <c r="C1799">
        <v>131</v>
      </c>
      <c r="D1799">
        <v>0.96099999999999997</v>
      </c>
      <c r="E1799">
        <v>41.647920999999997</v>
      </c>
      <c r="F1799">
        <v>41.193049000000002</v>
      </c>
      <c r="G1799">
        <v>41.218930999999998</v>
      </c>
      <c r="H1799">
        <v>0.45487300000000003</v>
      </c>
      <c r="I1799">
        <v>54.330796999999997</v>
      </c>
      <c r="J1799">
        <v>48</v>
      </c>
      <c r="K1799">
        <v>62.475549999999998</v>
      </c>
      <c r="L1799">
        <v>1.5006E-2</v>
      </c>
    </row>
    <row r="1800" spans="1:12" x14ac:dyDescent="0.3">
      <c r="A1800">
        <v>81.989710000000002</v>
      </c>
      <c r="B1800">
        <v>48</v>
      </c>
      <c r="C1800">
        <v>131</v>
      </c>
      <c r="D1800">
        <v>0.96099999999999997</v>
      </c>
      <c r="E1800">
        <v>41.669429999999998</v>
      </c>
      <c r="F1800">
        <v>41.218930999999998</v>
      </c>
      <c r="G1800">
        <v>41.245688000000001</v>
      </c>
      <c r="H1800">
        <v>0.45049899999999998</v>
      </c>
      <c r="I1800">
        <v>54.351390000000002</v>
      </c>
      <c r="J1800">
        <v>48</v>
      </c>
      <c r="K1800">
        <v>62.498859000000003</v>
      </c>
      <c r="L1800">
        <v>1.5002E-2</v>
      </c>
    </row>
    <row r="1801" spans="1:12" x14ac:dyDescent="0.3">
      <c r="A1801">
        <v>82.004706999999996</v>
      </c>
      <c r="B1801">
        <v>48</v>
      </c>
      <c r="C1801">
        <v>131</v>
      </c>
      <c r="D1801">
        <v>0.96099999999999997</v>
      </c>
      <c r="E1801">
        <v>41.690933000000001</v>
      </c>
      <c r="F1801">
        <v>41.245688000000001</v>
      </c>
      <c r="G1801">
        <v>41.273069</v>
      </c>
      <c r="H1801">
        <v>0.445245</v>
      </c>
      <c r="I1801">
        <v>54.371740000000003</v>
      </c>
      <c r="J1801">
        <v>48</v>
      </c>
      <c r="K1801">
        <v>62.518920999999999</v>
      </c>
      <c r="L1801">
        <v>1.4997E-2</v>
      </c>
    </row>
    <row r="1802" spans="1:12" x14ac:dyDescent="0.3">
      <c r="A1802">
        <v>82.019707999999994</v>
      </c>
      <c r="B1802">
        <v>48</v>
      </c>
      <c r="C1802">
        <v>131</v>
      </c>
      <c r="D1802">
        <v>0.96099999999999997</v>
      </c>
      <c r="E1802">
        <v>41.712428000000003</v>
      </c>
      <c r="F1802">
        <v>41.273069</v>
      </c>
      <c r="G1802">
        <v>41.300834000000002</v>
      </c>
      <c r="H1802">
        <v>0.439359</v>
      </c>
      <c r="I1802">
        <v>54.391831000000003</v>
      </c>
      <c r="J1802">
        <v>48</v>
      </c>
      <c r="K1802">
        <v>62.536189</v>
      </c>
      <c r="L1802">
        <v>1.5001E-2</v>
      </c>
    </row>
    <row r="1803" spans="1:12" x14ac:dyDescent="0.3">
      <c r="A1803">
        <v>82.034717000000001</v>
      </c>
      <c r="B1803">
        <v>48</v>
      </c>
      <c r="C1803">
        <v>131</v>
      </c>
      <c r="D1803">
        <v>0.96099999999999997</v>
      </c>
      <c r="E1803">
        <v>41.733930000000001</v>
      </c>
      <c r="F1803">
        <v>41.300834000000002</v>
      </c>
      <c r="G1803">
        <v>41.328754000000004</v>
      </c>
      <c r="H1803">
        <v>0.43309599999999998</v>
      </c>
      <c r="I1803">
        <v>54.411650999999999</v>
      </c>
      <c r="J1803">
        <v>48</v>
      </c>
      <c r="K1803">
        <v>62.551051000000001</v>
      </c>
      <c r="L1803">
        <v>1.5009E-2</v>
      </c>
    </row>
    <row r="1804" spans="1:12" x14ac:dyDescent="0.3">
      <c r="A1804">
        <v>82.049723</v>
      </c>
      <c r="B1804">
        <v>48</v>
      </c>
      <c r="C1804">
        <v>131</v>
      </c>
      <c r="D1804">
        <v>0.96099999999999997</v>
      </c>
      <c r="E1804">
        <v>41.755443</v>
      </c>
      <c r="F1804">
        <v>41.328754000000004</v>
      </c>
      <c r="G1804">
        <v>41.356619999999999</v>
      </c>
      <c r="H1804">
        <v>0.42668899999999998</v>
      </c>
      <c r="I1804">
        <v>54.431178000000003</v>
      </c>
      <c r="J1804">
        <v>48</v>
      </c>
      <c r="K1804">
        <v>62.563844000000003</v>
      </c>
      <c r="L1804">
        <v>1.5006E-2</v>
      </c>
    </row>
    <row r="1805" spans="1:12" x14ac:dyDescent="0.3">
      <c r="A1805">
        <v>82.064719999999994</v>
      </c>
      <c r="B1805">
        <v>49</v>
      </c>
      <c r="C1805">
        <v>131</v>
      </c>
      <c r="D1805">
        <v>0.96099999999999997</v>
      </c>
      <c r="E1805">
        <v>41.776950999999997</v>
      </c>
      <c r="F1805">
        <v>41.356619999999999</v>
      </c>
      <c r="G1805">
        <v>41.384241000000003</v>
      </c>
      <c r="H1805">
        <v>0.42033100000000001</v>
      </c>
      <c r="I1805">
        <v>54.450406999999998</v>
      </c>
      <c r="J1805">
        <v>49</v>
      </c>
      <c r="K1805">
        <v>62.574854000000002</v>
      </c>
      <c r="L1805">
        <v>1.4997E-2</v>
      </c>
    </row>
    <row r="1806" spans="1:12" x14ac:dyDescent="0.3">
      <c r="A1806">
        <v>82.079721000000006</v>
      </c>
      <c r="B1806">
        <v>49</v>
      </c>
      <c r="C1806">
        <v>131</v>
      </c>
      <c r="D1806">
        <v>0.96099999999999997</v>
      </c>
      <c r="E1806">
        <v>41.798447000000003</v>
      </c>
      <c r="F1806">
        <v>41.384241000000003</v>
      </c>
      <c r="G1806">
        <v>41.411448999999998</v>
      </c>
      <c r="H1806">
        <v>0.41420600000000002</v>
      </c>
      <c r="I1806">
        <v>54.469365000000003</v>
      </c>
      <c r="J1806">
        <v>49</v>
      </c>
      <c r="K1806">
        <v>62.584330999999999</v>
      </c>
      <c r="L1806">
        <v>1.5001E-2</v>
      </c>
    </row>
    <row r="1807" spans="1:12" x14ac:dyDescent="0.3">
      <c r="A1807">
        <v>82.094729999999998</v>
      </c>
      <c r="B1807">
        <v>49</v>
      </c>
      <c r="C1807">
        <v>131</v>
      </c>
      <c r="D1807">
        <v>0.96099999999999997</v>
      </c>
      <c r="E1807">
        <v>41.819947999999997</v>
      </c>
      <c r="F1807">
        <v>41.411448999999998</v>
      </c>
      <c r="G1807">
        <v>41.438102000000001</v>
      </c>
      <c r="H1807">
        <v>0.408499</v>
      </c>
      <c r="I1807">
        <v>54.488076</v>
      </c>
      <c r="J1807">
        <v>49</v>
      </c>
      <c r="K1807">
        <v>62.592486999999998</v>
      </c>
      <c r="L1807">
        <v>1.5009E-2</v>
      </c>
    </row>
    <row r="1808" spans="1:12" x14ac:dyDescent="0.3">
      <c r="A1808">
        <v>82.109736999999996</v>
      </c>
      <c r="B1808">
        <v>49</v>
      </c>
      <c r="C1808">
        <v>131</v>
      </c>
      <c r="D1808">
        <v>0.96099999999999997</v>
      </c>
      <c r="E1808">
        <v>41.841461000000002</v>
      </c>
      <c r="F1808">
        <v>41.438102000000001</v>
      </c>
      <c r="G1808">
        <v>41.464078000000001</v>
      </c>
      <c r="H1808">
        <v>0.40335900000000002</v>
      </c>
      <c r="I1808">
        <v>54.506552999999997</v>
      </c>
      <c r="J1808">
        <v>49</v>
      </c>
      <c r="K1808">
        <v>62.599508</v>
      </c>
      <c r="L1808">
        <v>1.5007E-2</v>
      </c>
    </row>
    <row r="1809" spans="1:12" x14ac:dyDescent="0.3">
      <c r="A1809">
        <v>82.124746000000002</v>
      </c>
      <c r="B1809">
        <v>49</v>
      </c>
      <c r="C1809">
        <v>131</v>
      </c>
      <c r="D1809">
        <v>0.96099999999999997</v>
      </c>
      <c r="E1809">
        <v>41.862971000000002</v>
      </c>
      <c r="F1809">
        <v>41.464078000000001</v>
      </c>
      <c r="G1809">
        <v>41.489277000000001</v>
      </c>
      <c r="H1809">
        <v>0.398893</v>
      </c>
      <c r="I1809">
        <v>54.524830999999999</v>
      </c>
      <c r="J1809">
        <v>49</v>
      </c>
      <c r="K1809">
        <v>62.605550999999998</v>
      </c>
      <c r="L1809">
        <v>1.5009E-2</v>
      </c>
    </row>
    <row r="1810" spans="1:12" x14ac:dyDescent="0.3">
      <c r="A1810">
        <v>82.139753999999996</v>
      </c>
      <c r="B1810">
        <v>49</v>
      </c>
      <c r="C1810">
        <v>131</v>
      </c>
      <c r="D1810">
        <v>0.96099999999999997</v>
      </c>
      <c r="E1810">
        <v>41.884484</v>
      </c>
      <c r="F1810">
        <v>41.489277000000001</v>
      </c>
      <c r="G1810">
        <v>41.513618000000001</v>
      </c>
      <c r="H1810">
        <v>0.39520699999999997</v>
      </c>
      <c r="I1810">
        <v>54.542943999999999</v>
      </c>
      <c r="J1810">
        <v>49</v>
      </c>
      <c r="K1810">
        <v>62.610751</v>
      </c>
      <c r="L1810">
        <v>1.5008000000000001E-2</v>
      </c>
    </row>
    <row r="1811" spans="1:12" x14ac:dyDescent="0.3">
      <c r="A1811">
        <v>82.154753999999997</v>
      </c>
      <c r="B1811">
        <v>49</v>
      </c>
      <c r="C1811">
        <v>131</v>
      </c>
      <c r="D1811">
        <v>0.96099999999999997</v>
      </c>
      <c r="E1811">
        <v>41.905996000000002</v>
      </c>
      <c r="F1811">
        <v>41.513618000000001</v>
      </c>
      <c r="G1811">
        <v>41.537036999999998</v>
      </c>
      <c r="H1811">
        <v>0.392378</v>
      </c>
      <c r="I1811">
        <v>54.560920000000003</v>
      </c>
      <c r="J1811">
        <v>49</v>
      </c>
      <c r="K1811">
        <v>62.615228000000002</v>
      </c>
      <c r="L1811">
        <v>1.4999999999999999E-2</v>
      </c>
    </row>
    <row r="1812" spans="1:12" x14ac:dyDescent="0.3">
      <c r="A1812">
        <v>82.169754999999995</v>
      </c>
      <c r="B1812">
        <v>49</v>
      </c>
      <c r="C1812">
        <v>131</v>
      </c>
      <c r="D1812">
        <v>0.96099999999999997</v>
      </c>
      <c r="E1812">
        <v>41.927495999999998</v>
      </c>
      <c r="F1812">
        <v>41.537036999999998</v>
      </c>
      <c r="G1812">
        <v>41.559489999999997</v>
      </c>
      <c r="H1812">
        <v>0.39045800000000003</v>
      </c>
      <c r="I1812">
        <v>54.578812999999997</v>
      </c>
      <c r="J1812">
        <v>49</v>
      </c>
      <c r="K1812">
        <v>62.619081000000001</v>
      </c>
      <c r="L1812">
        <v>1.5001E-2</v>
      </c>
    </row>
    <row r="1813" spans="1:12" x14ac:dyDescent="0.3">
      <c r="A1813">
        <v>82.184753000000001</v>
      </c>
      <c r="B1813">
        <v>49</v>
      </c>
      <c r="C1813">
        <v>131</v>
      </c>
      <c r="D1813">
        <v>0.96099999999999997</v>
      </c>
      <c r="E1813">
        <v>41.948996999999999</v>
      </c>
      <c r="F1813">
        <v>41.559489999999997</v>
      </c>
      <c r="G1813">
        <v>41.580944000000002</v>
      </c>
      <c r="H1813">
        <v>0.38950699999999999</v>
      </c>
      <c r="I1813">
        <v>54.596662999999999</v>
      </c>
      <c r="J1813">
        <v>49</v>
      </c>
      <c r="K1813">
        <v>62.622396999999999</v>
      </c>
      <c r="L1813">
        <v>1.4997999999999999E-2</v>
      </c>
    </row>
    <row r="1814" spans="1:12" x14ac:dyDescent="0.3">
      <c r="A1814">
        <v>82.199749999999995</v>
      </c>
      <c r="B1814">
        <v>49</v>
      </c>
      <c r="C1814">
        <v>131</v>
      </c>
      <c r="D1814">
        <v>0.96099999999999997</v>
      </c>
      <c r="E1814">
        <v>41.970494000000002</v>
      </c>
      <c r="F1814">
        <v>41.580944000000002</v>
      </c>
      <c r="G1814">
        <v>41.601382999999998</v>
      </c>
      <c r="H1814">
        <v>0.38955000000000001</v>
      </c>
      <c r="I1814">
        <v>54.614516000000002</v>
      </c>
      <c r="J1814">
        <v>49</v>
      </c>
      <c r="K1814">
        <v>62.625250999999999</v>
      </c>
      <c r="L1814">
        <v>1.4997E-2</v>
      </c>
    </row>
    <row r="1815" spans="1:12" x14ac:dyDescent="0.3">
      <c r="A1815">
        <v>82.214748</v>
      </c>
      <c r="B1815">
        <v>49</v>
      </c>
      <c r="C1815">
        <v>131</v>
      </c>
      <c r="D1815">
        <v>0.96099999999999997</v>
      </c>
      <c r="E1815">
        <v>41.991990000000001</v>
      </c>
      <c r="F1815">
        <v>41.601382999999998</v>
      </c>
      <c r="G1815">
        <v>41.620798999999998</v>
      </c>
      <c r="H1815">
        <v>0.39060699999999998</v>
      </c>
      <c r="I1815">
        <v>54.632421999999998</v>
      </c>
      <c r="J1815">
        <v>49</v>
      </c>
      <c r="K1815">
        <v>62.627707999999998</v>
      </c>
      <c r="L1815">
        <v>1.4997999999999999E-2</v>
      </c>
    </row>
    <row r="1816" spans="1:12" x14ac:dyDescent="0.3">
      <c r="A1816">
        <v>82.229750999999993</v>
      </c>
      <c r="B1816">
        <v>49</v>
      </c>
      <c r="C1816">
        <v>131</v>
      </c>
      <c r="D1816">
        <v>0.96099999999999997</v>
      </c>
      <c r="E1816">
        <v>42.013486999999998</v>
      </c>
      <c r="F1816">
        <v>41.620798999999998</v>
      </c>
      <c r="G1816">
        <v>41.639195999999998</v>
      </c>
      <c r="H1816">
        <v>0.39268799999999998</v>
      </c>
      <c r="I1816">
        <v>54.650432000000002</v>
      </c>
      <c r="J1816">
        <v>49</v>
      </c>
      <c r="K1816">
        <v>62.629823000000002</v>
      </c>
      <c r="L1816">
        <v>1.5003000000000001E-2</v>
      </c>
    </row>
    <row r="1817" spans="1:12" x14ac:dyDescent="0.3">
      <c r="A1817">
        <v>82.244749999999996</v>
      </c>
      <c r="B1817">
        <v>49</v>
      </c>
      <c r="C1817">
        <v>131</v>
      </c>
      <c r="D1817">
        <v>0.96099999999999997</v>
      </c>
      <c r="E1817">
        <v>42.034990999999998</v>
      </c>
      <c r="F1817">
        <v>41.639195999999998</v>
      </c>
      <c r="G1817">
        <v>41.656585999999997</v>
      </c>
      <c r="H1817">
        <v>0.39579500000000001</v>
      </c>
      <c r="I1817">
        <v>54.668582000000001</v>
      </c>
      <c r="J1817">
        <v>49</v>
      </c>
      <c r="K1817">
        <v>62.631642999999997</v>
      </c>
      <c r="L1817">
        <v>1.4999E-2</v>
      </c>
    </row>
    <row r="1818" spans="1:12" x14ac:dyDescent="0.3">
      <c r="A1818">
        <v>82.259747000000004</v>
      </c>
      <c r="B1818">
        <v>49</v>
      </c>
      <c r="C1818">
        <v>131</v>
      </c>
      <c r="D1818">
        <v>0.96099999999999997</v>
      </c>
      <c r="E1818">
        <v>42.056489999999997</v>
      </c>
      <c r="F1818">
        <v>41.656585999999997</v>
      </c>
      <c r="G1818">
        <v>41.672987999999997</v>
      </c>
      <c r="H1818">
        <v>0.39990399999999998</v>
      </c>
      <c r="I1818">
        <v>54.686920999999998</v>
      </c>
      <c r="J1818">
        <v>49</v>
      </c>
      <c r="K1818">
        <v>62.633209000000001</v>
      </c>
      <c r="L1818">
        <v>1.4997E-2</v>
      </c>
    </row>
    <row r="1819" spans="1:12" x14ac:dyDescent="0.3">
      <c r="A1819">
        <v>82.274748000000002</v>
      </c>
      <c r="B1819">
        <v>49</v>
      </c>
      <c r="C1819">
        <v>131</v>
      </c>
      <c r="D1819">
        <v>0.96099999999999997</v>
      </c>
      <c r="E1819">
        <v>42.077986000000003</v>
      </c>
      <c r="F1819">
        <v>41.672987999999997</v>
      </c>
      <c r="G1819">
        <v>41.688423999999998</v>
      </c>
      <c r="H1819">
        <v>0.40499800000000002</v>
      </c>
      <c r="I1819">
        <v>54.705500999999998</v>
      </c>
      <c r="J1819">
        <v>49</v>
      </c>
      <c r="K1819">
        <v>62.634557999999998</v>
      </c>
      <c r="L1819">
        <v>1.5001E-2</v>
      </c>
    </row>
    <row r="1820" spans="1:12" x14ac:dyDescent="0.3">
      <c r="A1820">
        <v>82.289745999999994</v>
      </c>
      <c r="B1820">
        <v>49</v>
      </c>
      <c r="C1820">
        <v>131</v>
      </c>
      <c r="D1820">
        <v>0.96099999999999997</v>
      </c>
      <c r="E1820">
        <v>42.099487000000003</v>
      </c>
      <c r="F1820">
        <v>41.688423999999998</v>
      </c>
      <c r="G1820">
        <v>41.702924000000003</v>
      </c>
      <c r="H1820">
        <v>0.41106300000000001</v>
      </c>
      <c r="I1820">
        <v>54.724358000000002</v>
      </c>
      <c r="J1820">
        <v>49</v>
      </c>
      <c r="K1820">
        <v>62.635717999999997</v>
      </c>
      <c r="L1820">
        <v>1.4997999999999999E-2</v>
      </c>
    </row>
    <row r="1821" spans="1:12" x14ac:dyDescent="0.3">
      <c r="A1821">
        <v>82.304755999999998</v>
      </c>
      <c r="B1821">
        <v>49</v>
      </c>
      <c r="C1821">
        <v>131</v>
      </c>
      <c r="D1821">
        <v>0.96099999999999997</v>
      </c>
      <c r="E1821">
        <v>42.120984</v>
      </c>
      <c r="F1821">
        <v>41.702924000000003</v>
      </c>
      <c r="G1821">
        <v>41.716673</v>
      </c>
      <c r="H1821">
        <v>0.41806100000000002</v>
      </c>
      <c r="I1821">
        <v>54.743552999999999</v>
      </c>
      <c r="J1821">
        <v>49</v>
      </c>
      <c r="K1821">
        <v>62.684679000000003</v>
      </c>
      <c r="L1821">
        <v>1.5010000000000001E-2</v>
      </c>
    </row>
    <row r="1822" spans="1:12" x14ac:dyDescent="0.3">
      <c r="A1822">
        <v>82.319757999999993</v>
      </c>
      <c r="B1822">
        <v>49</v>
      </c>
      <c r="C1822">
        <v>131</v>
      </c>
      <c r="D1822">
        <v>0.96099999999999997</v>
      </c>
      <c r="E1822">
        <v>42.142499000000001</v>
      </c>
      <c r="F1822">
        <v>41.716673</v>
      </c>
      <c r="G1822">
        <v>41.730241999999997</v>
      </c>
      <c r="H1822">
        <v>0.42582599999999998</v>
      </c>
      <c r="I1822">
        <v>54.763097000000002</v>
      </c>
      <c r="J1822">
        <v>49</v>
      </c>
      <c r="K1822">
        <v>62.772443000000003</v>
      </c>
      <c r="L1822">
        <v>1.5002E-2</v>
      </c>
    </row>
    <row r="1823" spans="1:12" x14ac:dyDescent="0.3">
      <c r="A1823">
        <v>82.334759000000005</v>
      </c>
      <c r="B1823">
        <v>49</v>
      </c>
      <c r="C1823">
        <v>131</v>
      </c>
      <c r="D1823">
        <v>0.96099999999999997</v>
      </c>
      <c r="E1823">
        <v>42.164000999999999</v>
      </c>
      <c r="F1823">
        <v>41.730241999999997</v>
      </c>
      <c r="G1823">
        <v>41.744422999999998</v>
      </c>
      <c r="H1823">
        <v>0.43375900000000001</v>
      </c>
      <c r="I1823">
        <v>54.783006</v>
      </c>
      <c r="J1823">
        <v>49</v>
      </c>
      <c r="K1823">
        <v>62.847982000000002</v>
      </c>
      <c r="L1823">
        <v>1.5001E-2</v>
      </c>
    </row>
    <row r="1824" spans="1:12" x14ac:dyDescent="0.3">
      <c r="A1824">
        <v>82.349767</v>
      </c>
      <c r="B1824">
        <v>49</v>
      </c>
      <c r="C1824">
        <v>131</v>
      </c>
      <c r="D1824">
        <v>0.96099999999999997</v>
      </c>
      <c r="E1824">
        <v>42.185502999999997</v>
      </c>
      <c r="F1824">
        <v>41.744422999999998</v>
      </c>
      <c r="G1824">
        <v>41.759833999999998</v>
      </c>
      <c r="H1824">
        <v>0.44108000000000003</v>
      </c>
      <c r="I1824">
        <v>54.803261999999997</v>
      </c>
      <c r="J1824">
        <v>49</v>
      </c>
      <c r="K1824">
        <v>62.912998999999999</v>
      </c>
      <c r="L1824">
        <v>1.5008000000000001E-2</v>
      </c>
    </row>
    <row r="1825" spans="1:12" x14ac:dyDescent="0.3">
      <c r="A1825">
        <v>82.364762999999996</v>
      </c>
      <c r="B1825">
        <v>49</v>
      </c>
      <c r="C1825">
        <v>131</v>
      </c>
      <c r="D1825">
        <v>0.96099999999999997</v>
      </c>
      <c r="E1825">
        <v>42.207014000000001</v>
      </c>
      <c r="F1825">
        <v>41.759833999999998</v>
      </c>
      <c r="G1825">
        <v>41.776812</v>
      </c>
      <c r="H1825">
        <v>0.44718000000000002</v>
      </c>
      <c r="I1825">
        <v>54.823785000000001</v>
      </c>
      <c r="J1825">
        <v>49</v>
      </c>
      <c r="K1825">
        <v>62.968960000000003</v>
      </c>
      <c r="L1825">
        <v>1.4996000000000001E-2</v>
      </c>
    </row>
    <row r="1826" spans="1:12" x14ac:dyDescent="0.3">
      <c r="A1826">
        <v>82.379765000000006</v>
      </c>
      <c r="B1826">
        <v>49</v>
      </c>
      <c r="C1826">
        <v>131</v>
      </c>
      <c r="D1826">
        <v>0.96099999999999997</v>
      </c>
      <c r="E1826">
        <v>42.228509000000003</v>
      </c>
      <c r="F1826">
        <v>41.776812</v>
      </c>
      <c r="G1826">
        <v>41.795490000000001</v>
      </c>
      <c r="H1826">
        <v>0.45169599999999999</v>
      </c>
      <c r="I1826">
        <v>54.844526000000002</v>
      </c>
      <c r="J1826">
        <v>49</v>
      </c>
      <c r="K1826">
        <v>63.017125999999998</v>
      </c>
      <c r="L1826">
        <v>1.5002E-2</v>
      </c>
    </row>
    <row r="1827" spans="1:12" x14ac:dyDescent="0.3">
      <c r="A1827">
        <v>82.394768999999997</v>
      </c>
      <c r="B1827">
        <v>49</v>
      </c>
      <c r="C1827">
        <v>131</v>
      </c>
      <c r="D1827">
        <v>0.96099999999999997</v>
      </c>
      <c r="E1827">
        <v>42.250011000000001</v>
      </c>
      <c r="F1827">
        <v>41.795490000000001</v>
      </c>
      <c r="G1827">
        <v>41.815852</v>
      </c>
      <c r="H1827">
        <v>0.45452199999999998</v>
      </c>
      <c r="I1827">
        <v>54.865403000000001</v>
      </c>
      <c r="J1827">
        <v>49</v>
      </c>
      <c r="K1827">
        <v>63.058582999999999</v>
      </c>
      <c r="L1827">
        <v>1.5004E-2</v>
      </c>
    </row>
    <row r="1828" spans="1:12" x14ac:dyDescent="0.3">
      <c r="A1828">
        <v>82.409777000000005</v>
      </c>
      <c r="B1828">
        <v>49</v>
      </c>
      <c r="C1828">
        <v>131</v>
      </c>
      <c r="D1828">
        <v>0.96099999999999997</v>
      </c>
      <c r="E1828">
        <v>42.271517000000003</v>
      </c>
      <c r="F1828">
        <v>41.815852</v>
      </c>
      <c r="G1828">
        <v>41.837781</v>
      </c>
      <c r="H1828">
        <v>0.45566600000000002</v>
      </c>
      <c r="I1828">
        <v>54.886341000000002</v>
      </c>
      <c r="J1828">
        <v>49</v>
      </c>
      <c r="K1828">
        <v>63.094265</v>
      </c>
      <c r="L1828">
        <v>1.5008000000000001E-2</v>
      </c>
    </row>
    <row r="1829" spans="1:12" x14ac:dyDescent="0.3">
      <c r="A1829">
        <v>82.424783000000005</v>
      </c>
      <c r="B1829">
        <v>49</v>
      </c>
      <c r="C1829">
        <v>131</v>
      </c>
      <c r="D1829">
        <v>0.96099999999999997</v>
      </c>
      <c r="E1829">
        <v>42.293028999999997</v>
      </c>
      <c r="F1829">
        <v>41.837781</v>
      </c>
      <c r="G1829">
        <v>41.861094000000001</v>
      </c>
      <c r="H1829">
        <v>0.45524700000000001</v>
      </c>
      <c r="I1829">
        <v>54.907260999999998</v>
      </c>
      <c r="J1829">
        <v>49</v>
      </c>
      <c r="K1829">
        <v>63.124977000000001</v>
      </c>
      <c r="L1829">
        <v>1.5006E-2</v>
      </c>
    </row>
    <row r="1830" spans="1:12" x14ac:dyDescent="0.3">
      <c r="A1830">
        <v>82.439785000000001</v>
      </c>
      <c r="B1830">
        <v>49</v>
      </c>
      <c r="C1830">
        <v>131</v>
      </c>
      <c r="D1830">
        <v>0.96099999999999997</v>
      </c>
      <c r="E1830">
        <v>42.314537000000001</v>
      </c>
      <c r="F1830">
        <v>41.861094000000001</v>
      </c>
      <c r="G1830">
        <v>41.885565</v>
      </c>
      <c r="H1830">
        <v>0.45344299999999998</v>
      </c>
      <c r="I1830">
        <v>54.928097000000001</v>
      </c>
      <c r="J1830">
        <v>49</v>
      </c>
      <c r="K1830">
        <v>63.151411000000003</v>
      </c>
      <c r="L1830">
        <v>1.5002E-2</v>
      </c>
    </row>
    <row r="1831" spans="1:12" x14ac:dyDescent="0.3">
      <c r="A1831">
        <v>82.454790000000003</v>
      </c>
      <c r="B1831">
        <v>49</v>
      </c>
      <c r="C1831">
        <v>131</v>
      </c>
      <c r="D1831">
        <v>0.96099999999999997</v>
      </c>
      <c r="E1831">
        <v>42.336039999999997</v>
      </c>
      <c r="F1831">
        <v>41.885565</v>
      </c>
      <c r="G1831">
        <v>41.910950999999997</v>
      </c>
      <c r="H1831">
        <v>0.45047500000000001</v>
      </c>
      <c r="I1831">
        <v>54.948804000000003</v>
      </c>
      <c r="J1831">
        <v>49</v>
      </c>
      <c r="K1831">
        <v>63.174163</v>
      </c>
      <c r="L1831">
        <v>1.5004999999999999E-2</v>
      </c>
    </row>
    <row r="1832" spans="1:12" x14ac:dyDescent="0.3">
      <c r="A1832">
        <v>82.469787999999994</v>
      </c>
      <c r="B1832">
        <v>49</v>
      </c>
      <c r="C1832">
        <v>131</v>
      </c>
      <c r="D1832">
        <v>0.96099999999999997</v>
      </c>
      <c r="E1832">
        <v>42.357546999999997</v>
      </c>
      <c r="F1832">
        <v>41.910950999999997</v>
      </c>
      <c r="G1832">
        <v>41.937002</v>
      </c>
      <c r="H1832">
        <v>0.44659599999999999</v>
      </c>
      <c r="I1832">
        <v>54.969327999999997</v>
      </c>
      <c r="J1832">
        <v>49</v>
      </c>
      <c r="K1832">
        <v>63.193745999999997</v>
      </c>
      <c r="L1832">
        <v>1.4997999999999999E-2</v>
      </c>
    </row>
    <row r="1833" spans="1:12" x14ac:dyDescent="0.3">
      <c r="A1833">
        <v>82.484791999999999</v>
      </c>
      <c r="B1833">
        <v>49</v>
      </c>
      <c r="C1833">
        <v>131</v>
      </c>
      <c r="D1833">
        <v>0.96099999999999997</v>
      </c>
      <c r="E1833">
        <v>42.379044</v>
      </c>
      <c r="F1833">
        <v>41.937002</v>
      </c>
      <c r="G1833">
        <v>41.963476</v>
      </c>
      <c r="H1833">
        <v>0.44204300000000002</v>
      </c>
      <c r="I1833">
        <v>54.989654999999999</v>
      </c>
      <c r="J1833">
        <v>49</v>
      </c>
      <c r="K1833">
        <v>63.210600999999997</v>
      </c>
      <c r="L1833">
        <v>1.5004E-2</v>
      </c>
    </row>
    <row r="1834" spans="1:12" x14ac:dyDescent="0.3">
      <c r="A1834">
        <v>82.499792999999997</v>
      </c>
      <c r="B1834">
        <v>50</v>
      </c>
      <c r="C1834">
        <v>131</v>
      </c>
      <c r="D1834">
        <v>0.96099999999999997</v>
      </c>
      <c r="E1834">
        <v>42.400550000000003</v>
      </c>
      <c r="F1834">
        <v>41.963476</v>
      </c>
      <c r="G1834">
        <v>41.990146000000003</v>
      </c>
      <c r="H1834">
        <v>0.43707400000000002</v>
      </c>
      <c r="I1834">
        <v>55.009753000000003</v>
      </c>
      <c r="J1834">
        <v>50</v>
      </c>
      <c r="K1834">
        <v>63.225107999999999</v>
      </c>
      <c r="L1834">
        <v>1.5001E-2</v>
      </c>
    </row>
    <row r="1835" spans="1:12" x14ac:dyDescent="0.3">
      <c r="A1835">
        <v>82.514791000000002</v>
      </c>
      <c r="B1835">
        <v>50</v>
      </c>
      <c r="C1835">
        <v>131</v>
      </c>
      <c r="D1835">
        <v>0.96099999999999997</v>
      </c>
      <c r="E1835">
        <v>42.422052000000001</v>
      </c>
      <c r="F1835">
        <v>41.990146000000003</v>
      </c>
      <c r="G1835">
        <v>42.016798999999999</v>
      </c>
      <c r="H1835">
        <v>0.43190600000000001</v>
      </c>
      <c r="I1835">
        <v>55.029615</v>
      </c>
      <c r="J1835">
        <v>50</v>
      </c>
      <c r="K1835">
        <v>63.237594999999999</v>
      </c>
      <c r="L1835">
        <v>1.4997999999999999E-2</v>
      </c>
    </row>
    <row r="1836" spans="1:12" x14ac:dyDescent="0.3">
      <c r="A1836">
        <v>82.529791000000003</v>
      </c>
      <c r="B1836">
        <v>50</v>
      </c>
      <c r="C1836">
        <v>131</v>
      </c>
      <c r="D1836">
        <v>0.96099999999999997</v>
      </c>
      <c r="E1836">
        <v>42.443548999999997</v>
      </c>
      <c r="F1836">
        <v>42.016798999999999</v>
      </c>
      <c r="G1836">
        <v>42.043247000000001</v>
      </c>
      <c r="H1836">
        <v>0.42675000000000002</v>
      </c>
      <c r="I1836">
        <v>55.049245999999997</v>
      </c>
      <c r="J1836">
        <v>50</v>
      </c>
      <c r="K1836">
        <v>63.248342000000001</v>
      </c>
      <c r="L1836">
        <v>1.4999999999999999E-2</v>
      </c>
    </row>
    <row r="1837" spans="1:12" x14ac:dyDescent="0.3">
      <c r="A1837">
        <v>82.544797000000003</v>
      </c>
      <c r="B1837">
        <v>50</v>
      </c>
      <c r="C1837">
        <v>131</v>
      </c>
      <c r="D1837">
        <v>0.96099999999999997</v>
      </c>
      <c r="E1837">
        <v>42.465049</v>
      </c>
      <c r="F1837">
        <v>42.043247000000001</v>
      </c>
      <c r="G1837">
        <v>42.069322999999997</v>
      </c>
      <c r="H1837">
        <v>0.42180200000000001</v>
      </c>
      <c r="I1837">
        <v>55.068660999999999</v>
      </c>
      <c r="J1837">
        <v>50</v>
      </c>
      <c r="K1837">
        <v>63.257592000000002</v>
      </c>
      <c r="L1837">
        <v>1.5006E-2</v>
      </c>
    </row>
    <row r="1838" spans="1:12" x14ac:dyDescent="0.3">
      <c r="A1838">
        <v>82.559797000000003</v>
      </c>
      <c r="B1838">
        <v>50</v>
      </c>
      <c r="C1838">
        <v>131</v>
      </c>
      <c r="D1838">
        <v>0.96099999999999997</v>
      </c>
      <c r="E1838">
        <v>42.486556999999998</v>
      </c>
      <c r="F1838">
        <v>42.069322999999997</v>
      </c>
      <c r="G1838">
        <v>42.094883000000003</v>
      </c>
      <c r="H1838">
        <v>0.41723500000000002</v>
      </c>
      <c r="I1838">
        <v>55.087862000000001</v>
      </c>
      <c r="J1838">
        <v>50</v>
      </c>
      <c r="K1838">
        <v>63.265554000000002</v>
      </c>
      <c r="L1838">
        <v>1.4999999999999999E-2</v>
      </c>
    </row>
    <row r="1839" spans="1:12" x14ac:dyDescent="0.3">
      <c r="A1839">
        <v>82.574798000000001</v>
      </c>
      <c r="B1839">
        <v>50</v>
      </c>
      <c r="C1839">
        <v>131</v>
      </c>
      <c r="D1839">
        <v>0.96099999999999997</v>
      </c>
      <c r="E1839">
        <v>42.508057000000001</v>
      </c>
      <c r="F1839">
        <v>42.094883000000003</v>
      </c>
      <c r="G1839">
        <v>42.119804999999999</v>
      </c>
      <c r="H1839">
        <v>0.41317399999999999</v>
      </c>
      <c r="I1839">
        <v>55.106881999999999</v>
      </c>
      <c r="J1839">
        <v>50</v>
      </c>
      <c r="K1839">
        <v>63.272407000000001</v>
      </c>
      <c r="L1839">
        <v>1.5001E-2</v>
      </c>
    </row>
    <row r="1840" spans="1:12" x14ac:dyDescent="0.3">
      <c r="A1840">
        <v>82.589798000000002</v>
      </c>
      <c r="B1840">
        <v>50</v>
      </c>
      <c r="C1840">
        <v>131</v>
      </c>
      <c r="D1840">
        <v>0.96099999999999997</v>
      </c>
      <c r="E1840">
        <v>42.529558999999999</v>
      </c>
      <c r="F1840">
        <v>42.119804999999999</v>
      </c>
      <c r="G1840">
        <v>42.143988</v>
      </c>
      <c r="H1840">
        <v>0.40975400000000001</v>
      </c>
      <c r="I1840">
        <v>55.125746999999997</v>
      </c>
      <c r="J1840">
        <v>50</v>
      </c>
      <c r="K1840">
        <v>63.278305000000003</v>
      </c>
      <c r="L1840">
        <v>1.4999999999999999E-2</v>
      </c>
    </row>
    <row r="1841" spans="1:12" x14ac:dyDescent="0.3">
      <c r="A1841">
        <v>82.604803000000004</v>
      </c>
      <c r="B1841">
        <v>50</v>
      </c>
      <c r="C1841">
        <v>131</v>
      </c>
      <c r="D1841">
        <v>0.96099999999999997</v>
      </c>
      <c r="E1841">
        <v>42.551059000000002</v>
      </c>
      <c r="F1841">
        <v>42.143988</v>
      </c>
      <c r="G1841">
        <v>42.167352999999999</v>
      </c>
      <c r="H1841">
        <v>0.40706999999999999</v>
      </c>
      <c r="I1841">
        <v>55.144497999999999</v>
      </c>
      <c r="J1841">
        <v>50</v>
      </c>
      <c r="K1841">
        <v>63.283382000000003</v>
      </c>
      <c r="L1841">
        <v>1.5004999999999999E-2</v>
      </c>
    </row>
    <row r="1842" spans="1:12" x14ac:dyDescent="0.3">
      <c r="A1842">
        <v>82.619804999999999</v>
      </c>
      <c r="B1842">
        <v>50</v>
      </c>
      <c r="C1842">
        <v>131</v>
      </c>
      <c r="D1842">
        <v>0.96099999999999997</v>
      </c>
      <c r="E1842">
        <v>42.572566000000002</v>
      </c>
      <c r="F1842">
        <v>42.167352999999999</v>
      </c>
      <c r="G1842">
        <v>42.189835000000002</v>
      </c>
      <c r="H1842">
        <v>0.40521299999999999</v>
      </c>
      <c r="I1842">
        <v>55.163164000000002</v>
      </c>
      <c r="J1842">
        <v>50</v>
      </c>
      <c r="K1842">
        <v>63.287751</v>
      </c>
      <c r="L1842">
        <v>1.5002E-2</v>
      </c>
    </row>
    <row r="1843" spans="1:12" x14ac:dyDescent="0.3">
      <c r="A1843">
        <v>82.634804000000003</v>
      </c>
      <c r="B1843">
        <v>50</v>
      </c>
      <c r="C1843">
        <v>131</v>
      </c>
      <c r="D1843">
        <v>0.96099999999999997</v>
      </c>
      <c r="E1843">
        <v>42.594068999999998</v>
      </c>
      <c r="F1843">
        <v>42.189835000000002</v>
      </c>
      <c r="G1843">
        <v>42.211390000000002</v>
      </c>
      <c r="H1843">
        <v>0.40423399999999998</v>
      </c>
      <c r="I1843">
        <v>55.181784</v>
      </c>
      <c r="J1843">
        <v>50</v>
      </c>
      <c r="K1843">
        <v>63.291511999999997</v>
      </c>
      <c r="L1843">
        <v>1.4999E-2</v>
      </c>
    </row>
    <row r="1844" spans="1:12" x14ac:dyDescent="0.3">
      <c r="A1844">
        <v>82.649810000000002</v>
      </c>
      <c r="B1844">
        <v>50</v>
      </c>
      <c r="C1844">
        <v>131</v>
      </c>
      <c r="D1844">
        <v>0.96099999999999997</v>
      </c>
      <c r="E1844">
        <v>42.615566999999999</v>
      </c>
      <c r="F1844">
        <v>42.211390000000002</v>
      </c>
      <c r="G1844">
        <v>42.231985000000002</v>
      </c>
      <c r="H1844">
        <v>0.40417799999999998</v>
      </c>
      <c r="I1844">
        <v>55.200412999999998</v>
      </c>
      <c r="J1844">
        <v>50</v>
      </c>
      <c r="K1844">
        <v>63.294749000000003</v>
      </c>
      <c r="L1844">
        <v>1.5006E-2</v>
      </c>
    </row>
    <row r="1845" spans="1:12" x14ac:dyDescent="0.3">
      <c r="A1845">
        <v>82.664811</v>
      </c>
      <c r="B1845">
        <v>50</v>
      </c>
      <c r="C1845">
        <v>131</v>
      </c>
      <c r="D1845">
        <v>0.96099999999999997</v>
      </c>
      <c r="E1845">
        <v>42.637076</v>
      </c>
      <c r="F1845">
        <v>42.231985000000002</v>
      </c>
      <c r="G1845">
        <v>42.251601999999998</v>
      </c>
      <c r="H1845">
        <v>0.40509099999999998</v>
      </c>
      <c r="I1845">
        <v>55.219081000000003</v>
      </c>
      <c r="J1845">
        <v>50</v>
      </c>
      <c r="K1845">
        <v>63.297535000000003</v>
      </c>
      <c r="L1845">
        <v>1.5001E-2</v>
      </c>
    </row>
    <row r="1846" spans="1:12" x14ac:dyDescent="0.3">
      <c r="A1846">
        <v>82.679809000000006</v>
      </c>
      <c r="B1846">
        <v>50</v>
      </c>
      <c r="C1846">
        <v>131</v>
      </c>
      <c r="D1846">
        <v>0.96099999999999997</v>
      </c>
      <c r="E1846">
        <v>42.658577000000001</v>
      </c>
      <c r="F1846">
        <v>42.251601999999998</v>
      </c>
      <c r="G1846">
        <v>42.270234000000002</v>
      </c>
      <c r="H1846">
        <v>0.40697499999999998</v>
      </c>
      <c r="I1846">
        <v>55.237836000000001</v>
      </c>
      <c r="J1846">
        <v>50</v>
      </c>
      <c r="K1846">
        <v>63.299933000000003</v>
      </c>
      <c r="L1846">
        <v>1.4997999999999999E-2</v>
      </c>
    </row>
    <row r="1847" spans="1:12" x14ac:dyDescent="0.3">
      <c r="A1847">
        <v>82.694810000000004</v>
      </c>
      <c r="B1847">
        <v>50</v>
      </c>
      <c r="C1847">
        <v>131</v>
      </c>
      <c r="D1847">
        <v>0.96099999999999997</v>
      </c>
      <c r="E1847">
        <v>42.680075000000002</v>
      </c>
      <c r="F1847">
        <v>42.270234000000002</v>
      </c>
      <c r="G1847">
        <v>42.287883000000001</v>
      </c>
      <c r="H1847">
        <v>0.40983999999999998</v>
      </c>
      <c r="I1847">
        <v>55.256729</v>
      </c>
      <c r="J1847">
        <v>50</v>
      </c>
      <c r="K1847">
        <v>63.301997</v>
      </c>
      <c r="L1847">
        <v>1.5001E-2</v>
      </c>
    </row>
    <row r="1848" spans="1:12" x14ac:dyDescent="0.3">
      <c r="A1848">
        <v>82.709812999999997</v>
      </c>
      <c r="B1848">
        <v>50</v>
      </c>
      <c r="C1848">
        <v>131</v>
      </c>
      <c r="D1848">
        <v>0.96099999999999997</v>
      </c>
      <c r="E1848">
        <v>42.701576000000003</v>
      </c>
      <c r="F1848">
        <v>42.287883000000001</v>
      </c>
      <c r="G1848">
        <v>42.304561</v>
      </c>
      <c r="H1848">
        <v>0.41369299999999998</v>
      </c>
      <c r="I1848">
        <v>55.275804999999998</v>
      </c>
      <c r="J1848">
        <v>50</v>
      </c>
      <c r="K1848">
        <v>63.303773999999997</v>
      </c>
      <c r="L1848">
        <v>1.5003000000000001E-2</v>
      </c>
    </row>
    <row r="1849" spans="1:12" x14ac:dyDescent="0.3">
      <c r="A1849">
        <v>82.724808999999993</v>
      </c>
      <c r="B1849">
        <v>50</v>
      </c>
      <c r="C1849">
        <v>131</v>
      </c>
      <c r="D1849">
        <v>0.96099999999999997</v>
      </c>
      <c r="E1849">
        <v>42.723080000000003</v>
      </c>
      <c r="F1849">
        <v>42.304561</v>
      </c>
      <c r="G1849">
        <v>42.320283000000003</v>
      </c>
      <c r="H1849">
        <v>0.41852</v>
      </c>
      <c r="I1849">
        <v>55.295096999999998</v>
      </c>
      <c r="J1849">
        <v>50</v>
      </c>
      <c r="K1849">
        <v>63.305303000000002</v>
      </c>
      <c r="L1849">
        <v>1.4996000000000001E-2</v>
      </c>
    </row>
    <row r="1850" spans="1:12" x14ac:dyDescent="0.3">
      <c r="A1850">
        <v>82.739814999999993</v>
      </c>
      <c r="B1850">
        <v>50</v>
      </c>
      <c r="C1850">
        <v>131</v>
      </c>
      <c r="D1850">
        <v>0.96099999999999997</v>
      </c>
      <c r="E1850">
        <v>42.744574999999998</v>
      </c>
      <c r="F1850">
        <v>42.320283000000003</v>
      </c>
      <c r="G1850">
        <v>42.335225999999999</v>
      </c>
      <c r="H1850">
        <v>0.424292</v>
      </c>
      <c r="I1850">
        <v>55.31467</v>
      </c>
      <c r="J1850">
        <v>50</v>
      </c>
      <c r="K1850">
        <v>63.353611999999998</v>
      </c>
      <c r="L1850">
        <v>1.5006E-2</v>
      </c>
    </row>
    <row r="1851" spans="1:12" x14ac:dyDescent="0.3">
      <c r="A1851">
        <v>82.754818</v>
      </c>
      <c r="B1851">
        <v>50</v>
      </c>
      <c r="C1851">
        <v>131</v>
      </c>
      <c r="D1851">
        <v>0.96099999999999997</v>
      </c>
      <c r="E1851">
        <v>42.766083000000002</v>
      </c>
      <c r="F1851">
        <v>42.335225999999999</v>
      </c>
      <c r="G1851">
        <v>42.349952000000002</v>
      </c>
      <c r="H1851">
        <v>0.43085699999999999</v>
      </c>
      <c r="I1851">
        <v>55.334544999999999</v>
      </c>
      <c r="J1851">
        <v>50</v>
      </c>
      <c r="K1851">
        <v>63.439892999999998</v>
      </c>
      <c r="L1851">
        <v>1.5003000000000001E-2</v>
      </c>
    </row>
    <row r="1852" spans="1:12" x14ac:dyDescent="0.3">
      <c r="A1852">
        <v>82.769824</v>
      </c>
      <c r="B1852">
        <v>50</v>
      </c>
      <c r="C1852">
        <v>131</v>
      </c>
      <c r="D1852">
        <v>0.96099999999999997</v>
      </c>
      <c r="E1852">
        <v>42.787587000000002</v>
      </c>
      <c r="F1852">
        <v>42.349952000000002</v>
      </c>
      <c r="G1852">
        <v>42.365243</v>
      </c>
      <c r="H1852">
        <v>0.437635</v>
      </c>
      <c r="I1852">
        <v>55.354739000000002</v>
      </c>
      <c r="J1852">
        <v>50</v>
      </c>
      <c r="K1852">
        <v>63.514156</v>
      </c>
      <c r="L1852">
        <v>1.5006E-2</v>
      </c>
    </row>
    <row r="1853" spans="1:12" x14ac:dyDescent="0.3">
      <c r="A1853">
        <v>82.784831999999994</v>
      </c>
      <c r="B1853">
        <v>50</v>
      </c>
      <c r="C1853">
        <v>131</v>
      </c>
      <c r="D1853">
        <v>0.96099999999999997</v>
      </c>
      <c r="E1853">
        <v>42.809095999999997</v>
      </c>
      <c r="F1853">
        <v>42.365243</v>
      </c>
      <c r="G1853">
        <v>42.381706999999999</v>
      </c>
      <c r="H1853">
        <v>0.443853</v>
      </c>
      <c r="I1853">
        <v>55.375225</v>
      </c>
      <c r="J1853">
        <v>50</v>
      </c>
      <c r="K1853">
        <v>63.578074999999998</v>
      </c>
      <c r="L1853">
        <v>1.5008000000000001E-2</v>
      </c>
    </row>
    <row r="1854" spans="1:12" x14ac:dyDescent="0.3">
      <c r="A1854">
        <v>82.799837999999994</v>
      </c>
      <c r="B1854">
        <v>50</v>
      </c>
      <c r="C1854">
        <v>131</v>
      </c>
      <c r="D1854">
        <v>0.96099999999999997</v>
      </c>
      <c r="E1854">
        <v>42.830607000000001</v>
      </c>
      <c r="F1854">
        <v>42.381706999999999</v>
      </c>
      <c r="G1854">
        <v>42.399676999999997</v>
      </c>
      <c r="H1854">
        <v>0.44890000000000002</v>
      </c>
      <c r="I1854">
        <v>55.395944</v>
      </c>
      <c r="J1854">
        <v>50</v>
      </c>
      <c r="K1854">
        <v>63.633090000000003</v>
      </c>
      <c r="L1854">
        <v>1.5006E-2</v>
      </c>
    </row>
    <row r="1855" spans="1:12" x14ac:dyDescent="0.3">
      <c r="A1855">
        <v>82.814835000000002</v>
      </c>
      <c r="B1855">
        <v>50</v>
      </c>
      <c r="C1855">
        <v>131</v>
      </c>
      <c r="D1855">
        <v>0.96099999999999997</v>
      </c>
      <c r="E1855">
        <v>42.852116000000002</v>
      </c>
      <c r="F1855">
        <v>42.399676999999997</v>
      </c>
      <c r="G1855">
        <v>42.419276000000004</v>
      </c>
      <c r="H1855">
        <v>0.45244000000000001</v>
      </c>
      <c r="I1855">
        <v>55.416817000000002</v>
      </c>
      <c r="J1855">
        <v>50</v>
      </c>
      <c r="K1855">
        <v>63.680442999999997</v>
      </c>
      <c r="L1855">
        <v>1.4997E-2</v>
      </c>
    </row>
    <row r="1856" spans="1:12" x14ac:dyDescent="0.3">
      <c r="A1856">
        <v>82.829831999999996</v>
      </c>
      <c r="B1856">
        <v>50</v>
      </c>
      <c r="C1856">
        <v>131</v>
      </c>
      <c r="D1856">
        <v>0.96099999999999997</v>
      </c>
      <c r="E1856">
        <v>42.873612000000001</v>
      </c>
      <c r="F1856">
        <v>42.419276000000004</v>
      </c>
      <c r="G1856">
        <v>42.440483999999998</v>
      </c>
      <c r="H1856">
        <v>0.45433600000000002</v>
      </c>
      <c r="I1856">
        <v>55.437781000000001</v>
      </c>
      <c r="J1856">
        <v>50</v>
      </c>
      <c r="K1856">
        <v>63.721198999999999</v>
      </c>
      <c r="L1856">
        <v>1.4997E-2</v>
      </c>
    </row>
    <row r="1857" spans="1:12" x14ac:dyDescent="0.3">
      <c r="A1857">
        <v>82.844840000000005</v>
      </c>
      <c r="B1857">
        <v>50</v>
      </c>
      <c r="C1857">
        <v>131</v>
      </c>
      <c r="D1857">
        <v>0.96099999999999997</v>
      </c>
      <c r="E1857">
        <v>42.895107000000003</v>
      </c>
      <c r="F1857">
        <v>42.440483999999998</v>
      </c>
      <c r="G1857">
        <v>42.463185000000003</v>
      </c>
      <c r="H1857">
        <v>0.454623</v>
      </c>
      <c r="I1857">
        <v>55.458776999999998</v>
      </c>
      <c r="J1857">
        <v>50</v>
      </c>
      <c r="K1857">
        <v>63.756278000000002</v>
      </c>
      <c r="L1857">
        <v>1.5008000000000001E-2</v>
      </c>
    </row>
    <row r="1858" spans="1:12" x14ac:dyDescent="0.3">
      <c r="A1858">
        <v>82.859842</v>
      </c>
      <c r="B1858">
        <v>50</v>
      </c>
      <c r="C1858">
        <v>131</v>
      </c>
      <c r="D1858">
        <v>0.96099999999999997</v>
      </c>
      <c r="E1858">
        <v>42.916618999999997</v>
      </c>
      <c r="F1858">
        <v>42.463185000000003</v>
      </c>
      <c r="G1858">
        <v>42.487192</v>
      </c>
      <c r="H1858">
        <v>0.453434</v>
      </c>
      <c r="I1858">
        <v>55.479714000000001</v>
      </c>
      <c r="J1858">
        <v>50</v>
      </c>
      <c r="K1858">
        <v>63.786470999999999</v>
      </c>
      <c r="L1858">
        <v>1.5002E-2</v>
      </c>
    </row>
    <row r="1859" spans="1:12" x14ac:dyDescent="0.3">
      <c r="A1859">
        <v>82.874848999999998</v>
      </c>
      <c r="B1859">
        <v>50</v>
      </c>
      <c r="C1859">
        <v>131</v>
      </c>
      <c r="D1859">
        <v>0.96099999999999997</v>
      </c>
      <c r="E1859">
        <v>42.938122</v>
      </c>
      <c r="F1859">
        <v>42.487192</v>
      </c>
      <c r="G1859">
        <v>42.512281999999999</v>
      </c>
      <c r="H1859">
        <v>0.45093</v>
      </c>
      <c r="I1859">
        <v>55.500545000000002</v>
      </c>
      <c r="J1859">
        <v>50</v>
      </c>
      <c r="K1859">
        <v>63.812458999999997</v>
      </c>
      <c r="L1859">
        <v>1.5007E-2</v>
      </c>
    </row>
    <row r="1860" spans="1:12" x14ac:dyDescent="0.3">
      <c r="A1860">
        <v>82.889853000000002</v>
      </c>
      <c r="B1860">
        <v>50</v>
      </c>
      <c r="C1860">
        <v>131</v>
      </c>
      <c r="D1860">
        <v>0.96099999999999997</v>
      </c>
      <c r="E1860">
        <v>42.959631999999999</v>
      </c>
      <c r="F1860">
        <v>42.512281999999999</v>
      </c>
      <c r="G1860">
        <v>42.538214000000004</v>
      </c>
      <c r="H1860">
        <v>0.44735000000000003</v>
      </c>
      <c r="I1860">
        <v>55.521211999999998</v>
      </c>
      <c r="J1860">
        <v>50</v>
      </c>
      <c r="K1860">
        <v>63.834826</v>
      </c>
      <c r="L1860">
        <v>1.5004E-2</v>
      </c>
    </row>
    <row r="1861" spans="1:12" x14ac:dyDescent="0.3">
      <c r="A1861">
        <v>82.904857000000007</v>
      </c>
      <c r="B1861">
        <v>50</v>
      </c>
      <c r="C1861">
        <v>131</v>
      </c>
      <c r="D1861">
        <v>0.96099999999999997</v>
      </c>
      <c r="E1861">
        <v>42.981138000000001</v>
      </c>
      <c r="F1861">
        <v>42.538214000000004</v>
      </c>
      <c r="G1861">
        <v>42.564739000000003</v>
      </c>
      <c r="H1861">
        <v>0.44292399999999998</v>
      </c>
      <c r="I1861">
        <v>55.541677999999997</v>
      </c>
      <c r="J1861">
        <v>50</v>
      </c>
      <c r="K1861">
        <v>63.854078000000001</v>
      </c>
      <c r="L1861">
        <v>1.5004E-2</v>
      </c>
    </row>
    <row r="1862" spans="1:12" x14ac:dyDescent="0.3">
      <c r="A1862">
        <v>82.919856999999993</v>
      </c>
      <c r="B1862">
        <v>50</v>
      </c>
      <c r="C1862">
        <v>131</v>
      </c>
      <c r="D1862">
        <v>0.96099999999999997</v>
      </c>
      <c r="E1862">
        <v>43.002642999999999</v>
      </c>
      <c r="F1862">
        <v>42.564739000000003</v>
      </c>
      <c r="G1862">
        <v>42.591619999999999</v>
      </c>
      <c r="H1862">
        <v>0.43790400000000002</v>
      </c>
      <c r="I1862">
        <v>55.561911000000002</v>
      </c>
      <c r="J1862">
        <v>50</v>
      </c>
      <c r="K1862">
        <v>63.870649</v>
      </c>
      <c r="L1862">
        <v>1.4999999999999999E-2</v>
      </c>
    </row>
    <row r="1863" spans="1:12" x14ac:dyDescent="0.3">
      <c r="A1863">
        <v>82.934858000000006</v>
      </c>
      <c r="B1863">
        <v>51</v>
      </c>
      <c r="C1863">
        <v>131</v>
      </c>
      <c r="D1863">
        <v>0.96099999999999997</v>
      </c>
      <c r="E1863">
        <v>43.024143000000002</v>
      </c>
      <c r="F1863">
        <v>42.591619999999999</v>
      </c>
      <c r="G1863">
        <v>42.618628999999999</v>
      </c>
      <c r="H1863">
        <v>0.43252400000000002</v>
      </c>
      <c r="I1863">
        <v>55.581901999999999</v>
      </c>
      <c r="J1863">
        <v>51</v>
      </c>
      <c r="K1863">
        <v>63.884911000000002</v>
      </c>
      <c r="L1863">
        <v>1.5001E-2</v>
      </c>
    </row>
    <row r="1864" spans="1:12" x14ac:dyDescent="0.3">
      <c r="A1864">
        <v>82.949859000000004</v>
      </c>
      <c r="B1864">
        <v>51</v>
      </c>
      <c r="C1864">
        <v>131</v>
      </c>
      <c r="D1864">
        <v>0.96099999999999997</v>
      </c>
      <c r="E1864">
        <v>43.045645</v>
      </c>
      <c r="F1864">
        <v>42.618628999999999</v>
      </c>
      <c r="G1864">
        <v>42.645561000000001</v>
      </c>
      <c r="H1864">
        <v>0.42701600000000001</v>
      </c>
      <c r="I1864">
        <v>55.601641999999998</v>
      </c>
      <c r="J1864">
        <v>51</v>
      </c>
      <c r="K1864">
        <v>63.897187000000002</v>
      </c>
      <c r="L1864">
        <v>1.5001E-2</v>
      </c>
    </row>
    <row r="1865" spans="1:12" x14ac:dyDescent="0.3">
      <c r="A1865">
        <v>82.964865000000003</v>
      </c>
      <c r="B1865">
        <v>51</v>
      </c>
      <c r="C1865">
        <v>131</v>
      </c>
      <c r="D1865">
        <v>0.96099999999999997</v>
      </c>
      <c r="E1865">
        <v>43.067146000000001</v>
      </c>
      <c r="F1865">
        <v>42.645561000000001</v>
      </c>
      <c r="G1865">
        <v>42.672230999999996</v>
      </c>
      <c r="H1865">
        <v>0.42158499999999999</v>
      </c>
      <c r="I1865">
        <v>55.621141000000001</v>
      </c>
      <c r="J1865">
        <v>51</v>
      </c>
      <c r="K1865">
        <v>63.907752000000002</v>
      </c>
      <c r="L1865">
        <v>1.5006E-2</v>
      </c>
    </row>
    <row r="1866" spans="1:12" x14ac:dyDescent="0.3">
      <c r="A1866">
        <v>82.979861</v>
      </c>
      <c r="B1866">
        <v>51</v>
      </c>
      <c r="C1866">
        <v>131</v>
      </c>
      <c r="D1866">
        <v>0.96099999999999997</v>
      </c>
      <c r="E1866">
        <v>43.088655000000003</v>
      </c>
      <c r="F1866">
        <v>42.672230999999996</v>
      </c>
      <c r="G1866">
        <v>42.698475999999999</v>
      </c>
      <c r="H1866">
        <v>0.41642400000000002</v>
      </c>
      <c r="I1866">
        <v>55.640394000000001</v>
      </c>
      <c r="J1866">
        <v>51</v>
      </c>
      <c r="K1866">
        <v>63.916846</v>
      </c>
      <c r="L1866">
        <v>1.4996000000000001E-2</v>
      </c>
    </row>
    <row r="1867" spans="1:12" x14ac:dyDescent="0.3">
      <c r="A1867">
        <v>82.994861</v>
      </c>
      <c r="B1867">
        <v>51</v>
      </c>
      <c r="C1867">
        <v>131</v>
      </c>
      <c r="D1867">
        <v>0.96099999999999997</v>
      </c>
      <c r="E1867">
        <v>43.110149</v>
      </c>
      <c r="F1867">
        <v>42.698475999999999</v>
      </c>
      <c r="G1867">
        <v>42.724155000000003</v>
      </c>
      <c r="H1867">
        <v>0.41167300000000001</v>
      </c>
      <c r="I1867">
        <v>55.659435000000002</v>
      </c>
      <c r="J1867">
        <v>51</v>
      </c>
      <c r="K1867">
        <v>63.924672999999999</v>
      </c>
      <c r="L1867">
        <v>1.4999999999999999E-2</v>
      </c>
    </row>
    <row r="1868" spans="1:12" x14ac:dyDescent="0.3">
      <c r="A1868">
        <v>83.009859000000006</v>
      </c>
      <c r="B1868">
        <v>51</v>
      </c>
      <c r="C1868">
        <v>131</v>
      </c>
      <c r="D1868">
        <v>0.96099999999999997</v>
      </c>
      <c r="E1868">
        <v>43.131649000000003</v>
      </c>
      <c r="F1868">
        <v>42.724155000000003</v>
      </c>
      <c r="G1868">
        <v>42.749152000000002</v>
      </c>
      <c r="H1868">
        <v>0.40749400000000002</v>
      </c>
      <c r="I1868">
        <v>55.678285000000002</v>
      </c>
      <c r="J1868">
        <v>51</v>
      </c>
      <c r="K1868">
        <v>63.93141</v>
      </c>
      <c r="L1868">
        <v>1.4997999999999999E-2</v>
      </c>
    </row>
    <row r="1869" spans="1:12" x14ac:dyDescent="0.3">
      <c r="A1869">
        <v>83.024866000000003</v>
      </c>
      <c r="B1869">
        <v>51</v>
      </c>
      <c r="C1869">
        <v>131</v>
      </c>
      <c r="D1869">
        <v>0.96099999999999997</v>
      </c>
      <c r="E1869">
        <v>43.153146</v>
      </c>
      <c r="F1869">
        <v>42.749152000000002</v>
      </c>
      <c r="G1869">
        <v>42.773370999999997</v>
      </c>
      <c r="H1869">
        <v>0.40399400000000002</v>
      </c>
      <c r="I1869">
        <v>55.696987999999997</v>
      </c>
      <c r="J1869">
        <v>51</v>
      </c>
      <c r="K1869">
        <v>63.937209000000003</v>
      </c>
      <c r="L1869">
        <v>1.5007E-2</v>
      </c>
    </row>
    <row r="1870" spans="1:12" x14ac:dyDescent="0.3">
      <c r="A1870">
        <v>83.039867000000001</v>
      </c>
      <c r="B1870">
        <v>51</v>
      </c>
      <c r="C1870">
        <v>131</v>
      </c>
      <c r="D1870">
        <v>0.96099999999999997</v>
      </c>
      <c r="E1870">
        <v>43.174655999999999</v>
      </c>
      <c r="F1870">
        <v>42.773370999999997</v>
      </c>
      <c r="G1870">
        <v>42.796734999999998</v>
      </c>
      <c r="H1870">
        <v>0.40128599999999998</v>
      </c>
      <c r="I1870">
        <v>55.715561000000001</v>
      </c>
      <c r="J1870">
        <v>51</v>
      </c>
      <c r="K1870">
        <v>63.9422</v>
      </c>
      <c r="L1870">
        <v>1.5001E-2</v>
      </c>
    </row>
    <row r="1871" spans="1:12" x14ac:dyDescent="0.3">
      <c r="A1871">
        <v>83.054867000000002</v>
      </c>
      <c r="B1871">
        <v>51</v>
      </c>
      <c r="C1871">
        <v>131</v>
      </c>
      <c r="D1871">
        <v>0.96099999999999997</v>
      </c>
      <c r="E1871">
        <v>43.196157999999997</v>
      </c>
      <c r="F1871">
        <v>42.796734999999998</v>
      </c>
      <c r="G1871">
        <v>42.819186000000002</v>
      </c>
      <c r="H1871">
        <v>0.39942299999999997</v>
      </c>
      <c r="I1871">
        <v>55.734051000000001</v>
      </c>
      <c r="J1871">
        <v>51</v>
      </c>
      <c r="K1871">
        <v>63.946496000000003</v>
      </c>
      <c r="L1871">
        <v>1.4999999999999999E-2</v>
      </c>
    </row>
    <row r="1872" spans="1:12" x14ac:dyDescent="0.3">
      <c r="A1872">
        <v>83.069872000000004</v>
      </c>
      <c r="B1872">
        <v>51</v>
      </c>
      <c r="C1872">
        <v>131</v>
      </c>
      <c r="D1872">
        <v>0.96099999999999997</v>
      </c>
      <c r="E1872">
        <v>43.217658</v>
      </c>
      <c r="F1872">
        <v>42.819186000000002</v>
      </c>
      <c r="G1872">
        <v>42.840680999999996</v>
      </c>
      <c r="H1872">
        <v>0.39847199999999999</v>
      </c>
      <c r="I1872">
        <v>55.752505999999997</v>
      </c>
      <c r="J1872">
        <v>51</v>
      </c>
      <c r="K1872">
        <v>63.950192999999999</v>
      </c>
      <c r="L1872">
        <v>1.5004999999999999E-2</v>
      </c>
    </row>
    <row r="1873" spans="1:12" x14ac:dyDescent="0.3">
      <c r="A1873">
        <v>83.084868</v>
      </c>
      <c r="B1873">
        <v>51</v>
      </c>
      <c r="C1873">
        <v>131</v>
      </c>
      <c r="D1873">
        <v>0.96099999999999997</v>
      </c>
      <c r="E1873">
        <v>43.239165</v>
      </c>
      <c r="F1873">
        <v>42.840680999999996</v>
      </c>
      <c r="G1873">
        <v>42.861192000000003</v>
      </c>
      <c r="H1873">
        <v>0.398484</v>
      </c>
      <c r="I1873">
        <v>55.770954000000003</v>
      </c>
      <c r="J1873">
        <v>51</v>
      </c>
      <c r="K1873">
        <v>63.953375000000001</v>
      </c>
      <c r="L1873">
        <v>1.4996000000000001E-2</v>
      </c>
    </row>
    <row r="1874" spans="1:12" x14ac:dyDescent="0.3">
      <c r="A1874">
        <v>83.099869999999996</v>
      </c>
      <c r="B1874">
        <v>51</v>
      </c>
      <c r="C1874">
        <v>131</v>
      </c>
      <c r="D1874">
        <v>0.96099999999999997</v>
      </c>
      <c r="E1874">
        <v>43.260658999999997</v>
      </c>
      <c r="F1874">
        <v>42.861192000000003</v>
      </c>
      <c r="G1874">
        <v>42.880704999999999</v>
      </c>
      <c r="H1874">
        <v>0.39946700000000002</v>
      </c>
      <c r="I1874">
        <v>55.789458000000003</v>
      </c>
      <c r="J1874">
        <v>51</v>
      </c>
      <c r="K1874">
        <v>63.956113999999999</v>
      </c>
      <c r="L1874">
        <v>1.5002E-2</v>
      </c>
    </row>
    <row r="1875" spans="1:12" x14ac:dyDescent="0.3">
      <c r="A1875">
        <v>83.114867000000004</v>
      </c>
      <c r="B1875">
        <v>51</v>
      </c>
      <c r="C1875">
        <v>131</v>
      </c>
      <c r="D1875">
        <v>0.96099999999999997</v>
      </c>
      <c r="E1875">
        <v>43.282162</v>
      </c>
      <c r="F1875">
        <v>42.880704999999999</v>
      </c>
      <c r="G1875">
        <v>42.899214000000001</v>
      </c>
      <c r="H1875">
        <v>0.40145700000000001</v>
      </c>
      <c r="I1875">
        <v>55.808050000000001</v>
      </c>
      <c r="J1875">
        <v>51</v>
      </c>
      <c r="K1875">
        <v>63.958472</v>
      </c>
      <c r="L1875">
        <v>1.4997E-2</v>
      </c>
    </row>
    <row r="1876" spans="1:12" x14ac:dyDescent="0.3">
      <c r="A1876">
        <v>83.129874000000001</v>
      </c>
      <c r="B1876">
        <v>51</v>
      </c>
      <c r="C1876">
        <v>131</v>
      </c>
      <c r="D1876">
        <v>0.96099999999999997</v>
      </c>
      <c r="E1876">
        <v>43.303657999999999</v>
      </c>
      <c r="F1876">
        <v>42.899214000000001</v>
      </c>
      <c r="G1876">
        <v>42.916727000000002</v>
      </c>
      <c r="H1876">
        <v>0.40444400000000003</v>
      </c>
      <c r="I1876">
        <v>55.826796000000002</v>
      </c>
      <c r="J1876">
        <v>51</v>
      </c>
      <c r="K1876">
        <v>63.960501000000001</v>
      </c>
      <c r="L1876">
        <v>1.5007E-2</v>
      </c>
    </row>
    <row r="1877" spans="1:12" x14ac:dyDescent="0.3">
      <c r="A1877">
        <v>83.144869999999997</v>
      </c>
      <c r="B1877">
        <v>51</v>
      </c>
      <c r="C1877">
        <v>131</v>
      </c>
      <c r="D1877">
        <v>0.96099999999999997</v>
      </c>
      <c r="E1877">
        <v>43.325167999999998</v>
      </c>
      <c r="F1877">
        <v>42.916727000000002</v>
      </c>
      <c r="G1877">
        <v>42.933255000000003</v>
      </c>
      <c r="H1877">
        <v>0.408441</v>
      </c>
      <c r="I1877">
        <v>55.845717</v>
      </c>
      <c r="J1877">
        <v>51</v>
      </c>
      <c r="K1877">
        <v>63.962248000000002</v>
      </c>
      <c r="L1877">
        <v>1.4996000000000001E-2</v>
      </c>
    </row>
    <row r="1878" spans="1:12" x14ac:dyDescent="0.3">
      <c r="A1878">
        <v>83.159875999999997</v>
      </c>
      <c r="B1878">
        <v>51</v>
      </c>
      <c r="C1878">
        <v>131</v>
      </c>
      <c r="D1878">
        <v>0.96099999999999997</v>
      </c>
      <c r="E1878">
        <v>43.346662000000002</v>
      </c>
      <c r="F1878">
        <v>42.933255000000003</v>
      </c>
      <c r="G1878">
        <v>42.948819</v>
      </c>
      <c r="H1878">
        <v>0.41340700000000002</v>
      </c>
      <c r="I1878">
        <v>55.864882000000001</v>
      </c>
      <c r="J1878">
        <v>51</v>
      </c>
      <c r="K1878">
        <v>63.963751000000002</v>
      </c>
      <c r="L1878">
        <v>1.5006E-2</v>
      </c>
    </row>
    <row r="1879" spans="1:12" x14ac:dyDescent="0.3">
      <c r="A1879">
        <v>83.174875</v>
      </c>
      <c r="B1879">
        <v>51</v>
      </c>
      <c r="C1879">
        <v>131</v>
      </c>
      <c r="D1879">
        <v>0.96099999999999997</v>
      </c>
      <c r="E1879">
        <v>43.368170999999997</v>
      </c>
      <c r="F1879">
        <v>42.948819</v>
      </c>
      <c r="G1879">
        <v>42.963596000000003</v>
      </c>
      <c r="H1879">
        <v>0.41935099999999997</v>
      </c>
      <c r="I1879">
        <v>55.884317000000003</v>
      </c>
      <c r="J1879">
        <v>51</v>
      </c>
      <c r="K1879">
        <v>64.011106999999996</v>
      </c>
      <c r="L1879">
        <v>1.4999E-2</v>
      </c>
    </row>
    <row r="1880" spans="1:12" x14ac:dyDescent="0.3">
      <c r="A1880">
        <v>83.189879000000005</v>
      </c>
      <c r="B1880">
        <v>51</v>
      </c>
      <c r="C1880">
        <v>131</v>
      </c>
      <c r="D1880">
        <v>0.96099999999999997</v>
      </c>
      <c r="E1880">
        <v>43.389668999999998</v>
      </c>
      <c r="F1880">
        <v>42.963596000000003</v>
      </c>
      <c r="G1880">
        <v>42.978147</v>
      </c>
      <c r="H1880">
        <v>0.42607299999999998</v>
      </c>
      <c r="I1880">
        <v>55.904071999999999</v>
      </c>
      <c r="J1880">
        <v>51</v>
      </c>
      <c r="K1880">
        <v>64.095682999999994</v>
      </c>
      <c r="L1880">
        <v>1.5004E-2</v>
      </c>
    </row>
    <row r="1881" spans="1:12" x14ac:dyDescent="0.3">
      <c r="A1881">
        <v>83.204886000000002</v>
      </c>
      <c r="B1881">
        <v>51</v>
      </c>
      <c r="C1881">
        <v>131</v>
      </c>
      <c r="D1881">
        <v>0.96099999999999997</v>
      </c>
      <c r="E1881">
        <v>43.411175</v>
      </c>
      <c r="F1881">
        <v>42.978147</v>
      </c>
      <c r="G1881">
        <v>42.993251000000001</v>
      </c>
      <c r="H1881">
        <v>0.43302800000000002</v>
      </c>
      <c r="I1881">
        <v>55.924154999999999</v>
      </c>
      <c r="J1881">
        <v>51</v>
      </c>
      <c r="K1881">
        <v>64.168477999999993</v>
      </c>
      <c r="L1881">
        <v>1.5007E-2</v>
      </c>
    </row>
    <row r="1882" spans="1:12" x14ac:dyDescent="0.3">
      <c r="A1882">
        <v>83.219892000000002</v>
      </c>
      <c r="B1882">
        <v>51</v>
      </c>
      <c r="C1882">
        <v>131</v>
      </c>
      <c r="D1882">
        <v>0.96099999999999997</v>
      </c>
      <c r="E1882">
        <v>43.432684999999999</v>
      </c>
      <c r="F1882">
        <v>42.993251000000001</v>
      </c>
      <c r="G1882">
        <v>43.009514000000003</v>
      </c>
      <c r="H1882">
        <v>0.43943399999999999</v>
      </c>
      <c r="I1882">
        <v>55.944536999999997</v>
      </c>
      <c r="J1882">
        <v>51</v>
      </c>
      <c r="K1882">
        <v>64.231133</v>
      </c>
      <c r="L1882">
        <v>1.5006E-2</v>
      </c>
    </row>
    <row r="1883" spans="1:12" x14ac:dyDescent="0.3">
      <c r="A1883">
        <v>83.234892000000002</v>
      </c>
      <c r="B1883">
        <v>51</v>
      </c>
      <c r="C1883">
        <v>131</v>
      </c>
      <c r="D1883">
        <v>0.96099999999999997</v>
      </c>
      <c r="E1883">
        <v>43.454194000000001</v>
      </c>
      <c r="F1883">
        <v>43.009514000000003</v>
      </c>
      <c r="G1883">
        <v>43.027264000000002</v>
      </c>
      <c r="H1883">
        <v>0.44467899999999999</v>
      </c>
      <c r="I1883">
        <v>55.965156999999998</v>
      </c>
      <c r="J1883">
        <v>51</v>
      </c>
      <c r="K1883">
        <v>64.285061999999996</v>
      </c>
      <c r="L1883">
        <v>1.4999999999999999E-2</v>
      </c>
    </row>
    <row r="1884" spans="1:12" x14ac:dyDescent="0.3">
      <c r="A1884">
        <v>83.249893</v>
      </c>
      <c r="B1884">
        <v>51</v>
      </c>
      <c r="C1884">
        <v>131</v>
      </c>
      <c r="D1884">
        <v>0.96099999999999997</v>
      </c>
      <c r="E1884">
        <v>43.475693999999997</v>
      </c>
      <c r="F1884">
        <v>43.027264000000002</v>
      </c>
      <c r="G1884">
        <v>43.046624000000001</v>
      </c>
      <c r="H1884">
        <v>0.44843</v>
      </c>
      <c r="I1884">
        <v>55.985954999999997</v>
      </c>
      <c r="J1884">
        <v>51</v>
      </c>
      <c r="K1884">
        <v>64.331478000000004</v>
      </c>
      <c r="L1884">
        <v>1.5001E-2</v>
      </c>
    </row>
    <row r="1885" spans="1:12" x14ac:dyDescent="0.3">
      <c r="A1885">
        <v>83.264899</v>
      </c>
      <c r="B1885">
        <v>51</v>
      </c>
      <c r="C1885">
        <v>131</v>
      </c>
      <c r="D1885">
        <v>0.96099999999999997</v>
      </c>
      <c r="E1885">
        <v>43.497194999999998</v>
      </c>
      <c r="F1885">
        <v>43.046624000000001</v>
      </c>
      <c r="G1885">
        <v>43.067574</v>
      </c>
      <c r="H1885">
        <v>0.450571</v>
      </c>
      <c r="I1885">
        <v>56.006863000000003</v>
      </c>
      <c r="J1885">
        <v>51</v>
      </c>
      <c r="K1885">
        <v>64.371429000000006</v>
      </c>
      <c r="L1885">
        <v>1.5006E-2</v>
      </c>
    </row>
    <row r="1886" spans="1:12" x14ac:dyDescent="0.3">
      <c r="A1886">
        <v>83.279894999999996</v>
      </c>
      <c r="B1886">
        <v>51</v>
      </c>
      <c r="C1886">
        <v>131</v>
      </c>
      <c r="D1886">
        <v>0.96099999999999997</v>
      </c>
      <c r="E1886">
        <v>43.518704</v>
      </c>
      <c r="F1886">
        <v>43.067574</v>
      </c>
      <c r="G1886">
        <v>43.089992000000002</v>
      </c>
      <c r="H1886">
        <v>0.45112999999999998</v>
      </c>
      <c r="I1886">
        <v>56.027785999999999</v>
      </c>
      <c r="J1886">
        <v>51</v>
      </c>
      <c r="K1886">
        <v>64.405815000000004</v>
      </c>
      <c r="L1886">
        <v>1.4996000000000001E-2</v>
      </c>
    </row>
    <row r="1887" spans="1:12" x14ac:dyDescent="0.3">
      <c r="A1887">
        <v>83.294899999999998</v>
      </c>
      <c r="B1887">
        <v>51</v>
      </c>
      <c r="C1887">
        <v>131</v>
      </c>
      <c r="D1887">
        <v>0.96099999999999997</v>
      </c>
      <c r="E1887">
        <v>43.540197999999997</v>
      </c>
      <c r="F1887">
        <v>43.089992000000002</v>
      </c>
      <c r="G1887">
        <v>43.113695</v>
      </c>
      <c r="H1887">
        <v>0.45020500000000002</v>
      </c>
      <c r="I1887">
        <v>56.048681999999999</v>
      </c>
      <c r="J1887">
        <v>51</v>
      </c>
      <c r="K1887">
        <v>64.435411000000002</v>
      </c>
      <c r="L1887">
        <v>1.5004999999999999E-2</v>
      </c>
    </row>
    <row r="1888" spans="1:12" x14ac:dyDescent="0.3">
      <c r="A1888">
        <v>83.309907999999993</v>
      </c>
      <c r="B1888">
        <v>51</v>
      </c>
      <c r="C1888">
        <v>131</v>
      </c>
      <c r="D1888">
        <v>0.96099999999999997</v>
      </c>
      <c r="E1888">
        <v>43.561705000000003</v>
      </c>
      <c r="F1888">
        <v>43.113695</v>
      </c>
      <c r="G1888">
        <v>43.138460000000002</v>
      </c>
      <c r="H1888">
        <v>0.44801000000000002</v>
      </c>
      <c r="I1888">
        <v>56.069485</v>
      </c>
      <c r="J1888">
        <v>51</v>
      </c>
      <c r="K1888">
        <v>64.460885000000005</v>
      </c>
      <c r="L1888">
        <v>1.5008000000000001E-2</v>
      </c>
    </row>
    <row r="1889" spans="1:12" x14ac:dyDescent="0.3">
      <c r="A1889">
        <v>83.324915000000004</v>
      </c>
      <c r="B1889">
        <v>51</v>
      </c>
      <c r="C1889">
        <v>131</v>
      </c>
      <c r="D1889">
        <v>0.96099999999999997</v>
      </c>
      <c r="E1889">
        <v>43.583216</v>
      </c>
      <c r="F1889">
        <v>43.138460000000002</v>
      </c>
      <c r="G1889">
        <v>43.164045999999999</v>
      </c>
      <c r="H1889">
        <v>0.44475700000000001</v>
      </c>
      <c r="I1889">
        <v>56.090139000000001</v>
      </c>
      <c r="J1889">
        <v>51</v>
      </c>
      <c r="K1889">
        <v>64.482810000000001</v>
      </c>
      <c r="L1889">
        <v>1.5007E-2</v>
      </c>
    </row>
    <row r="1890" spans="1:12" x14ac:dyDescent="0.3">
      <c r="A1890">
        <v>83.339915000000005</v>
      </c>
      <c r="B1890">
        <v>51</v>
      </c>
      <c r="C1890">
        <v>131</v>
      </c>
      <c r="D1890">
        <v>0.96099999999999997</v>
      </c>
      <c r="E1890">
        <v>43.604725999999999</v>
      </c>
      <c r="F1890">
        <v>43.164045999999999</v>
      </c>
      <c r="G1890">
        <v>43.190207000000001</v>
      </c>
      <c r="H1890">
        <v>0.44068099999999999</v>
      </c>
      <c r="I1890">
        <v>56.110598000000003</v>
      </c>
      <c r="J1890">
        <v>51</v>
      </c>
      <c r="K1890">
        <v>64.501682000000002</v>
      </c>
      <c r="L1890">
        <v>1.4999999999999999E-2</v>
      </c>
    </row>
    <row r="1891" spans="1:12" x14ac:dyDescent="0.3">
      <c r="A1891">
        <v>83.354917999999998</v>
      </c>
      <c r="B1891">
        <v>51</v>
      </c>
      <c r="C1891">
        <v>131</v>
      </c>
      <c r="D1891">
        <v>0.96099999999999997</v>
      </c>
      <c r="E1891">
        <v>43.626226000000003</v>
      </c>
      <c r="F1891">
        <v>43.190207000000001</v>
      </c>
      <c r="G1891">
        <v>43.216704999999997</v>
      </c>
      <c r="H1891">
        <v>0.43602000000000002</v>
      </c>
      <c r="I1891">
        <v>56.130850000000002</v>
      </c>
      <c r="J1891">
        <v>51</v>
      </c>
      <c r="K1891">
        <v>64.517925000000005</v>
      </c>
      <c r="L1891">
        <v>1.5003000000000001E-2</v>
      </c>
    </row>
    <row r="1892" spans="1:12" x14ac:dyDescent="0.3">
      <c r="A1892">
        <v>83.369917999999998</v>
      </c>
      <c r="B1892">
        <v>52</v>
      </c>
      <c r="C1892">
        <v>131</v>
      </c>
      <c r="D1892">
        <v>0.96099999999999997</v>
      </c>
      <c r="E1892">
        <v>43.647731</v>
      </c>
      <c r="F1892">
        <v>43.216704999999997</v>
      </c>
      <c r="G1892">
        <v>43.243316999999998</v>
      </c>
      <c r="H1892">
        <v>0.43102600000000002</v>
      </c>
      <c r="I1892">
        <v>56.150869999999998</v>
      </c>
      <c r="J1892">
        <v>52</v>
      </c>
      <c r="K1892">
        <v>64.531904999999995</v>
      </c>
      <c r="L1892">
        <v>1.4999999999999999E-2</v>
      </c>
    </row>
    <row r="1893" spans="1:12" x14ac:dyDescent="0.3">
      <c r="A1893">
        <v>83.384916000000004</v>
      </c>
      <c r="B1893">
        <v>52</v>
      </c>
      <c r="C1893">
        <v>131</v>
      </c>
      <c r="D1893">
        <v>0.96099999999999997</v>
      </c>
      <c r="E1893">
        <v>43.669231000000003</v>
      </c>
      <c r="F1893">
        <v>43.243316999999998</v>
      </c>
      <c r="G1893">
        <v>43.269838</v>
      </c>
      <c r="H1893">
        <v>0.42591400000000001</v>
      </c>
      <c r="I1893">
        <v>56.170653999999999</v>
      </c>
      <c r="J1893">
        <v>52</v>
      </c>
      <c r="K1893">
        <v>64.543937999999997</v>
      </c>
      <c r="L1893">
        <v>1.4997999999999999E-2</v>
      </c>
    </row>
    <row r="1894" spans="1:12" x14ac:dyDescent="0.3">
      <c r="A1894">
        <v>83.399917000000002</v>
      </c>
      <c r="B1894">
        <v>52</v>
      </c>
      <c r="C1894">
        <v>131</v>
      </c>
      <c r="D1894">
        <v>0.96099999999999997</v>
      </c>
      <c r="E1894">
        <v>43.690728</v>
      </c>
      <c r="F1894">
        <v>43.269838</v>
      </c>
      <c r="G1894">
        <v>43.296086000000003</v>
      </c>
      <c r="H1894">
        <v>0.42088999999999999</v>
      </c>
      <c r="I1894">
        <v>56.190212000000002</v>
      </c>
      <c r="J1894">
        <v>52</v>
      </c>
      <c r="K1894">
        <v>64.554294999999996</v>
      </c>
      <c r="L1894">
        <v>1.5001E-2</v>
      </c>
    </row>
    <row r="1895" spans="1:12" x14ac:dyDescent="0.3">
      <c r="A1895">
        <v>83.414914999999993</v>
      </c>
      <c r="B1895">
        <v>52</v>
      </c>
      <c r="C1895">
        <v>131</v>
      </c>
      <c r="D1895">
        <v>0.96099999999999997</v>
      </c>
      <c r="E1895">
        <v>43.712229000000001</v>
      </c>
      <c r="F1895">
        <v>43.296086000000003</v>
      </c>
      <c r="G1895">
        <v>43.321899999999999</v>
      </c>
      <c r="H1895">
        <v>0.41614400000000001</v>
      </c>
      <c r="I1895">
        <v>56.20955</v>
      </c>
      <c r="J1895">
        <v>52</v>
      </c>
      <c r="K1895">
        <v>64.563209000000001</v>
      </c>
      <c r="L1895">
        <v>1.4997999999999999E-2</v>
      </c>
    </row>
    <row r="1896" spans="1:12" x14ac:dyDescent="0.3">
      <c r="A1896">
        <v>83.429914999999994</v>
      </c>
      <c r="B1896">
        <v>52</v>
      </c>
      <c r="C1896">
        <v>131</v>
      </c>
      <c r="D1896">
        <v>0.96099999999999997</v>
      </c>
      <c r="E1896">
        <v>43.733725999999997</v>
      </c>
      <c r="F1896">
        <v>43.321899999999999</v>
      </c>
      <c r="G1896">
        <v>43.347143000000003</v>
      </c>
      <c r="H1896">
        <v>0.411827</v>
      </c>
      <c r="I1896">
        <v>56.228695000000002</v>
      </c>
      <c r="J1896">
        <v>52</v>
      </c>
      <c r="K1896">
        <v>64.570881999999997</v>
      </c>
      <c r="L1896">
        <v>1.4999999999999999E-2</v>
      </c>
    </row>
    <row r="1897" spans="1:12" x14ac:dyDescent="0.3">
      <c r="A1897">
        <v>83.444920999999994</v>
      </c>
      <c r="B1897">
        <v>52</v>
      </c>
      <c r="C1897">
        <v>131</v>
      </c>
      <c r="D1897">
        <v>0.96099999999999997</v>
      </c>
      <c r="E1897">
        <v>43.755226</v>
      </c>
      <c r="F1897">
        <v>43.347143000000003</v>
      </c>
      <c r="G1897">
        <v>43.371699999999997</v>
      </c>
      <c r="H1897">
        <v>0.408084</v>
      </c>
      <c r="I1897">
        <v>56.247675999999998</v>
      </c>
      <c r="J1897">
        <v>52</v>
      </c>
      <c r="K1897">
        <v>64.577484999999996</v>
      </c>
      <c r="L1897">
        <v>1.5006E-2</v>
      </c>
    </row>
    <row r="1898" spans="1:12" x14ac:dyDescent="0.3">
      <c r="A1898">
        <v>83.459930999999997</v>
      </c>
      <c r="B1898">
        <v>52</v>
      </c>
      <c r="C1898">
        <v>131</v>
      </c>
      <c r="D1898">
        <v>0.96099999999999997</v>
      </c>
      <c r="E1898">
        <v>43.776735000000002</v>
      </c>
      <c r="F1898">
        <v>43.371699999999997</v>
      </c>
      <c r="G1898">
        <v>43.395479000000002</v>
      </c>
      <c r="H1898">
        <v>0.40503499999999998</v>
      </c>
      <c r="I1898">
        <v>56.266523999999997</v>
      </c>
      <c r="J1898">
        <v>52</v>
      </c>
      <c r="K1898">
        <v>64.583168999999998</v>
      </c>
      <c r="L1898">
        <v>1.5010000000000001E-2</v>
      </c>
    </row>
    <row r="1899" spans="1:12" x14ac:dyDescent="0.3">
      <c r="A1899">
        <v>83.474930000000001</v>
      </c>
      <c r="B1899">
        <v>52</v>
      </c>
      <c r="C1899">
        <v>131</v>
      </c>
      <c r="D1899">
        <v>0.96099999999999997</v>
      </c>
      <c r="E1899">
        <v>43.798248999999998</v>
      </c>
      <c r="F1899">
        <v>43.395479000000002</v>
      </c>
      <c r="G1899">
        <v>43.418402999999998</v>
      </c>
      <c r="H1899">
        <v>0.40277000000000002</v>
      </c>
      <c r="I1899">
        <v>56.285257000000001</v>
      </c>
      <c r="J1899">
        <v>52</v>
      </c>
      <c r="K1899">
        <v>64.588061999999994</v>
      </c>
      <c r="L1899">
        <v>1.4999E-2</v>
      </c>
    </row>
    <row r="1900" spans="1:12" x14ac:dyDescent="0.3">
      <c r="A1900">
        <v>83.489930999999999</v>
      </c>
      <c r="B1900">
        <v>52</v>
      </c>
      <c r="C1900">
        <v>131</v>
      </c>
      <c r="D1900">
        <v>0.96099999999999997</v>
      </c>
      <c r="E1900">
        <v>43.819747999999997</v>
      </c>
      <c r="F1900">
        <v>43.418402999999998</v>
      </c>
      <c r="G1900">
        <v>43.440415999999999</v>
      </c>
      <c r="H1900">
        <v>0.40134500000000001</v>
      </c>
      <c r="I1900">
        <v>56.303930000000001</v>
      </c>
      <c r="J1900">
        <v>52</v>
      </c>
      <c r="K1900">
        <v>64.592271999999994</v>
      </c>
      <c r="L1900">
        <v>1.5001E-2</v>
      </c>
    </row>
    <row r="1901" spans="1:12" x14ac:dyDescent="0.3">
      <c r="A1901">
        <v>83.504926999999995</v>
      </c>
      <c r="B1901">
        <v>52</v>
      </c>
      <c r="C1901">
        <v>131</v>
      </c>
      <c r="D1901">
        <v>0.96099999999999997</v>
      </c>
      <c r="E1901">
        <v>43.841248999999998</v>
      </c>
      <c r="F1901">
        <v>43.440415999999999</v>
      </c>
      <c r="G1901">
        <v>43.461475999999998</v>
      </c>
      <c r="H1901">
        <v>0.40083400000000002</v>
      </c>
      <c r="I1901">
        <v>56.322575999999998</v>
      </c>
      <c r="J1901">
        <v>52</v>
      </c>
      <c r="K1901">
        <v>64.595896999999994</v>
      </c>
      <c r="L1901">
        <v>1.4996000000000001E-2</v>
      </c>
    </row>
    <row r="1902" spans="1:12" x14ac:dyDescent="0.3">
      <c r="A1902">
        <v>83.519929000000005</v>
      </c>
      <c r="B1902">
        <v>52</v>
      </c>
      <c r="C1902">
        <v>131</v>
      </c>
      <c r="D1902">
        <v>0.96099999999999997</v>
      </c>
      <c r="E1902">
        <v>43.862743999999999</v>
      </c>
      <c r="F1902">
        <v>43.461475999999998</v>
      </c>
      <c r="G1902">
        <v>43.481558</v>
      </c>
      <c r="H1902">
        <v>0.40126699999999998</v>
      </c>
      <c r="I1902">
        <v>56.341251999999997</v>
      </c>
      <c r="J1902">
        <v>52</v>
      </c>
      <c r="K1902">
        <v>64.599016000000006</v>
      </c>
      <c r="L1902">
        <v>1.5002E-2</v>
      </c>
    </row>
    <row r="1903" spans="1:12" x14ac:dyDescent="0.3">
      <c r="A1903">
        <v>83.534930000000003</v>
      </c>
      <c r="B1903">
        <v>52</v>
      </c>
      <c r="C1903">
        <v>131</v>
      </c>
      <c r="D1903">
        <v>0.96099999999999997</v>
      </c>
      <c r="E1903">
        <v>43.884247000000002</v>
      </c>
      <c r="F1903">
        <v>43.481558</v>
      </c>
      <c r="G1903">
        <v>43.500649000000003</v>
      </c>
      <c r="H1903">
        <v>0.40268799999999999</v>
      </c>
      <c r="I1903">
        <v>56.359997</v>
      </c>
      <c r="J1903">
        <v>52</v>
      </c>
      <c r="K1903">
        <v>64.601701000000006</v>
      </c>
      <c r="L1903">
        <v>1.5001E-2</v>
      </c>
    </row>
    <row r="1904" spans="1:12" x14ac:dyDescent="0.3">
      <c r="A1904">
        <v>83.549936000000002</v>
      </c>
      <c r="B1904">
        <v>52</v>
      </c>
      <c r="C1904">
        <v>131</v>
      </c>
      <c r="D1904">
        <v>0.96099999999999997</v>
      </c>
      <c r="E1904">
        <v>43.905748000000003</v>
      </c>
      <c r="F1904">
        <v>43.500649000000003</v>
      </c>
      <c r="G1904">
        <v>43.518745000000003</v>
      </c>
      <c r="H1904">
        <v>0.40509899999999999</v>
      </c>
      <c r="I1904">
        <v>56.378861999999998</v>
      </c>
      <c r="J1904">
        <v>52</v>
      </c>
      <c r="K1904">
        <v>64.604011999999997</v>
      </c>
      <c r="L1904">
        <v>1.5006E-2</v>
      </c>
    </row>
    <row r="1905" spans="1:12" x14ac:dyDescent="0.3">
      <c r="A1905">
        <v>83.564946000000006</v>
      </c>
      <c r="B1905">
        <v>52</v>
      </c>
      <c r="C1905">
        <v>131</v>
      </c>
      <c r="D1905">
        <v>0.96099999999999997</v>
      </c>
      <c r="E1905">
        <v>43.927256999999997</v>
      </c>
      <c r="F1905">
        <v>43.518745000000003</v>
      </c>
      <c r="G1905">
        <v>43.535854999999998</v>
      </c>
      <c r="H1905">
        <v>0.40851100000000001</v>
      </c>
      <c r="I1905">
        <v>56.397894999999998</v>
      </c>
      <c r="J1905">
        <v>52</v>
      </c>
      <c r="K1905">
        <v>64.606001000000006</v>
      </c>
      <c r="L1905">
        <v>1.5010000000000001E-2</v>
      </c>
    </row>
    <row r="1906" spans="1:12" x14ac:dyDescent="0.3">
      <c r="A1906">
        <v>83.579948999999999</v>
      </c>
      <c r="B1906">
        <v>52</v>
      </c>
      <c r="C1906">
        <v>131</v>
      </c>
      <c r="D1906">
        <v>0.96099999999999997</v>
      </c>
      <c r="E1906">
        <v>43.948771000000001</v>
      </c>
      <c r="F1906">
        <v>43.535854999999998</v>
      </c>
      <c r="G1906">
        <v>43.551990000000004</v>
      </c>
      <c r="H1906">
        <v>0.41291600000000001</v>
      </c>
      <c r="I1906">
        <v>56.417126000000003</v>
      </c>
      <c r="J1906">
        <v>52</v>
      </c>
      <c r="K1906">
        <v>64.607713000000004</v>
      </c>
      <c r="L1906">
        <v>1.5003000000000001E-2</v>
      </c>
    </row>
    <row r="1907" spans="1:12" x14ac:dyDescent="0.3">
      <c r="A1907">
        <v>83.594948000000002</v>
      </c>
      <c r="B1907">
        <v>52</v>
      </c>
      <c r="C1907">
        <v>131</v>
      </c>
      <c r="D1907">
        <v>0.96099999999999997</v>
      </c>
      <c r="E1907">
        <v>43.970275000000001</v>
      </c>
      <c r="F1907">
        <v>43.551990000000004</v>
      </c>
      <c r="G1907">
        <v>43.567323999999999</v>
      </c>
      <c r="H1907">
        <v>0.41828500000000002</v>
      </c>
      <c r="I1907">
        <v>56.436605</v>
      </c>
      <c r="J1907">
        <v>52</v>
      </c>
      <c r="K1907">
        <v>64.654353999999998</v>
      </c>
      <c r="L1907">
        <v>1.4999E-2</v>
      </c>
    </row>
    <row r="1908" spans="1:12" x14ac:dyDescent="0.3">
      <c r="A1908">
        <v>83.609950999999995</v>
      </c>
      <c r="B1908">
        <v>52</v>
      </c>
      <c r="C1908">
        <v>131</v>
      </c>
      <c r="D1908">
        <v>0.96099999999999997</v>
      </c>
      <c r="E1908">
        <v>43.991773999999999</v>
      </c>
      <c r="F1908">
        <v>43.567323999999999</v>
      </c>
      <c r="G1908">
        <v>43.582410000000003</v>
      </c>
      <c r="H1908">
        <v>0.42444999999999999</v>
      </c>
      <c r="I1908">
        <v>56.456378999999998</v>
      </c>
      <c r="J1908">
        <v>52</v>
      </c>
      <c r="K1908">
        <v>64.737464000000003</v>
      </c>
      <c r="L1908">
        <v>1.5003000000000001E-2</v>
      </c>
    </row>
    <row r="1909" spans="1:12" x14ac:dyDescent="0.3">
      <c r="A1909">
        <v>83.624947000000006</v>
      </c>
      <c r="B1909">
        <v>52</v>
      </c>
      <c r="C1909">
        <v>131</v>
      </c>
      <c r="D1909">
        <v>0.96099999999999997</v>
      </c>
      <c r="E1909">
        <v>44.013278</v>
      </c>
      <c r="F1909">
        <v>43.582410000000003</v>
      </c>
      <c r="G1909">
        <v>43.598019999999998</v>
      </c>
      <c r="H1909">
        <v>0.43086799999999997</v>
      </c>
      <c r="I1909">
        <v>56.476444000000001</v>
      </c>
      <c r="J1909">
        <v>52</v>
      </c>
      <c r="K1909">
        <v>64.808997000000005</v>
      </c>
      <c r="L1909">
        <v>1.4996000000000001E-2</v>
      </c>
    </row>
    <row r="1910" spans="1:12" x14ac:dyDescent="0.3">
      <c r="A1910">
        <v>83.639949999999999</v>
      </c>
      <c r="B1910">
        <v>52</v>
      </c>
      <c r="C1910">
        <v>131</v>
      </c>
      <c r="D1910">
        <v>0.96099999999999997</v>
      </c>
      <c r="E1910">
        <v>44.034771999999997</v>
      </c>
      <c r="F1910">
        <v>43.598019999999998</v>
      </c>
      <c r="G1910">
        <v>43.614752000000003</v>
      </c>
      <c r="H1910">
        <v>0.436753</v>
      </c>
      <c r="I1910">
        <v>56.496796000000003</v>
      </c>
      <c r="J1910">
        <v>52</v>
      </c>
      <c r="K1910">
        <v>64.870566999999994</v>
      </c>
      <c r="L1910">
        <v>1.5003000000000001E-2</v>
      </c>
    </row>
    <row r="1911" spans="1:12" x14ac:dyDescent="0.3">
      <c r="A1911">
        <v>83.654949999999999</v>
      </c>
      <c r="B1911">
        <v>52</v>
      </c>
      <c r="C1911">
        <v>131</v>
      </c>
      <c r="D1911">
        <v>0.96099999999999997</v>
      </c>
      <c r="E1911">
        <v>44.056277000000001</v>
      </c>
      <c r="F1911">
        <v>43.614752000000003</v>
      </c>
      <c r="G1911">
        <v>43.632930999999999</v>
      </c>
      <c r="H1911">
        <v>0.44152400000000003</v>
      </c>
      <c r="I1911">
        <v>56.517369000000002</v>
      </c>
      <c r="J1911">
        <v>52</v>
      </c>
      <c r="K1911">
        <v>64.923559999999995</v>
      </c>
      <c r="L1911">
        <v>1.4999999999999999E-2</v>
      </c>
    </row>
    <row r="1912" spans="1:12" x14ac:dyDescent="0.3">
      <c r="A1912">
        <v>83.66995</v>
      </c>
      <c r="B1912">
        <v>52</v>
      </c>
      <c r="C1912">
        <v>131</v>
      </c>
      <c r="D1912">
        <v>0.96099999999999997</v>
      </c>
      <c r="E1912">
        <v>44.077776999999998</v>
      </c>
      <c r="F1912">
        <v>43.632930999999999</v>
      </c>
      <c r="G1912">
        <v>43.652675000000002</v>
      </c>
      <c r="H1912">
        <v>0.44484600000000002</v>
      </c>
      <c r="I1912">
        <v>56.538099000000003</v>
      </c>
      <c r="J1912">
        <v>52</v>
      </c>
      <c r="K1912">
        <v>64.969172</v>
      </c>
      <c r="L1912">
        <v>1.4999999999999999E-2</v>
      </c>
    </row>
    <row r="1913" spans="1:12" x14ac:dyDescent="0.3">
      <c r="A1913">
        <v>83.684950000000001</v>
      </c>
      <c r="B1913">
        <v>52</v>
      </c>
      <c r="C1913">
        <v>131</v>
      </c>
      <c r="D1913">
        <v>0.96099999999999997</v>
      </c>
      <c r="E1913">
        <v>44.099277000000001</v>
      </c>
      <c r="F1913">
        <v>43.652675000000002</v>
      </c>
      <c r="G1913">
        <v>43.673962000000003</v>
      </c>
      <c r="H1913">
        <v>0.44660100000000003</v>
      </c>
      <c r="I1913">
        <v>56.558914000000001</v>
      </c>
      <c r="J1913">
        <v>52</v>
      </c>
      <c r="K1913">
        <v>65.008430000000004</v>
      </c>
      <c r="L1913">
        <v>1.4999999999999999E-2</v>
      </c>
    </row>
    <row r="1914" spans="1:12" x14ac:dyDescent="0.3">
      <c r="A1914">
        <v>83.699949000000004</v>
      </c>
      <c r="B1914">
        <v>52</v>
      </c>
      <c r="C1914">
        <v>131</v>
      </c>
      <c r="D1914">
        <v>0.96099999999999997</v>
      </c>
      <c r="E1914">
        <v>44.120776999999997</v>
      </c>
      <c r="F1914">
        <v>43.673962000000003</v>
      </c>
      <c r="G1914">
        <v>43.696668000000003</v>
      </c>
      <c r="H1914">
        <v>0.44681500000000002</v>
      </c>
      <c r="I1914">
        <v>56.579742000000003</v>
      </c>
      <c r="J1914">
        <v>52</v>
      </c>
      <c r="K1914">
        <v>65.04222</v>
      </c>
      <c r="L1914">
        <v>1.4999E-2</v>
      </c>
    </row>
    <row r="1915" spans="1:12" x14ac:dyDescent="0.3">
      <c r="A1915">
        <v>83.714950999999999</v>
      </c>
      <c r="B1915">
        <v>52</v>
      </c>
      <c r="C1915">
        <v>131</v>
      </c>
      <c r="D1915">
        <v>0.96099999999999997</v>
      </c>
      <c r="E1915">
        <v>44.142274999999998</v>
      </c>
      <c r="F1915">
        <v>43.696668000000003</v>
      </c>
      <c r="G1915">
        <v>43.720609000000003</v>
      </c>
      <c r="H1915">
        <v>0.44560699999999998</v>
      </c>
      <c r="I1915">
        <v>56.600521000000001</v>
      </c>
      <c r="J1915">
        <v>52</v>
      </c>
      <c r="K1915">
        <v>65.071303</v>
      </c>
      <c r="L1915">
        <v>1.5002E-2</v>
      </c>
    </row>
    <row r="1916" spans="1:12" x14ac:dyDescent="0.3">
      <c r="A1916">
        <v>83.729946999999996</v>
      </c>
      <c r="B1916">
        <v>52</v>
      </c>
      <c r="C1916">
        <v>131</v>
      </c>
      <c r="D1916">
        <v>0.96099999999999997</v>
      </c>
      <c r="E1916">
        <v>44.163778000000001</v>
      </c>
      <c r="F1916">
        <v>43.720609000000003</v>
      </c>
      <c r="G1916">
        <v>43.745561000000002</v>
      </c>
      <c r="H1916">
        <v>0.44316899999999998</v>
      </c>
      <c r="I1916">
        <v>56.621181999999997</v>
      </c>
      <c r="J1916">
        <v>52</v>
      </c>
      <c r="K1916">
        <v>65.096334999999996</v>
      </c>
      <c r="L1916">
        <v>1.4996000000000001E-2</v>
      </c>
    </row>
    <row r="1917" spans="1:12" x14ac:dyDescent="0.3">
      <c r="A1917">
        <v>83.744950000000003</v>
      </c>
      <c r="B1917">
        <v>52</v>
      </c>
      <c r="C1917">
        <v>131</v>
      </c>
      <c r="D1917">
        <v>0.96099999999999997</v>
      </c>
      <c r="E1917">
        <v>44.185271999999998</v>
      </c>
      <c r="F1917">
        <v>43.745561000000002</v>
      </c>
      <c r="G1917">
        <v>43.771284000000001</v>
      </c>
      <c r="H1917">
        <v>0.43971199999999999</v>
      </c>
      <c r="I1917">
        <v>56.641696000000003</v>
      </c>
      <c r="J1917">
        <v>52</v>
      </c>
      <c r="K1917">
        <v>65.117880999999997</v>
      </c>
      <c r="L1917">
        <v>1.5003000000000001E-2</v>
      </c>
    </row>
    <row r="1918" spans="1:12" x14ac:dyDescent="0.3">
      <c r="A1918">
        <v>83.759950000000003</v>
      </c>
      <c r="B1918">
        <v>52</v>
      </c>
      <c r="C1918">
        <v>131</v>
      </c>
      <c r="D1918">
        <v>0.96099999999999997</v>
      </c>
      <c r="E1918">
        <v>44.206777000000002</v>
      </c>
      <c r="F1918">
        <v>43.771284000000001</v>
      </c>
      <c r="G1918">
        <v>43.797536999999998</v>
      </c>
      <c r="H1918">
        <v>0.43549199999999999</v>
      </c>
      <c r="I1918">
        <v>56.662013000000002</v>
      </c>
      <c r="J1918">
        <v>52</v>
      </c>
      <c r="K1918">
        <v>65.136425000000003</v>
      </c>
      <c r="L1918">
        <v>1.4999999999999999E-2</v>
      </c>
    </row>
    <row r="1919" spans="1:12" x14ac:dyDescent="0.3">
      <c r="A1919">
        <v>83.774951000000001</v>
      </c>
      <c r="B1919">
        <v>52</v>
      </c>
      <c r="C1919">
        <v>131</v>
      </c>
      <c r="D1919">
        <v>0.96099999999999997</v>
      </c>
      <c r="E1919">
        <v>44.228276999999999</v>
      </c>
      <c r="F1919">
        <v>43.797536999999998</v>
      </c>
      <c r="G1919">
        <v>43.824083999999999</v>
      </c>
      <c r="H1919">
        <v>0.43073899999999998</v>
      </c>
      <c r="I1919">
        <v>56.682113999999999</v>
      </c>
      <c r="J1919">
        <v>52</v>
      </c>
      <c r="K1919">
        <v>65.152386000000007</v>
      </c>
      <c r="L1919">
        <v>1.5001E-2</v>
      </c>
    </row>
    <row r="1920" spans="1:12" x14ac:dyDescent="0.3">
      <c r="A1920">
        <v>83.789947999999995</v>
      </c>
      <c r="B1920">
        <v>53</v>
      </c>
      <c r="C1920">
        <v>131</v>
      </c>
      <c r="D1920">
        <v>0.96099999999999997</v>
      </c>
      <c r="E1920">
        <v>44.249777999999999</v>
      </c>
      <c r="F1920">
        <v>43.824083999999999</v>
      </c>
      <c r="G1920">
        <v>43.850704</v>
      </c>
      <c r="H1920">
        <v>0.42569400000000002</v>
      </c>
      <c r="I1920">
        <v>56.701977999999997</v>
      </c>
      <c r="J1920">
        <v>53</v>
      </c>
      <c r="K1920">
        <v>65.166123999999996</v>
      </c>
      <c r="L1920">
        <v>1.4997E-2</v>
      </c>
    </row>
    <row r="1921" spans="1:12" x14ac:dyDescent="0.3">
      <c r="A1921">
        <v>83.804950000000005</v>
      </c>
      <c r="B1921">
        <v>53</v>
      </c>
      <c r="C1921">
        <v>131</v>
      </c>
      <c r="D1921">
        <v>0.96099999999999997</v>
      </c>
      <c r="E1921">
        <v>44.271273999999998</v>
      </c>
      <c r="F1921">
        <v>43.850704</v>
      </c>
      <c r="G1921">
        <v>43.877195999999998</v>
      </c>
      <c r="H1921">
        <v>0.42057</v>
      </c>
      <c r="I1921">
        <v>56.721614000000002</v>
      </c>
      <c r="J1921">
        <v>53</v>
      </c>
      <c r="K1921">
        <v>65.177948999999998</v>
      </c>
      <c r="L1921">
        <v>1.5002E-2</v>
      </c>
    </row>
    <row r="1922" spans="1:12" x14ac:dyDescent="0.3">
      <c r="A1922">
        <v>83.819950000000006</v>
      </c>
      <c r="B1922">
        <v>53</v>
      </c>
      <c r="C1922">
        <v>131</v>
      </c>
      <c r="D1922">
        <v>0.96099999999999997</v>
      </c>
      <c r="E1922">
        <v>44.292777000000001</v>
      </c>
      <c r="F1922">
        <v>43.877195999999998</v>
      </c>
      <c r="G1922">
        <v>43.903381000000003</v>
      </c>
      <c r="H1922">
        <v>0.41558</v>
      </c>
      <c r="I1922">
        <v>56.741017999999997</v>
      </c>
      <c r="J1922">
        <v>53</v>
      </c>
      <c r="K1922">
        <v>65.188125999999997</v>
      </c>
      <c r="L1922">
        <v>1.4999999999999999E-2</v>
      </c>
    </row>
    <row r="1923" spans="1:12" x14ac:dyDescent="0.3">
      <c r="A1923">
        <v>83.834952000000001</v>
      </c>
      <c r="B1923">
        <v>53</v>
      </c>
      <c r="C1923">
        <v>131</v>
      </c>
      <c r="D1923">
        <v>0.96099999999999997</v>
      </c>
      <c r="E1923">
        <v>44.314276999999997</v>
      </c>
      <c r="F1923">
        <v>43.903381000000003</v>
      </c>
      <c r="G1923">
        <v>43.929102</v>
      </c>
      <c r="H1923">
        <v>0.41089500000000001</v>
      </c>
      <c r="I1923">
        <v>56.760210000000001</v>
      </c>
      <c r="J1923">
        <v>53</v>
      </c>
      <c r="K1923">
        <v>65.196886000000006</v>
      </c>
      <c r="L1923">
        <v>1.5002E-2</v>
      </c>
    </row>
    <row r="1924" spans="1:12" x14ac:dyDescent="0.3">
      <c r="A1924">
        <v>83.849951000000004</v>
      </c>
      <c r="B1924">
        <v>53</v>
      </c>
      <c r="C1924">
        <v>131</v>
      </c>
      <c r="D1924">
        <v>0.96099999999999997</v>
      </c>
      <c r="E1924">
        <v>44.33578</v>
      </c>
      <c r="F1924">
        <v>43.929102</v>
      </c>
      <c r="G1924">
        <v>43.954224000000004</v>
      </c>
      <c r="H1924">
        <v>0.40667799999999998</v>
      </c>
      <c r="I1924">
        <v>56.779204999999997</v>
      </c>
      <c r="J1924">
        <v>53</v>
      </c>
      <c r="K1924">
        <v>65.204425000000001</v>
      </c>
      <c r="L1924">
        <v>1.4999E-2</v>
      </c>
    </row>
    <row r="1925" spans="1:12" x14ac:dyDescent="0.3">
      <c r="A1925">
        <v>83.864957000000004</v>
      </c>
      <c r="B1925">
        <v>53</v>
      </c>
      <c r="C1925">
        <v>131</v>
      </c>
      <c r="D1925">
        <v>0.96099999999999997</v>
      </c>
      <c r="E1925">
        <v>44.357278000000001</v>
      </c>
      <c r="F1925">
        <v>43.954224000000004</v>
      </c>
      <c r="G1925">
        <v>43.978634999999997</v>
      </c>
      <c r="H1925">
        <v>0.40305400000000002</v>
      </c>
      <c r="I1925">
        <v>56.798043999999997</v>
      </c>
      <c r="J1925">
        <v>53</v>
      </c>
      <c r="K1925">
        <v>65.210915</v>
      </c>
      <c r="L1925">
        <v>1.5006E-2</v>
      </c>
    </row>
    <row r="1926" spans="1:12" x14ac:dyDescent="0.3">
      <c r="A1926">
        <v>83.879964000000001</v>
      </c>
      <c r="B1926">
        <v>53</v>
      </c>
      <c r="C1926">
        <v>131</v>
      </c>
      <c r="D1926">
        <v>0.96099999999999997</v>
      </c>
      <c r="E1926">
        <v>44.378787000000003</v>
      </c>
      <c r="F1926">
        <v>43.978634999999997</v>
      </c>
      <c r="G1926">
        <v>44.002246999999997</v>
      </c>
      <c r="H1926">
        <v>0.40015099999999998</v>
      </c>
      <c r="I1926">
        <v>56.816750999999996</v>
      </c>
      <c r="J1926">
        <v>53</v>
      </c>
      <c r="K1926">
        <v>65.216499999999996</v>
      </c>
      <c r="L1926">
        <v>1.5007E-2</v>
      </c>
    </row>
    <row r="1927" spans="1:12" x14ac:dyDescent="0.3">
      <c r="A1927">
        <v>83.894966999999994</v>
      </c>
      <c r="B1927">
        <v>53</v>
      </c>
      <c r="C1927">
        <v>131</v>
      </c>
      <c r="D1927">
        <v>0.96099999999999997</v>
      </c>
      <c r="E1927">
        <v>44.400297000000002</v>
      </c>
      <c r="F1927">
        <v>44.002246999999997</v>
      </c>
      <c r="G1927">
        <v>44.024985000000001</v>
      </c>
      <c r="H1927">
        <v>0.39805000000000001</v>
      </c>
      <c r="I1927">
        <v>56.835358999999997</v>
      </c>
      <c r="J1927">
        <v>53</v>
      </c>
      <c r="K1927">
        <v>65.221307999999993</v>
      </c>
      <c r="L1927">
        <v>1.5003000000000001E-2</v>
      </c>
    </row>
    <row r="1928" spans="1:12" x14ac:dyDescent="0.3">
      <c r="A1928">
        <v>83.909970000000001</v>
      </c>
      <c r="B1928">
        <v>53</v>
      </c>
      <c r="C1928">
        <v>131</v>
      </c>
      <c r="D1928">
        <v>0.96099999999999997</v>
      </c>
      <c r="E1928">
        <v>44.421801000000002</v>
      </c>
      <c r="F1928">
        <v>44.024985000000001</v>
      </c>
      <c r="G1928">
        <v>44.046798000000003</v>
      </c>
      <c r="H1928">
        <v>0.396816</v>
      </c>
      <c r="I1928">
        <v>56.853912999999999</v>
      </c>
      <c r="J1928">
        <v>53</v>
      </c>
      <c r="K1928">
        <v>65.225444999999993</v>
      </c>
      <c r="L1928">
        <v>1.5003000000000001E-2</v>
      </c>
    </row>
    <row r="1929" spans="1:12" x14ac:dyDescent="0.3">
      <c r="A1929">
        <v>83.924970000000002</v>
      </c>
      <c r="B1929">
        <v>53</v>
      </c>
      <c r="C1929">
        <v>131</v>
      </c>
      <c r="D1929">
        <v>0.96099999999999997</v>
      </c>
      <c r="E1929">
        <v>44.443305000000002</v>
      </c>
      <c r="F1929">
        <v>44.046798000000003</v>
      </c>
      <c r="G1929">
        <v>44.067644999999999</v>
      </c>
      <c r="H1929">
        <v>0.39650800000000003</v>
      </c>
      <c r="I1929">
        <v>56.872452000000003</v>
      </c>
      <c r="J1929">
        <v>53</v>
      </c>
      <c r="K1929">
        <v>65.229006999999996</v>
      </c>
      <c r="L1929">
        <v>1.4999999999999999E-2</v>
      </c>
    </row>
    <row r="1930" spans="1:12" x14ac:dyDescent="0.3">
      <c r="A1930">
        <v>83.939971</v>
      </c>
      <c r="B1930">
        <v>53</v>
      </c>
      <c r="C1930">
        <v>131</v>
      </c>
      <c r="D1930">
        <v>0.96099999999999997</v>
      </c>
      <c r="E1930">
        <v>44.464804999999998</v>
      </c>
      <c r="F1930">
        <v>44.067644999999999</v>
      </c>
      <c r="G1930">
        <v>44.087505</v>
      </c>
      <c r="H1930">
        <v>0.39716000000000001</v>
      </c>
      <c r="I1930">
        <v>56.891024999999999</v>
      </c>
      <c r="J1930">
        <v>53</v>
      </c>
      <c r="K1930">
        <v>65.232072000000002</v>
      </c>
      <c r="L1930">
        <v>1.5001E-2</v>
      </c>
    </row>
    <row r="1931" spans="1:12" x14ac:dyDescent="0.3">
      <c r="A1931">
        <v>83.954971</v>
      </c>
      <c r="B1931">
        <v>53</v>
      </c>
      <c r="C1931">
        <v>131</v>
      </c>
      <c r="D1931">
        <v>0.96099999999999997</v>
      </c>
      <c r="E1931">
        <v>44.486306999999996</v>
      </c>
      <c r="F1931">
        <v>44.087505</v>
      </c>
      <c r="G1931">
        <v>44.106364999999997</v>
      </c>
      <c r="H1931">
        <v>0.39880199999999999</v>
      </c>
      <c r="I1931">
        <v>56.909677000000002</v>
      </c>
      <c r="J1931">
        <v>53</v>
      </c>
      <c r="K1931">
        <v>65.234711000000004</v>
      </c>
      <c r="L1931">
        <v>1.4999999999999999E-2</v>
      </c>
    </row>
    <row r="1932" spans="1:12" x14ac:dyDescent="0.3">
      <c r="A1932">
        <v>83.969976000000003</v>
      </c>
      <c r="B1932">
        <v>53</v>
      </c>
      <c r="C1932">
        <v>131</v>
      </c>
      <c r="D1932">
        <v>0.96099999999999997</v>
      </c>
      <c r="E1932">
        <v>44.507807</v>
      </c>
      <c r="F1932">
        <v>44.106364999999997</v>
      </c>
      <c r="G1932">
        <v>44.124225000000003</v>
      </c>
      <c r="H1932">
        <v>0.40144200000000002</v>
      </c>
      <c r="I1932">
        <v>56.928462000000003</v>
      </c>
      <c r="J1932">
        <v>53</v>
      </c>
      <c r="K1932">
        <v>65.236981999999998</v>
      </c>
      <c r="L1932">
        <v>1.5004999999999999E-2</v>
      </c>
    </row>
    <row r="1933" spans="1:12" x14ac:dyDescent="0.3">
      <c r="A1933">
        <v>83.984983</v>
      </c>
      <c r="B1933">
        <v>53</v>
      </c>
      <c r="C1933">
        <v>131</v>
      </c>
      <c r="D1933">
        <v>0.96099999999999997</v>
      </c>
      <c r="E1933">
        <v>44.529313999999999</v>
      </c>
      <c r="F1933">
        <v>44.124225000000003</v>
      </c>
      <c r="G1933">
        <v>44.141094000000002</v>
      </c>
      <c r="H1933">
        <v>0.40508899999999998</v>
      </c>
      <c r="I1933">
        <v>56.947422000000003</v>
      </c>
      <c r="J1933">
        <v>53</v>
      </c>
      <c r="K1933">
        <v>65.238935999999995</v>
      </c>
      <c r="L1933">
        <v>1.5007E-2</v>
      </c>
    </row>
    <row r="1934" spans="1:12" x14ac:dyDescent="0.3">
      <c r="A1934">
        <v>83.999988000000002</v>
      </c>
      <c r="B1934">
        <v>53</v>
      </c>
      <c r="C1934">
        <v>131</v>
      </c>
      <c r="D1934">
        <v>0.96099999999999997</v>
      </c>
      <c r="E1934">
        <v>44.550823999999999</v>
      </c>
      <c r="F1934">
        <v>44.141094000000002</v>
      </c>
      <c r="G1934">
        <v>44.156989000000003</v>
      </c>
      <c r="H1934">
        <v>0.40972999999999998</v>
      </c>
      <c r="I1934">
        <v>56.9666</v>
      </c>
      <c r="J1934">
        <v>53</v>
      </c>
      <c r="K1934">
        <v>65.240617999999998</v>
      </c>
      <c r="L1934">
        <v>1.5004999999999999E-2</v>
      </c>
    </row>
    <row r="1935" spans="1:12" x14ac:dyDescent="0.3">
      <c r="A1935">
        <v>84.014985999999993</v>
      </c>
      <c r="B1935">
        <v>53</v>
      </c>
      <c r="C1935">
        <v>131</v>
      </c>
      <c r="D1935">
        <v>0.96099999999999997</v>
      </c>
      <c r="E1935">
        <v>44.572330999999998</v>
      </c>
      <c r="F1935">
        <v>44.156989000000003</v>
      </c>
      <c r="G1935">
        <v>44.172080000000001</v>
      </c>
      <c r="H1935">
        <v>0.41534199999999999</v>
      </c>
      <c r="I1935">
        <v>56.986032999999999</v>
      </c>
      <c r="J1935">
        <v>53</v>
      </c>
      <c r="K1935">
        <v>65.286373999999995</v>
      </c>
      <c r="L1935">
        <v>1.4997999999999999E-2</v>
      </c>
    </row>
    <row r="1936" spans="1:12" x14ac:dyDescent="0.3">
      <c r="A1936">
        <v>84.029993000000005</v>
      </c>
      <c r="B1936">
        <v>53</v>
      </c>
      <c r="C1936">
        <v>131</v>
      </c>
      <c r="D1936">
        <v>0.96099999999999997</v>
      </c>
      <c r="E1936">
        <v>44.593828000000002</v>
      </c>
      <c r="F1936">
        <v>44.172080000000001</v>
      </c>
      <c r="G1936">
        <v>44.186922000000003</v>
      </c>
      <c r="H1936">
        <v>0.42174800000000001</v>
      </c>
      <c r="I1936">
        <v>57.005780999999999</v>
      </c>
      <c r="J1936">
        <v>53</v>
      </c>
      <c r="K1936">
        <v>65.367902999999998</v>
      </c>
      <c r="L1936">
        <v>1.5007E-2</v>
      </c>
    </row>
    <row r="1937" spans="1:12" x14ac:dyDescent="0.3">
      <c r="A1937">
        <v>84.044989000000001</v>
      </c>
      <c r="B1937">
        <v>53</v>
      </c>
      <c r="C1937">
        <v>131</v>
      </c>
      <c r="D1937">
        <v>0.96099999999999997</v>
      </c>
      <c r="E1937">
        <v>44.615338000000001</v>
      </c>
      <c r="F1937">
        <v>44.186922000000003</v>
      </c>
      <c r="G1937">
        <v>44.202283000000001</v>
      </c>
      <c r="H1937">
        <v>0.42841600000000002</v>
      </c>
      <c r="I1937">
        <v>57.025829000000002</v>
      </c>
      <c r="J1937">
        <v>53</v>
      </c>
      <c r="K1937">
        <v>65.438074999999998</v>
      </c>
      <c r="L1937">
        <v>1.4996000000000001E-2</v>
      </c>
    </row>
    <row r="1938" spans="1:12" x14ac:dyDescent="0.3">
      <c r="A1938">
        <v>84.059995000000001</v>
      </c>
      <c r="B1938">
        <v>53</v>
      </c>
      <c r="C1938">
        <v>131</v>
      </c>
      <c r="D1938">
        <v>0.96099999999999997</v>
      </c>
      <c r="E1938">
        <v>44.636833000000003</v>
      </c>
      <c r="F1938">
        <v>44.202283000000001</v>
      </c>
      <c r="G1938">
        <v>44.218758000000001</v>
      </c>
      <c r="H1938">
        <v>0.43454900000000002</v>
      </c>
      <c r="I1938">
        <v>57.046179000000002</v>
      </c>
      <c r="J1938">
        <v>53</v>
      </c>
      <c r="K1938">
        <v>65.498473000000004</v>
      </c>
      <c r="L1938">
        <v>1.5006E-2</v>
      </c>
    </row>
    <row r="1939" spans="1:12" x14ac:dyDescent="0.3">
      <c r="A1939">
        <v>84.074994000000004</v>
      </c>
      <c r="B1939">
        <v>53</v>
      </c>
      <c r="C1939">
        <v>131</v>
      </c>
      <c r="D1939">
        <v>0.96099999999999997</v>
      </c>
      <c r="E1939">
        <v>44.658341</v>
      </c>
      <c r="F1939">
        <v>44.218758000000001</v>
      </c>
      <c r="G1939">
        <v>44.236666999999997</v>
      </c>
      <c r="H1939">
        <v>0.439583</v>
      </c>
      <c r="I1939">
        <v>57.066758999999998</v>
      </c>
      <c r="J1939">
        <v>53</v>
      </c>
      <c r="K1939">
        <v>65.550459000000004</v>
      </c>
      <c r="L1939">
        <v>1.4999E-2</v>
      </c>
    </row>
    <row r="1940" spans="1:12" x14ac:dyDescent="0.3">
      <c r="A1940">
        <v>84.090001999999998</v>
      </c>
      <c r="B1940">
        <v>53</v>
      </c>
      <c r="C1940">
        <v>131</v>
      </c>
      <c r="D1940">
        <v>0.96099999999999997</v>
      </c>
      <c r="E1940">
        <v>44.679839999999999</v>
      </c>
      <c r="F1940">
        <v>44.236666999999997</v>
      </c>
      <c r="G1940">
        <v>44.256127999999997</v>
      </c>
      <c r="H1940">
        <v>0.44317200000000001</v>
      </c>
      <c r="I1940">
        <v>57.087521000000002</v>
      </c>
      <c r="J1940">
        <v>53</v>
      </c>
      <c r="K1940">
        <v>65.595202999999998</v>
      </c>
      <c r="L1940">
        <v>1.5008000000000001E-2</v>
      </c>
    </row>
    <row r="1941" spans="1:12" x14ac:dyDescent="0.3">
      <c r="A1941">
        <v>84.105000000000004</v>
      </c>
      <c r="B1941">
        <v>53</v>
      </c>
      <c r="C1941">
        <v>131</v>
      </c>
      <c r="D1941">
        <v>0.96099999999999997</v>
      </c>
      <c r="E1941">
        <v>44.701351000000003</v>
      </c>
      <c r="F1941">
        <v>44.256127999999997</v>
      </c>
      <c r="G1941">
        <v>44.277115999999999</v>
      </c>
      <c r="H1941">
        <v>0.44522299999999998</v>
      </c>
      <c r="I1941">
        <v>57.108370000000001</v>
      </c>
      <c r="J1941">
        <v>53</v>
      </c>
      <c r="K1941">
        <v>65.633713999999998</v>
      </c>
      <c r="L1941">
        <v>1.4997999999999999E-2</v>
      </c>
    </row>
    <row r="1942" spans="1:12" x14ac:dyDescent="0.3">
      <c r="A1942">
        <v>84.12</v>
      </c>
      <c r="B1942">
        <v>53</v>
      </c>
      <c r="C1942">
        <v>131</v>
      </c>
      <c r="D1942">
        <v>0.96099999999999997</v>
      </c>
      <c r="E1942">
        <v>44.722847999999999</v>
      </c>
      <c r="F1942">
        <v>44.277115999999999</v>
      </c>
      <c r="G1942">
        <v>44.299505000000003</v>
      </c>
      <c r="H1942">
        <v>0.44573299999999999</v>
      </c>
      <c r="I1942">
        <v>57.129247999999997</v>
      </c>
      <c r="J1942">
        <v>53</v>
      </c>
      <c r="K1942">
        <v>65.666860999999997</v>
      </c>
      <c r="L1942">
        <v>1.4999999999999999E-2</v>
      </c>
    </row>
    <row r="1943" spans="1:12" x14ac:dyDescent="0.3">
      <c r="A1943">
        <v>84.135002999999998</v>
      </c>
      <c r="B1943">
        <v>53</v>
      </c>
      <c r="C1943">
        <v>131</v>
      </c>
      <c r="D1943">
        <v>0.96099999999999997</v>
      </c>
      <c r="E1943">
        <v>44.744348000000002</v>
      </c>
      <c r="F1943">
        <v>44.299505000000003</v>
      </c>
      <c r="G1943">
        <v>44.323110999999997</v>
      </c>
      <c r="H1943">
        <v>0.44484299999999999</v>
      </c>
      <c r="I1943">
        <v>57.150092999999998</v>
      </c>
      <c r="J1943">
        <v>53</v>
      </c>
      <c r="K1943">
        <v>65.695391000000001</v>
      </c>
      <c r="L1943">
        <v>1.5003000000000001E-2</v>
      </c>
    </row>
    <row r="1944" spans="1:12" x14ac:dyDescent="0.3">
      <c r="A1944">
        <v>84.149998999999994</v>
      </c>
      <c r="B1944">
        <v>53</v>
      </c>
      <c r="C1944">
        <v>131</v>
      </c>
      <c r="D1944">
        <v>0.96099999999999997</v>
      </c>
      <c r="E1944">
        <v>44.765853</v>
      </c>
      <c r="F1944">
        <v>44.323110999999997</v>
      </c>
      <c r="G1944">
        <v>44.347710999999997</v>
      </c>
      <c r="H1944">
        <v>0.44274200000000002</v>
      </c>
      <c r="I1944">
        <v>57.170833000000002</v>
      </c>
      <c r="J1944">
        <v>53</v>
      </c>
      <c r="K1944">
        <v>65.719947000000005</v>
      </c>
      <c r="L1944">
        <v>1.4996000000000001E-2</v>
      </c>
    </row>
    <row r="1945" spans="1:12" x14ac:dyDescent="0.3">
      <c r="A1945">
        <v>84.165006000000005</v>
      </c>
      <c r="B1945">
        <v>53</v>
      </c>
      <c r="C1945">
        <v>131</v>
      </c>
      <c r="D1945">
        <v>0.96099999999999997</v>
      </c>
      <c r="E1945">
        <v>44.787346999999997</v>
      </c>
      <c r="F1945">
        <v>44.347710999999997</v>
      </c>
      <c r="G1945">
        <v>44.373066999999999</v>
      </c>
      <c r="H1945">
        <v>0.43963600000000003</v>
      </c>
      <c r="I1945">
        <v>57.191446999999997</v>
      </c>
      <c r="J1945">
        <v>53</v>
      </c>
      <c r="K1945">
        <v>65.741083000000003</v>
      </c>
      <c r="L1945">
        <v>1.5007E-2</v>
      </c>
    </row>
    <row r="1946" spans="1:12" x14ac:dyDescent="0.3">
      <c r="A1946">
        <v>84.180003999999997</v>
      </c>
      <c r="B1946">
        <v>53</v>
      </c>
      <c r="C1946">
        <v>131</v>
      </c>
      <c r="D1946">
        <v>0.96099999999999997</v>
      </c>
      <c r="E1946">
        <v>44.808857000000003</v>
      </c>
      <c r="F1946">
        <v>44.373066999999999</v>
      </c>
      <c r="G1946">
        <v>44.398936999999997</v>
      </c>
      <c r="H1946">
        <v>0.43579000000000001</v>
      </c>
      <c r="I1946">
        <v>57.211872</v>
      </c>
      <c r="J1946">
        <v>53</v>
      </c>
      <c r="K1946">
        <v>65.759275000000002</v>
      </c>
      <c r="L1946">
        <v>1.4997999999999999E-2</v>
      </c>
    </row>
    <row r="1947" spans="1:12" x14ac:dyDescent="0.3">
      <c r="A1947">
        <v>84.195006000000006</v>
      </c>
      <c r="B1947">
        <v>54</v>
      </c>
      <c r="C1947">
        <v>131</v>
      </c>
      <c r="D1947">
        <v>0.96099999999999997</v>
      </c>
      <c r="E1947">
        <v>44.830354</v>
      </c>
      <c r="F1947">
        <v>44.398936999999997</v>
      </c>
      <c r="G1947">
        <v>44.425088000000002</v>
      </c>
      <c r="H1947">
        <v>0.43141699999999999</v>
      </c>
      <c r="I1947">
        <v>57.232101999999998</v>
      </c>
      <c r="J1947">
        <v>54</v>
      </c>
      <c r="K1947">
        <v>65.774932000000007</v>
      </c>
      <c r="L1947">
        <v>1.5002E-2</v>
      </c>
    </row>
    <row r="1948" spans="1:12" x14ac:dyDescent="0.3">
      <c r="A1948">
        <v>84.210003</v>
      </c>
      <c r="B1948">
        <v>54</v>
      </c>
      <c r="C1948">
        <v>131</v>
      </c>
      <c r="D1948">
        <v>0.96099999999999997</v>
      </c>
      <c r="E1948">
        <v>44.851857000000003</v>
      </c>
      <c r="F1948">
        <v>44.425088000000002</v>
      </c>
      <c r="G1948">
        <v>44.451300000000003</v>
      </c>
      <c r="H1948">
        <v>0.42676900000000001</v>
      </c>
      <c r="I1948">
        <v>57.252111999999997</v>
      </c>
      <c r="J1948">
        <v>54</v>
      </c>
      <c r="K1948">
        <v>65.788409000000001</v>
      </c>
      <c r="L1948">
        <v>1.4997E-2</v>
      </c>
    </row>
    <row r="1949" spans="1:12" x14ac:dyDescent="0.3">
      <c r="A1949">
        <v>84.225008000000003</v>
      </c>
      <c r="B1949">
        <v>54</v>
      </c>
      <c r="C1949">
        <v>131</v>
      </c>
      <c r="D1949">
        <v>0.96099999999999997</v>
      </c>
      <c r="E1949">
        <v>44.873353000000002</v>
      </c>
      <c r="F1949">
        <v>44.451300000000003</v>
      </c>
      <c r="G1949">
        <v>44.477373999999998</v>
      </c>
      <c r="H1949">
        <v>0.42205300000000001</v>
      </c>
      <c r="I1949">
        <v>57.271915</v>
      </c>
      <c r="J1949">
        <v>54</v>
      </c>
      <c r="K1949">
        <v>65.800008000000005</v>
      </c>
      <c r="L1949">
        <v>1.5004999999999999E-2</v>
      </c>
    </row>
    <row r="1950" spans="1:12" x14ac:dyDescent="0.3">
      <c r="A1950">
        <v>84.240008000000003</v>
      </c>
      <c r="B1950">
        <v>54</v>
      </c>
      <c r="C1950">
        <v>131</v>
      </c>
      <c r="D1950">
        <v>0.96099999999999997</v>
      </c>
      <c r="E1950">
        <v>44.894860000000001</v>
      </c>
      <c r="F1950">
        <v>44.477373999999998</v>
      </c>
      <c r="G1950">
        <v>44.503134000000003</v>
      </c>
      <c r="H1950">
        <v>0.41748499999999999</v>
      </c>
      <c r="I1950">
        <v>57.291500999999997</v>
      </c>
      <c r="J1950">
        <v>54</v>
      </c>
      <c r="K1950">
        <v>65.809991999999994</v>
      </c>
      <c r="L1950">
        <v>1.4999999999999999E-2</v>
      </c>
    </row>
    <row r="1951" spans="1:12" x14ac:dyDescent="0.3">
      <c r="A1951">
        <v>84.255009999999999</v>
      </c>
      <c r="B1951">
        <v>54</v>
      </c>
      <c r="C1951">
        <v>131</v>
      </c>
      <c r="D1951">
        <v>0.96099999999999997</v>
      </c>
      <c r="E1951">
        <v>44.916359999999997</v>
      </c>
      <c r="F1951">
        <v>44.503134000000003</v>
      </c>
      <c r="G1951">
        <v>44.528424999999999</v>
      </c>
      <c r="H1951">
        <v>0.41322500000000001</v>
      </c>
      <c r="I1951">
        <v>57.310893999999998</v>
      </c>
      <c r="J1951">
        <v>54</v>
      </c>
      <c r="K1951">
        <v>65.818584999999999</v>
      </c>
      <c r="L1951">
        <v>1.5002E-2</v>
      </c>
    </row>
    <row r="1952" spans="1:12" x14ac:dyDescent="0.3">
      <c r="A1952">
        <v>84.270009999999999</v>
      </c>
      <c r="B1952">
        <v>54</v>
      </c>
      <c r="C1952">
        <v>131</v>
      </c>
      <c r="D1952">
        <v>0.96099999999999997</v>
      </c>
      <c r="E1952">
        <v>44.937863</v>
      </c>
      <c r="F1952">
        <v>44.528424999999999</v>
      </c>
      <c r="G1952">
        <v>44.553113000000003</v>
      </c>
      <c r="H1952">
        <v>0.40943800000000002</v>
      </c>
      <c r="I1952">
        <v>57.330109999999998</v>
      </c>
      <c r="J1952">
        <v>54</v>
      </c>
      <c r="K1952">
        <v>65.825980999999999</v>
      </c>
      <c r="L1952">
        <v>1.4999999999999999E-2</v>
      </c>
    </row>
    <row r="1953" spans="1:12" x14ac:dyDescent="0.3">
      <c r="A1953">
        <v>84.285013000000006</v>
      </c>
      <c r="B1953">
        <v>54</v>
      </c>
      <c r="C1953">
        <v>131</v>
      </c>
      <c r="D1953">
        <v>0.96099999999999997</v>
      </c>
      <c r="E1953">
        <v>44.959363000000003</v>
      </c>
      <c r="F1953">
        <v>44.553113000000003</v>
      </c>
      <c r="G1953">
        <v>44.577089999999998</v>
      </c>
      <c r="H1953">
        <v>0.40625</v>
      </c>
      <c r="I1953">
        <v>57.349184999999999</v>
      </c>
      <c r="J1953">
        <v>54</v>
      </c>
      <c r="K1953">
        <v>65.832346999999999</v>
      </c>
      <c r="L1953">
        <v>1.5003000000000001E-2</v>
      </c>
    </row>
    <row r="1954" spans="1:12" x14ac:dyDescent="0.3">
      <c r="A1954">
        <v>84.30001</v>
      </c>
      <c r="B1954">
        <v>54</v>
      </c>
      <c r="C1954">
        <v>131</v>
      </c>
      <c r="D1954">
        <v>0.96099999999999997</v>
      </c>
      <c r="E1954">
        <v>44.980867000000003</v>
      </c>
      <c r="F1954">
        <v>44.577089999999998</v>
      </c>
      <c r="G1954">
        <v>44.600265999999998</v>
      </c>
      <c r="H1954">
        <v>0.403777</v>
      </c>
      <c r="I1954">
        <v>57.368138999999999</v>
      </c>
      <c r="J1954">
        <v>54</v>
      </c>
      <c r="K1954">
        <v>65.837826000000007</v>
      </c>
      <c r="L1954">
        <v>1.4997E-2</v>
      </c>
    </row>
    <row r="1955" spans="1:12" x14ac:dyDescent="0.3">
      <c r="A1955">
        <v>84.315012999999993</v>
      </c>
      <c r="B1955">
        <v>54</v>
      </c>
      <c r="C1955">
        <v>131</v>
      </c>
      <c r="D1955">
        <v>0.96099999999999997</v>
      </c>
      <c r="E1955">
        <v>45.002363000000003</v>
      </c>
      <c r="F1955">
        <v>44.600265999999998</v>
      </c>
      <c r="G1955">
        <v>44.622571000000001</v>
      </c>
      <c r="H1955">
        <v>0.40209699999999998</v>
      </c>
      <c r="I1955">
        <v>57.387025999999999</v>
      </c>
      <c r="J1955">
        <v>54</v>
      </c>
      <c r="K1955">
        <v>65.842541999999995</v>
      </c>
      <c r="L1955">
        <v>1.5003000000000001E-2</v>
      </c>
    </row>
    <row r="1956" spans="1:12" x14ac:dyDescent="0.3">
      <c r="A1956">
        <v>84.330017999999995</v>
      </c>
      <c r="B1956">
        <v>54</v>
      </c>
      <c r="C1956">
        <v>131</v>
      </c>
      <c r="D1956">
        <v>0.96099999999999997</v>
      </c>
      <c r="E1956">
        <v>45.023867000000003</v>
      </c>
      <c r="F1956">
        <v>44.622571000000001</v>
      </c>
      <c r="G1956">
        <v>44.643954999999998</v>
      </c>
      <c r="H1956">
        <v>0.40129599999999999</v>
      </c>
      <c r="I1956">
        <v>57.405880000000003</v>
      </c>
      <c r="J1956">
        <v>54</v>
      </c>
      <c r="K1956">
        <v>65.846601000000007</v>
      </c>
      <c r="L1956">
        <v>1.5004999999999999E-2</v>
      </c>
    </row>
    <row r="1957" spans="1:12" x14ac:dyDescent="0.3">
      <c r="A1957">
        <v>84.345016999999999</v>
      </c>
      <c r="B1957">
        <v>54</v>
      </c>
      <c r="C1957">
        <v>131</v>
      </c>
      <c r="D1957">
        <v>0.96099999999999997</v>
      </c>
      <c r="E1957">
        <v>45.045374000000002</v>
      </c>
      <c r="F1957">
        <v>44.643954999999998</v>
      </c>
      <c r="G1957">
        <v>44.664380000000001</v>
      </c>
      <c r="H1957">
        <v>0.40141900000000003</v>
      </c>
      <c r="I1957">
        <v>57.424736000000003</v>
      </c>
      <c r="J1957">
        <v>54</v>
      </c>
      <c r="K1957">
        <v>65.850094999999996</v>
      </c>
      <c r="L1957">
        <v>1.4999E-2</v>
      </c>
    </row>
    <row r="1958" spans="1:12" x14ac:dyDescent="0.3">
      <c r="A1958">
        <v>84.360018999999994</v>
      </c>
      <c r="B1958">
        <v>54</v>
      </c>
      <c r="C1958">
        <v>131</v>
      </c>
      <c r="D1958">
        <v>0.96099999999999997</v>
      </c>
      <c r="E1958">
        <v>45.066873000000001</v>
      </c>
      <c r="F1958">
        <v>44.664380000000001</v>
      </c>
      <c r="G1958">
        <v>44.683824999999999</v>
      </c>
      <c r="H1958">
        <v>0.40249299999999999</v>
      </c>
      <c r="I1958">
        <v>57.443649999999998</v>
      </c>
      <c r="J1958">
        <v>54</v>
      </c>
      <c r="K1958">
        <v>65.853102000000007</v>
      </c>
      <c r="L1958">
        <v>1.5002E-2</v>
      </c>
    </row>
    <row r="1959" spans="1:12" x14ac:dyDescent="0.3">
      <c r="A1959">
        <v>84.375020000000006</v>
      </c>
      <c r="B1959">
        <v>54</v>
      </c>
      <c r="C1959">
        <v>131</v>
      </c>
      <c r="D1959">
        <v>0.96099999999999997</v>
      </c>
      <c r="E1959">
        <v>45.088375999999997</v>
      </c>
      <c r="F1959">
        <v>44.683824999999999</v>
      </c>
      <c r="G1959">
        <v>44.702278</v>
      </c>
      <c r="H1959">
        <v>0.40455099999999999</v>
      </c>
      <c r="I1959">
        <v>57.462660999999997</v>
      </c>
      <c r="J1959">
        <v>54</v>
      </c>
      <c r="K1959">
        <v>65.855689999999996</v>
      </c>
      <c r="L1959">
        <v>1.5001E-2</v>
      </c>
    </row>
    <row r="1960" spans="1:12" x14ac:dyDescent="0.3">
      <c r="A1960">
        <v>84.390020000000007</v>
      </c>
      <c r="B1960">
        <v>54</v>
      </c>
      <c r="C1960">
        <v>131</v>
      </c>
      <c r="D1960">
        <v>0.96099999999999997</v>
      </c>
      <c r="E1960">
        <v>45.109876999999997</v>
      </c>
      <c r="F1960">
        <v>44.702278</v>
      </c>
      <c r="G1960">
        <v>44.719741999999997</v>
      </c>
      <c r="H1960">
        <v>0.40759800000000002</v>
      </c>
      <c r="I1960">
        <v>57.481817999999997</v>
      </c>
      <c r="J1960">
        <v>54</v>
      </c>
      <c r="K1960">
        <v>65.857917999999998</v>
      </c>
      <c r="L1960">
        <v>1.4999999999999999E-2</v>
      </c>
    </row>
    <row r="1961" spans="1:12" x14ac:dyDescent="0.3">
      <c r="A1961">
        <v>84.405027000000004</v>
      </c>
      <c r="B1961">
        <v>54</v>
      </c>
      <c r="C1961">
        <v>131</v>
      </c>
      <c r="D1961">
        <v>0.96099999999999997</v>
      </c>
      <c r="E1961">
        <v>45.131377000000001</v>
      </c>
      <c r="F1961">
        <v>44.719741999999997</v>
      </c>
      <c r="G1961">
        <v>44.736224999999997</v>
      </c>
      <c r="H1961">
        <v>0.41163499999999997</v>
      </c>
      <c r="I1961">
        <v>57.501176000000001</v>
      </c>
      <c r="J1961">
        <v>54</v>
      </c>
      <c r="K1961">
        <v>65.859835000000004</v>
      </c>
      <c r="L1961">
        <v>1.5007E-2</v>
      </c>
    </row>
    <row r="1962" spans="1:12" x14ac:dyDescent="0.3">
      <c r="A1962">
        <v>84.420033000000004</v>
      </c>
      <c r="B1962">
        <v>54</v>
      </c>
      <c r="C1962">
        <v>131</v>
      </c>
      <c r="D1962">
        <v>0.96099999999999997</v>
      </c>
      <c r="E1962">
        <v>45.152887</v>
      </c>
      <c r="F1962">
        <v>44.736224999999997</v>
      </c>
      <c r="G1962">
        <v>44.751894</v>
      </c>
      <c r="H1962">
        <v>0.41666199999999998</v>
      </c>
      <c r="I1962">
        <v>57.520771000000003</v>
      </c>
      <c r="J1962">
        <v>54</v>
      </c>
      <c r="K1962">
        <v>65.904965000000004</v>
      </c>
      <c r="L1962">
        <v>1.5006E-2</v>
      </c>
    </row>
    <row r="1963" spans="1:12" x14ac:dyDescent="0.3">
      <c r="A1963">
        <v>84.435035999999997</v>
      </c>
      <c r="B1963">
        <v>54</v>
      </c>
      <c r="C1963">
        <v>131</v>
      </c>
      <c r="D1963">
        <v>0.96099999999999997</v>
      </c>
      <c r="E1963">
        <v>45.174396000000002</v>
      </c>
      <c r="F1963">
        <v>44.751894</v>
      </c>
      <c r="G1963">
        <v>44.767296000000002</v>
      </c>
      <c r="H1963">
        <v>0.42250100000000002</v>
      </c>
      <c r="I1963">
        <v>57.540640000000003</v>
      </c>
      <c r="J1963">
        <v>54</v>
      </c>
      <c r="K1963">
        <v>65.985167000000004</v>
      </c>
      <c r="L1963">
        <v>1.5003000000000001E-2</v>
      </c>
    </row>
    <row r="1964" spans="1:12" x14ac:dyDescent="0.3">
      <c r="A1964">
        <v>84.450040999999999</v>
      </c>
      <c r="B1964">
        <v>54</v>
      </c>
      <c r="C1964">
        <v>131</v>
      </c>
      <c r="D1964">
        <v>0.96099999999999997</v>
      </c>
      <c r="E1964">
        <v>45.195900000000002</v>
      </c>
      <c r="F1964">
        <v>44.767296000000002</v>
      </c>
      <c r="G1964">
        <v>44.783189999999998</v>
      </c>
      <c r="H1964">
        <v>0.42860399999999998</v>
      </c>
      <c r="I1964">
        <v>57.560800999999998</v>
      </c>
      <c r="J1964">
        <v>54</v>
      </c>
      <c r="K1964">
        <v>66.054198</v>
      </c>
      <c r="L1964">
        <v>1.5004999999999999E-2</v>
      </c>
    </row>
    <row r="1965" spans="1:12" x14ac:dyDescent="0.3">
      <c r="A1965">
        <v>84.465051000000003</v>
      </c>
      <c r="B1965">
        <v>54</v>
      </c>
      <c r="C1965">
        <v>131</v>
      </c>
      <c r="D1965">
        <v>0.96099999999999997</v>
      </c>
      <c r="E1965">
        <v>45.217407000000001</v>
      </c>
      <c r="F1965">
        <v>44.783189999999998</v>
      </c>
      <c r="G1965">
        <v>44.800165999999997</v>
      </c>
      <c r="H1965">
        <v>0.43421700000000002</v>
      </c>
      <c r="I1965">
        <v>57.581235</v>
      </c>
      <c r="J1965">
        <v>54</v>
      </c>
      <c r="K1965">
        <v>66.113613000000001</v>
      </c>
      <c r="L1965">
        <v>1.5010000000000001E-2</v>
      </c>
    </row>
    <row r="1966" spans="1:12" x14ac:dyDescent="0.3">
      <c r="A1966">
        <v>84.480052999999998</v>
      </c>
      <c r="B1966">
        <v>54</v>
      </c>
      <c r="C1966">
        <v>131</v>
      </c>
      <c r="D1966">
        <v>0.96099999999999997</v>
      </c>
      <c r="E1966">
        <v>45.238920999999998</v>
      </c>
      <c r="F1966">
        <v>44.800165999999997</v>
      </c>
      <c r="G1966">
        <v>44.818536000000002</v>
      </c>
      <c r="H1966">
        <v>0.43875500000000001</v>
      </c>
      <c r="I1966">
        <v>57.601874000000002</v>
      </c>
      <c r="J1966">
        <v>54</v>
      </c>
      <c r="K1966">
        <v>66.164753000000005</v>
      </c>
      <c r="L1966">
        <v>1.5002E-2</v>
      </c>
    </row>
    <row r="1967" spans="1:12" x14ac:dyDescent="0.3">
      <c r="A1967">
        <v>84.495053999999996</v>
      </c>
      <c r="B1967">
        <v>54</v>
      </c>
      <c r="C1967">
        <v>131</v>
      </c>
      <c r="D1967">
        <v>0.96099999999999997</v>
      </c>
      <c r="E1967">
        <v>45.260424</v>
      </c>
      <c r="F1967">
        <v>44.818536000000002</v>
      </c>
      <c r="G1967">
        <v>44.838413000000003</v>
      </c>
      <c r="H1967">
        <v>0.441888</v>
      </c>
      <c r="I1967">
        <v>57.622663000000003</v>
      </c>
      <c r="J1967">
        <v>54</v>
      </c>
      <c r="K1967">
        <v>66.208769000000004</v>
      </c>
      <c r="L1967">
        <v>1.5001E-2</v>
      </c>
    </row>
    <row r="1968" spans="1:12" x14ac:dyDescent="0.3">
      <c r="A1968">
        <v>84.510053999999997</v>
      </c>
      <c r="B1968">
        <v>54</v>
      </c>
      <c r="C1968">
        <v>131</v>
      </c>
      <c r="D1968">
        <v>0.96099999999999997</v>
      </c>
      <c r="E1968">
        <v>45.281925999999999</v>
      </c>
      <c r="F1968">
        <v>44.838413000000003</v>
      </c>
      <c r="G1968">
        <v>44.859766999999998</v>
      </c>
      <c r="H1968">
        <v>0.44351299999999999</v>
      </c>
      <c r="I1968">
        <v>57.643529999999998</v>
      </c>
      <c r="J1968">
        <v>54</v>
      </c>
      <c r="K1968">
        <v>66.246654000000007</v>
      </c>
      <c r="L1968">
        <v>1.4999999999999999E-2</v>
      </c>
    </row>
    <row r="1969" spans="1:12" x14ac:dyDescent="0.3">
      <c r="A1969">
        <v>84.525053999999997</v>
      </c>
      <c r="B1969">
        <v>54</v>
      </c>
      <c r="C1969">
        <v>131</v>
      </c>
      <c r="D1969">
        <v>0.96099999999999997</v>
      </c>
      <c r="E1969">
        <v>45.303426000000002</v>
      </c>
      <c r="F1969">
        <v>44.859766999999998</v>
      </c>
      <c r="G1969">
        <v>44.882474999999999</v>
      </c>
      <c r="H1969">
        <v>0.443658</v>
      </c>
      <c r="I1969">
        <v>57.664406999999997</v>
      </c>
      <c r="J1969">
        <v>54</v>
      </c>
      <c r="K1969">
        <v>66.279261000000005</v>
      </c>
      <c r="L1969">
        <v>1.4999999999999999E-2</v>
      </c>
    </row>
    <row r="1970" spans="1:12" x14ac:dyDescent="0.3">
      <c r="A1970">
        <v>84.540059999999997</v>
      </c>
      <c r="B1970">
        <v>54</v>
      </c>
      <c r="C1970">
        <v>131</v>
      </c>
      <c r="D1970">
        <v>0.96099999999999997</v>
      </c>
      <c r="E1970">
        <v>45.324925999999998</v>
      </c>
      <c r="F1970">
        <v>44.882474999999999</v>
      </c>
      <c r="G1970">
        <v>44.906351000000001</v>
      </c>
      <c r="H1970">
        <v>0.44245000000000001</v>
      </c>
      <c r="I1970">
        <v>57.685239000000003</v>
      </c>
      <c r="J1970">
        <v>54</v>
      </c>
      <c r="K1970">
        <v>66.307327000000001</v>
      </c>
      <c r="L1970">
        <v>1.5006E-2</v>
      </c>
    </row>
    <row r="1971" spans="1:12" x14ac:dyDescent="0.3">
      <c r="A1971">
        <v>84.555064999999999</v>
      </c>
      <c r="B1971">
        <v>54</v>
      </c>
      <c r="C1971">
        <v>131</v>
      </c>
      <c r="D1971">
        <v>0.96099999999999997</v>
      </c>
      <c r="E1971">
        <v>45.346434000000002</v>
      </c>
      <c r="F1971">
        <v>44.906351000000001</v>
      </c>
      <c r="G1971">
        <v>44.931171999999997</v>
      </c>
      <c r="H1971">
        <v>0.44008399999999998</v>
      </c>
      <c r="I1971">
        <v>57.705962999999997</v>
      </c>
      <c r="J1971">
        <v>54</v>
      </c>
      <c r="K1971">
        <v>66.331484000000003</v>
      </c>
      <c r="L1971">
        <v>1.5004999999999999E-2</v>
      </c>
    </row>
    <row r="1972" spans="1:12" x14ac:dyDescent="0.3">
      <c r="A1972">
        <v>84.570060999999995</v>
      </c>
      <c r="B1972">
        <v>54</v>
      </c>
      <c r="C1972">
        <v>131</v>
      </c>
      <c r="D1972">
        <v>0.96099999999999997</v>
      </c>
      <c r="E1972">
        <v>45.367941000000002</v>
      </c>
      <c r="F1972">
        <v>44.931171999999997</v>
      </c>
      <c r="G1972">
        <v>44.956699999999998</v>
      </c>
      <c r="H1972">
        <v>0.43676900000000002</v>
      </c>
      <c r="I1972">
        <v>57.726522000000003</v>
      </c>
      <c r="J1972">
        <v>54</v>
      </c>
      <c r="K1972">
        <v>66.352275000000006</v>
      </c>
      <c r="L1972">
        <v>1.4996000000000001E-2</v>
      </c>
    </row>
    <row r="1973" spans="1:12" x14ac:dyDescent="0.3">
      <c r="A1973">
        <v>84.585065</v>
      </c>
      <c r="B1973">
        <v>54</v>
      </c>
      <c r="C1973">
        <v>131</v>
      </c>
      <c r="D1973">
        <v>0.96099999999999997</v>
      </c>
      <c r="E1973">
        <v>45.389436000000003</v>
      </c>
      <c r="F1973">
        <v>44.956699999999998</v>
      </c>
      <c r="G1973">
        <v>44.982695999999997</v>
      </c>
      <c r="H1973">
        <v>0.43273499999999998</v>
      </c>
      <c r="I1973">
        <v>57.746906000000003</v>
      </c>
      <c r="J1973">
        <v>54</v>
      </c>
      <c r="K1973">
        <v>66.370170999999999</v>
      </c>
      <c r="L1973">
        <v>1.5004E-2</v>
      </c>
    </row>
    <row r="1974" spans="1:12" x14ac:dyDescent="0.3">
      <c r="A1974">
        <v>84.600065999999998</v>
      </c>
      <c r="B1974">
        <v>55</v>
      </c>
      <c r="C1974">
        <v>131</v>
      </c>
      <c r="D1974">
        <v>0.96099999999999997</v>
      </c>
      <c r="E1974">
        <v>45.410941000000001</v>
      </c>
      <c r="F1974">
        <v>44.982695999999997</v>
      </c>
      <c r="G1974">
        <v>45.008927999999997</v>
      </c>
      <c r="H1974">
        <v>0.42824600000000002</v>
      </c>
      <c r="I1974">
        <v>57.767079000000003</v>
      </c>
      <c r="J1974">
        <v>55</v>
      </c>
      <c r="K1974">
        <v>66.385574000000005</v>
      </c>
      <c r="L1974">
        <v>1.5001E-2</v>
      </c>
    </row>
    <row r="1975" spans="1:12" x14ac:dyDescent="0.3">
      <c r="A1975">
        <v>84.615065000000001</v>
      </c>
      <c r="B1975">
        <v>55</v>
      </c>
      <c r="C1975">
        <v>131</v>
      </c>
      <c r="D1975">
        <v>0.96099999999999997</v>
      </c>
      <c r="E1975">
        <v>45.432442999999999</v>
      </c>
      <c r="F1975">
        <v>45.008927999999997</v>
      </c>
      <c r="G1975">
        <v>45.035181000000001</v>
      </c>
      <c r="H1975">
        <v>0.42351499999999997</v>
      </c>
      <c r="I1975">
        <v>57.787030000000001</v>
      </c>
      <c r="J1975">
        <v>55</v>
      </c>
      <c r="K1975">
        <v>66.398831000000001</v>
      </c>
      <c r="L1975">
        <v>1.4999E-2</v>
      </c>
    </row>
    <row r="1976" spans="1:12" x14ac:dyDescent="0.3">
      <c r="A1976">
        <v>84.630065000000002</v>
      </c>
      <c r="B1976">
        <v>55</v>
      </c>
      <c r="C1976">
        <v>131</v>
      </c>
      <c r="D1976">
        <v>0.96099999999999997</v>
      </c>
      <c r="E1976">
        <v>45.453941</v>
      </c>
      <c r="F1976">
        <v>45.035181000000001</v>
      </c>
      <c r="G1976">
        <v>45.061258000000002</v>
      </c>
      <c r="H1976">
        <v>0.41876099999999999</v>
      </c>
      <c r="I1976">
        <v>57.806762999999997</v>
      </c>
      <c r="J1976">
        <v>55</v>
      </c>
      <c r="K1976">
        <v>66.410241999999997</v>
      </c>
      <c r="L1976">
        <v>1.4999999999999999E-2</v>
      </c>
    </row>
    <row r="1977" spans="1:12" x14ac:dyDescent="0.3">
      <c r="A1977">
        <v>84.645069000000007</v>
      </c>
      <c r="B1977">
        <v>55</v>
      </c>
      <c r="C1977">
        <v>131</v>
      </c>
      <c r="D1977">
        <v>0.96099999999999997</v>
      </c>
      <c r="E1977">
        <v>45.475441000000004</v>
      </c>
      <c r="F1977">
        <v>45.061258000000002</v>
      </c>
      <c r="G1977">
        <v>45.086984999999999</v>
      </c>
      <c r="H1977">
        <v>0.414184</v>
      </c>
      <c r="I1977">
        <v>57.826289000000003</v>
      </c>
      <c r="J1977">
        <v>55</v>
      </c>
      <c r="K1977">
        <v>66.420062999999999</v>
      </c>
      <c r="L1977">
        <v>1.5004E-2</v>
      </c>
    </row>
    <row r="1978" spans="1:12" x14ac:dyDescent="0.3">
      <c r="A1978">
        <v>84.660070000000005</v>
      </c>
      <c r="B1978">
        <v>55</v>
      </c>
      <c r="C1978">
        <v>131</v>
      </c>
      <c r="D1978">
        <v>0.96099999999999997</v>
      </c>
      <c r="E1978">
        <v>45.496946999999999</v>
      </c>
      <c r="F1978">
        <v>45.086984999999999</v>
      </c>
      <c r="G1978">
        <v>45.112212</v>
      </c>
      <c r="H1978">
        <v>0.40996199999999999</v>
      </c>
      <c r="I1978">
        <v>57.845616999999997</v>
      </c>
      <c r="J1978">
        <v>55</v>
      </c>
      <c r="K1978">
        <v>66.428516999999999</v>
      </c>
      <c r="L1978">
        <v>1.5001E-2</v>
      </c>
    </row>
    <row r="1979" spans="1:12" x14ac:dyDescent="0.3">
      <c r="A1979">
        <v>84.675071000000003</v>
      </c>
      <c r="B1979">
        <v>55</v>
      </c>
      <c r="C1979">
        <v>131</v>
      </c>
      <c r="D1979">
        <v>0.96099999999999997</v>
      </c>
      <c r="E1979">
        <v>45.518448999999997</v>
      </c>
      <c r="F1979">
        <v>45.112212</v>
      </c>
      <c r="G1979">
        <v>45.136808000000002</v>
      </c>
      <c r="H1979">
        <v>0.40623700000000001</v>
      </c>
      <c r="I1979">
        <v>57.864772000000002</v>
      </c>
      <c r="J1979">
        <v>55</v>
      </c>
      <c r="K1979">
        <v>66.435792000000006</v>
      </c>
      <c r="L1979">
        <v>1.5001E-2</v>
      </c>
    </row>
    <row r="1980" spans="1:12" x14ac:dyDescent="0.3">
      <c r="A1980">
        <v>84.690066999999999</v>
      </c>
      <c r="B1980">
        <v>55</v>
      </c>
      <c r="C1980">
        <v>131</v>
      </c>
      <c r="D1980">
        <v>0.96099999999999997</v>
      </c>
      <c r="E1980">
        <v>45.539949999999997</v>
      </c>
      <c r="F1980">
        <v>45.136808000000002</v>
      </c>
      <c r="G1980">
        <v>45.160668000000001</v>
      </c>
      <c r="H1980">
        <v>0.403142</v>
      </c>
      <c r="I1980">
        <v>57.883778999999997</v>
      </c>
      <c r="J1980">
        <v>55</v>
      </c>
      <c r="K1980">
        <v>66.442054999999996</v>
      </c>
      <c r="L1980">
        <v>1.4996000000000001E-2</v>
      </c>
    </row>
    <row r="1981" spans="1:12" x14ac:dyDescent="0.3">
      <c r="A1981">
        <v>84.705071000000004</v>
      </c>
      <c r="B1981">
        <v>55</v>
      </c>
      <c r="C1981">
        <v>131</v>
      </c>
      <c r="D1981">
        <v>0.96099999999999997</v>
      </c>
      <c r="E1981">
        <v>45.561444000000002</v>
      </c>
      <c r="F1981">
        <v>45.160668000000001</v>
      </c>
      <c r="G1981">
        <v>45.183705000000003</v>
      </c>
      <c r="H1981">
        <v>0.40077600000000002</v>
      </c>
      <c r="I1981">
        <v>57.902687999999998</v>
      </c>
      <c r="J1981">
        <v>55</v>
      </c>
      <c r="K1981">
        <v>66.447445000000002</v>
      </c>
      <c r="L1981">
        <v>1.5004E-2</v>
      </c>
    </row>
    <row r="1982" spans="1:12" x14ac:dyDescent="0.3">
      <c r="A1982">
        <v>84.720067</v>
      </c>
      <c r="B1982">
        <v>55</v>
      </c>
      <c r="C1982">
        <v>131</v>
      </c>
      <c r="D1982">
        <v>0.96099999999999997</v>
      </c>
      <c r="E1982">
        <v>45.582949999999997</v>
      </c>
      <c r="F1982">
        <v>45.183705000000003</v>
      </c>
      <c r="G1982">
        <v>45.205854000000002</v>
      </c>
      <c r="H1982">
        <v>0.39924500000000002</v>
      </c>
      <c r="I1982">
        <v>57.921517999999999</v>
      </c>
      <c r="J1982">
        <v>55</v>
      </c>
      <c r="K1982">
        <v>66.452083999999999</v>
      </c>
      <c r="L1982">
        <v>1.4996000000000001E-2</v>
      </c>
    </row>
    <row r="1983" spans="1:12" x14ac:dyDescent="0.3">
      <c r="A1983">
        <v>84.735072000000002</v>
      </c>
      <c r="B1983">
        <v>55</v>
      </c>
      <c r="C1983">
        <v>131</v>
      </c>
      <c r="D1983">
        <v>0.96099999999999997</v>
      </c>
      <c r="E1983">
        <v>45.604444000000001</v>
      </c>
      <c r="F1983">
        <v>45.205854000000002</v>
      </c>
      <c r="G1983">
        <v>45.227065000000003</v>
      </c>
      <c r="H1983">
        <v>0.39859099999999997</v>
      </c>
      <c r="I1983">
        <v>57.940331999999998</v>
      </c>
      <c r="J1983">
        <v>55</v>
      </c>
      <c r="K1983">
        <v>66.456076999999993</v>
      </c>
      <c r="L1983">
        <v>1.5004999999999999E-2</v>
      </c>
    </row>
    <row r="1984" spans="1:12" x14ac:dyDescent="0.3">
      <c r="A1984">
        <v>84.750071000000005</v>
      </c>
      <c r="B1984">
        <v>55</v>
      </c>
      <c r="C1984">
        <v>131</v>
      </c>
      <c r="D1984">
        <v>0.96099999999999997</v>
      </c>
      <c r="E1984">
        <v>45.625951999999998</v>
      </c>
      <c r="F1984">
        <v>45.227065000000003</v>
      </c>
      <c r="G1984">
        <v>45.247304999999997</v>
      </c>
      <c r="H1984">
        <v>0.39888699999999999</v>
      </c>
      <c r="I1984">
        <v>57.959156</v>
      </c>
      <c r="J1984">
        <v>55</v>
      </c>
      <c r="K1984">
        <v>66.459513999999999</v>
      </c>
      <c r="L1984">
        <v>1.4999E-2</v>
      </c>
    </row>
    <row r="1985" spans="1:12" x14ac:dyDescent="0.3">
      <c r="A1985">
        <v>84.765071000000006</v>
      </c>
      <c r="B1985">
        <v>55</v>
      </c>
      <c r="C1985">
        <v>131</v>
      </c>
      <c r="D1985">
        <v>0.96099999999999997</v>
      </c>
      <c r="E1985">
        <v>45.647449999999999</v>
      </c>
      <c r="F1985">
        <v>45.247304999999997</v>
      </c>
      <c r="G1985">
        <v>45.266553999999999</v>
      </c>
      <c r="H1985">
        <v>0.40014499999999997</v>
      </c>
      <c r="I1985">
        <v>57.978043</v>
      </c>
      <c r="J1985">
        <v>55</v>
      </c>
      <c r="K1985">
        <v>66.462472000000005</v>
      </c>
      <c r="L1985">
        <v>1.4999999999999999E-2</v>
      </c>
    </row>
    <row r="1986" spans="1:12" x14ac:dyDescent="0.3">
      <c r="A1986">
        <v>84.780068999999997</v>
      </c>
      <c r="B1986">
        <v>55</v>
      </c>
      <c r="C1986">
        <v>131</v>
      </c>
      <c r="D1986">
        <v>0.96099999999999997</v>
      </c>
      <c r="E1986">
        <v>45.668950000000002</v>
      </c>
      <c r="F1986">
        <v>45.266553999999999</v>
      </c>
      <c r="G1986">
        <v>45.284804999999999</v>
      </c>
      <c r="H1986">
        <v>0.40239599999999998</v>
      </c>
      <c r="I1986">
        <v>57.997036999999999</v>
      </c>
      <c r="J1986">
        <v>55</v>
      </c>
      <c r="K1986">
        <v>66.465018000000001</v>
      </c>
      <c r="L1986">
        <v>1.4997999999999999E-2</v>
      </c>
    </row>
    <row r="1987" spans="1:12" x14ac:dyDescent="0.3">
      <c r="A1987">
        <v>84.795069999999996</v>
      </c>
      <c r="B1987">
        <v>55</v>
      </c>
      <c r="C1987">
        <v>131</v>
      </c>
      <c r="D1987">
        <v>0.96099999999999997</v>
      </c>
      <c r="E1987">
        <v>45.690446999999999</v>
      </c>
      <c r="F1987">
        <v>45.284804999999999</v>
      </c>
      <c r="G1987">
        <v>45.302059999999997</v>
      </c>
      <c r="H1987">
        <v>0.405642</v>
      </c>
      <c r="I1987">
        <v>58.016190000000002</v>
      </c>
      <c r="J1987">
        <v>55</v>
      </c>
      <c r="K1987">
        <v>66.467208999999997</v>
      </c>
      <c r="L1987">
        <v>1.5001E-2</v>
      </c>
    </row>
    <row r="1988" spans="1:12" x14ac:dyDescent="0.3">
      <c r="A1988">
        <v>84.810074</v>
      </c>
      <c r="B1988">
        <v>55</v>
      </c>
      <c r="C1988">
        <v>131</v>
      </c>
      <c r="D1988">
        <v>0.96099999999999997</v>
      </c>
      <c r="E1988">
        <v>45.711948999999997</v>
      </c>
      <c r="F1988">
        <v>45.302059999999997</v>
      </c>
      <c r="G1988">
        <v>45.318480000000001</v>
      </c>
      <c r="H1988">
        <v>0.409889</v>
      </c>
      <c r="I1988">
        <v>58.035550999999998</v>
      </c>
      <c r="J1988">
        <v>55</v>
      </c>
      <c r="K1988">
        <v>66.511776999999995</v>
      </c>
      <c r="L1988">
        <v>1.5004E-2</v>
      </c>
    </row>
    <row r="1989" spans="1:12" x14ac:dyDescent="0.3">
      <c r="A1989">
        <v>84.825072000000006</v>
      </c>
      <c r="B1989">
        <v>55</v>
      </c>
      <c r="C1989">
        <v>131</v>
      </c>
      <c r="D1989">
        <v>0.96099999999999997</v>
      </c>
      <c r="E1989">
        <v>45.733454000000002</v>
      </c>
      <c r="F1989">
        <v>45.318480000000001</v>
      </c>
      <c r="G1989">
        <v>45.334603999999999</v>
      </c>
      <c r="H1989">
        <v>0.41497499999999998</v>
      </c>
      <c r="I1989">
        <v>58.055146000000001</v>
      </c>
      <c r="J1989">
        <v>55</v>
      </c>
      <c r="K1989">
        <v>66.590737000000004</v>
      </c>
      <c r="L1989">
        <v>1.4997999999999999E-2</v>
      </c>
    </row>
    <row r="1990" spans="1:12" x14ac:dyDescent="0.3">
      <c r="A1990">
        <v>84.840079000000003</v>
      </c>
      <c r="B1990">
        <v>55</v>
      </c>
      <c r="C1990">
        <v>131</v>
      </c>
      <c r="D1990">
        <v>0.96099999999999997</v>
      </c>
      <c r="E1990">
        <v>45.754950999999998</v>
      </c>
      <c r="F1990">
        <v>45.334603999999999</v>
      </c>
      <c r="G1990">
        <v>45.351184000000003</v>
      </c>
      <c r="H1990">
        <v>0.420348</v>
      </c>
      <c r="I1990">
        <v>58.075009999999999</v>
      </c>
      <c r="J1990">
        <v>55</v>
      </c>
      <c r="K1990">
        <v>66.658698000000001</v>
      </c>
      <c r="L1990">
        <v>1.5007E-2</v>
      </c>
    </row>
    <row r="1991" spans="1:12" x14ac:dyDescent="0.3">
      <c r="A1991">
        <v>84.855078000000006</v>
      </c>
      <c r="B1991">
        <v>55</v>
      </c>
      <c r="C1991">
        <v>131</v>
      </c>
      <c r="D1991">
        <v>0.96099999999999997</v>
      </c>
      <c r="E1991">
        <v>45.776462000000002</v>
      </c>
      <c r="F1991">
        <v>45.351184000000003</v>
      </c>
      <c r="G1991">
        <v>45.368802000000002</v>
      </c>
      <c r="H1991">
        <v>0.42527700000000002</v>
      </c>
      <c r="I1991">
        <v>58.095098</v>
      </c>
      <c r="J1991">
        <v>55</v>
      </c>
      <c r="K1991">
        <v>66.717192999999995</v>
      </c>
      <c r="L1991">
        <v>1.4999E-2</v>
      </c>
    </row>
    <row r="1992" spans="1:12" x14ac:dyDescent="0.3">
      <c r="A1992">
        <v>84.870084000000006</v>
      </c>
      <c r="B1992">
        <v>55</v>
      </c>
      <c r="C1992">
        <v>131</v>
      </c>
      <c r="D1992">
        <v>0.96099999999999997</v>
      </c>
      <c r="E1992">
        <v>45.797960000000003</v>
      </c>
      <c r="F1992">
        <v>45.368802000000002</v>
      </c>
      <c r="G1992">
        <v>45.387765999999999</v>
      </c>
      <c r="H1992">
        <v>0.42915799999999998</v>
      </c>
      <c r="I1992">
        <v>58.115381999999997</v>
      </c>
      <c r="J1992">
        <v>55</v>
      </c>
      <c r="K1992">
        <v>66.767539999999997</v>
      </c>
      <c r="L1992">
        <v>1.5006E-2</v>
      </c>
    </row>
    <row r="1993" spans="1:12" x14ac:dyDescent="0.3">
      <c r="A1993">
        <v>84.885088999999994</v>
      </c>
      <c r="B1993">
        <v>55</v>
      </c>
      <c r="C1993">
        <v>131</v>
      </c>
      <c r="D1993">
        <v>0.96099999999999997</v>
      </c>
      <c r="E1993">
        <v>45.819468999999998</v>
      </c>
      <c r="F1993">
        <v>45.387765999999999</v>
      </c>
      <c r="G1993">
        <v>45.408185000000003</v>
      </c>
      <c r="H1993">
        <v>0.43170199999999997</v>
      </c>
      <c r="I1993">
        <v>58.135787999999998</v>
      </c>
      <c r="J1993">
        <v>55</v>
      </c>
      <c r="K1993">
        <v>66.810873999999998</v>
      </c>
      <c r="L1993">
        <v>1.5004999999999999E-2</v>
      </c>
    </row>
    <row r="1994" spans="1:12" x14ac:dyDescent="0.3">
      <c r="A1994">
        <v>84.900093999999996</v>
      </c>
      <c r="B1994">
        <v>55</v>
      </c>
      <c r="C1994">
        <v>131</v>
      </c>
      <c r="D1994">
        <v>0.96099999999999997</v>
      </c>
      <c r="E1994">
        <v>45.840975999999998</v>
      </c>
      <c r="F1994">
        <v>45.408185000000003</v>
      </c>
      <c r="G1994">
        <v>45.430028999999998</v>
      </c>
      <c r="H1994">
        <v>0.43279000000000001</v>
      </c>
      <c r="I1994">
        <v>58.156249000000003</v>
      </c>
      <c r="J1994">
        <v>55</v>
      </c>
      <c r="K1994">
        <v>66.848172000000005</v>
      </c>
      <c r="L1994">
        <v>1.5004999999999999E-2</v>
      </c>
    </row>
    <row r="1995" spans="1:12" x14ac:dyDescent="0.3">
      <c r="A1995">
        <v>84.915091000000004</v>
      </c>
      <c r="B1995">
        <v>55</v>
      </c>
      <c r="C1995">
        <v>131</v>
      </c>
      <c r="D1995">
        <v>0.96099999999999997</v>
      </c>
      <c r="E1995">
        <v>45.862482999999997</v>
      </c>
      <c r="F1995">
        <v>45.430028999999998</v>
      </c>
      <c r="G1995">
        <v>45.453169000000003</v>
      </c>
      <c r="H1995">
        <v>0.43245400000000001</v>
      </c>
      <c r="I1995">
        <v>58.176685999999997</v>
      </c>
      <c r="J1995">
        <v>55</v>
      </c>
      <c r="K1995">
        <v>66.880274999999997</v>
      </c>
      <c r="L1995">
        <v>1.4997E-2</v>
      </c>
    </row>
    <row r="1996" spans="1:12" x14ac:dyDescent="0.3">
      <c r="A1996">
        <v>84.930092999999999</v>
      </c>
      <c r="B1996">
        <v>55</v>
      </c>
      <c r="C1996">
        <v>131</v>
      </c>
      <c r="D1996">
        <v>0.96099999999999997</v>
      </c>
      <c r="E1996">
        <v>45.883978999999997</v>
      </c>
      <c r="F1996">
        <v>45.453169000000003</v>
      </c>
      <c r="G1996">
        <v>45.477418</v>
      </c>
      <c r="H1996">
        <v>0.43081000000000003</v>
      </c>
      <c r="I1996">
        <v>58.197057000000001</v>
      </c>
      <c r="J1996">
        <v>55</v>
      </c>
      <c r="K1996">
        <v>66.907905999999997</v>
      </c>
      <c r="L1996">
        <v>1.5002E-2</v>
      </c>
    </row>
    <row r="1997" spans="1:12" x14ac:dyDescent="0.3">
      <c r="A1997">
        <v>84.945092000000002</v>
      </c>
      <c r="B1997">
        <v>55</v>
      </c>
      <c r="C1997">
        <v>131</v>
      </c>
      <c r="D1997">
        <v>0.96099999999999997</v>
      </c>
      <c r="E1997">
        <v>45.905481999999999</v>
      </c>
      <c r="F1997">
        <v>45.477418</v>
      </c>
      <c r="G1997">
        <v>45.502555999999998</v>
      </c>
      <c r="H1997">
        <v>0.428064</v>
      </c>
      <c r="I1997">
        <v>58.217297000000002</v>
      </c>
      <c r="J1997">
        <v>55</v>
      </c>
      <c r="K1997">
        <v>66.931687999999994</v>
      </c>
      <c r="L1997">
        <v>1.4999E-2</v>
      </c>
    </row>
    <row r="1998" spans="1:12" x14ac:dyDescent="0.3">
      <c r="A1998">
        <v>84.960098000000002</v>
      </c>
      <c r="B1998">
        <v>55</v>
      </c>
      <c r="C1998">
        <v>131</v>
      </c>
      <c r="D1998">
        <v>0.96099999999999997</v>
      </c>
      <c r="E1998">
        <v>45.92698</v>
      </c>
      <c r="F1998">
        <v>45.502555999999998</v>
      </c>
      <c r="G1998">
        <v>45.528346999999997</v>
      </c>
      <c r="H1998">
        <v>0.42442400000000002</v>
      </c>
      <c r="I1998">
        <v>58.237378</v>
      </c>
      <c r="J1998">
        <v>55</v>
      </c>
      <c r="K1998">
        <v>66.952157</v>
      </c>
      <c r="L1998">
        <v>1.5006E-2</v>
      </c>
    </row>
    <row r="1999" spans="1:12" x14ac:dyDescent="0.3">
      <c r="A1999">
        <v>84.975102000000007</v>
      </c>
      <c r="B1999">
        <v>55</v>
      </c>
      <c r="C1999">
        <v>131</v>
      </c>
      <c r="D1999">
        <v>0.96099999999999997</v>
      </c>
      <c r="E1999">
        <v>45.948489000000002</v>
      </c>
      <c r="F1999">
        <v>45.528346999999997</v>
      </c>
      <c r="G1999">
        <v>45.554555000000001</v>
      </c>
      <c r="H1999">
        <v>0.42014200000000002</v>
      </c>
      <c r="I1999">
        <v>58.257258</v>
      </c>
      <c r="J1999">
        <v>55</v>
      </c>
      <c r="K1999">
        <v>66.969775999999996</v>
      </c>
      <c r="L1999">
        <v>1.5004E-2</v>
      </c>
    </row>
    <row r="2000" spans="1:12" x14ac:dyDescent="0.3">
      <c r="A2000">
        <v>84.990109000000004</v>
      </c>
      <c r="B2000">
        <v>55</v>
      </c>
      <c r="C2000">
        <v>131</v>
      </c>
      <c r="D2000">
        <v>0.96099999999999997</v>
      </c>
      <c r="E2000">
        <v>45.969994</v>
      </c>
      <c r="F2000">
        <v>45.554555000000001</v>
      </c>
      <c r="G2000">
        <v>45.580950000000001</v>
      </c>
      <c r="H2000">
        <v>0.41543999999999998</v>
      </c>
      <c r="I2000">
        <v>58.276924000000001</v>
      </c>
      <c r="J2000">
        <v>55</v>
      </c>
      <c r="K2000">
        <v>66.984939999999995</v>
      </c>
      <c r="L2000">
        <v>1.5007E-2</v>
      </c>
    </row>
    <row r="2001" spans="1:12" x14ac:dyDescent="0.3">
      <c r="A2001">
        <v>85.005112999999994</v>
      </c>
      <c r="B2001">
        <v>56</v>
      </c>
      <c r="C2001">
        <v>131</v>
      </c>
      <c r="D2001">
        <v>0.96099999999999997</v>
      </c>
      <c r="E2001">
        <v>45.991504999999997</v>
      </c>
      <c r="F2001">
        <v>45.580950000000001</v>
      </c>
      <c r="G2001">
        <v>45.607320999999999</v>
      </c>
      <c r="H2001">
        <v>0.41055399999999997</v>
      </c>
      <c r="I2001">
        <v>58.296357999999998</v>
      </c>
      <c r="J2001">
        <v>56</v>
      </c>
      <c r="K2001">
        <v>66.997991999999996</v>
      </c>
      <c r="L2001">
        <v>1.5004E-2</v>
      </c>
    </row>
    <row r="2002" spans="1:12" x14ac:dyDescent="0.3">
      <c r="A2002">
        <v>85.020111999999997</v>
      </c>
      <c r="B2002">
        <v>56</v>
      </c>
      <c r="C2002">
        <v>131</v>
      </c>
      <c r="D2002">
        <v>0.96099999999999997</v>
      </c>
      <c r="E2002">
        <v>46.013010000000001</v>
      </c>
      <c r="F2002">
        <v>45.607320999999999</v>
      </c>
      <c r="G2002">
        <v>45.633473000000002</v>
      </c>
      <c r="H2002">
        <v>0.40568900000000002</v>
      </c>
      <c r="I2002">
        <v>58.315559999999998</v>
      </c>
      <c r="J2002">
        <v>56</v>
      </c>
      <c r="K2002">
        <v>67.009225999999998</v>
      </c>
      <c r="L2002">
        <v>1.4999E-2</v>
      </c>
    </row>
    <row r="2003" spans="1:12" x14ac:dyDescent="0.3">
      <c r="A2003">
        <v>85.035111999999998</v>
      </c>
      <c r="B2003">
        <v>56</v>
      </c>
      <c r="C2003">
        <v>131</v>
      </c>
      <c r="D2003">
        <v>0.96099999999999997</v>
      </c>
      <c r="E2003">
        <v>46.034509</v>
      </c>
      <c r="F2003">
        <v>45.633473000000002</v>
      </c>
      <c r="G2003">
        <v>45.659235000000002</v>
      </c>
      <c r="H2003">
        <v>0.401036</v>
      </c>
      <c r="I2003">
        <v>58.334547000000001</v>
      </c>
      <c r="J2003">
        <v>56</v>
      </c>
      <c r="K2003">
        <v>67.018895000000001</v>
      </c>
      <c r="L2003">
        <v>1.4999999999999999E-2</v>
      </c>
    </row>
    <row r="2004" spans="1:12" x14ac:dyDescent="0.3">
      <c r="A2004">
        <v>85.050111999999999</v>
      </c>
      <c r="B2004">
        <v>56</v>
      </c>
      <c r="C2004">
        <v>131</v>
      </c>
      <c r="D2004">
        <v>0.96099999999999997</v>
      </c>
      <c r="E2004">
        <v>46.056009000000003</v>
      </c>
      <c r="F2004">
        <v>45.659235000000002</v>
      </c>
      <c r="G2004">
        <v>45.684460000000001</v>
      </c>
      <c r="H2004">
        <v>0.39677400000000002</v>
      </c>
      <c r="I2004">
        <v>58.353335999999999</v>
      </c>
      <c r="J2004">
        <v>56</v>
      </c>
      <c r="K2004">
        <v>67.027216999999993</v>
      </c>
      <c r="L2004">
        <v>1.4999999999999999E-2</v>
      </c>
    </row>
    <row r="2005" spans="1:12" x14ac:dyDescent="0.3">
      <c r="A2005">
        <v>85.065117000000001</v>
      </c>
      <c r="B2005">
        <v>56</v>
      </c>
      <c r="C2005">
        <v>131</v>
      </c>
      <c r="D2005">
        <v>0.96099999999999997</v>
      </c>
      <c r="E2005">
        <v>46.077508999999999</v>
      </c>
      <c r="F2005">
        <v>45.684460000000001</v>
      </c>
      <c r="G2005">
        <v>45.709023000000002</v>
      </c>
      <c r="H2005">
        <v>0.39304899999999998</v>
      </c>
      <c r="I2005">
        <v>58.371957999999999</v>
      </c>
      <c r="J2005">
        <v>56</v>
      </c>
      <c r="K2005">
        <v>67.034379999999999</v>
      </c>
      <c r="L2005">
        <v>1.5004999999999999E-2</v>
      </c>
    </row>
    <row r="2006" spans="1:12" x14ac:dyDescent="0.3">
      <c r="A2006">
        <v>85.080123</v>
      </c>
      <c r="B2006">
        <v>56</v>
      </c>
      <c r="C2006">
        <v>131</v>
      </c>
      <c r="D2006">
        <v>0.96099999999999997</v>
      </c>
      <c r="E2006">
        <v>46.099015999999999</v>
      </c>
      <c r="F2006">
        <v>45.709023000000002</v>
      </c>
      <c r="G2006">
        <v>45.732821999999999</v>
      </c>
      <c r="H2006">
        <v>0.38999299999999998</v>
      </c>
      <c r="I2006">
        <v>58.390439999999998</v>
      </c>
      <c r="J2006">
        <v>56</v>
      </c>
      <c r="K2006">
        <v>67.040546000000006</v>
      </c>
      <c r="L2006">
        <v>1.5006E-2</v>
      </c>
    </row>
    <row r="2007" spans="1:12" x14ac:dyDescent="0.3">
      <c r="A2007">
        <v>85.095124999999996</v>
      </c>
      <c r="B2007">
        <v>56</v>
      </c>
      <c r="C2007">
        <v>131</v>
      </c>
      <c r="D2007">
        <v>0.96099999999999997</v>
      </c>
      <c r="E2007">
        <v>46.120525000000001</v>
      </c>
      <c r="F2007">
        <v>45.732821999999999</v>
      </c>
      <c r="G2007">
        <v>45.755774000000002</v>
      </c>
      <c r="H2007">
        <v>0.38770300000000002</v>
      </c>
      <c r="I2007">
        <v>58.408811999999998</v>
      </c>
      <c r="J2007">
        <v>56</v>
      </c>
      <c r="K2007">
        <v>67.045851999999996</v>
      </c>
      <c r="L2007">
        <v>1.5002E-2</v>
      </c>
    </row>
    <row r="2008" spans="1:12" x14ac:dyDescent="0.3">
      <c r="A2008">
        <v>85.110121000000007</v>
      </c>
      <c r="B2008">
        <v>56</v>
      </c>
      <c r="C2008">
        <v>131</v>
      </c>
      <c r="D2008">
        <v>0.96099999999999997</v>
      </c>
      <c r="E2008">
        <v>46.142026999999999</v>
      </c>
      <c r="F2008">
        <v>45.755774000000002</v>
      </c>
      <c r="G2008">
        <v>45.777814999999997</v>
      </c>
      <c r="H2008">
        <v>0.38625399999999999</v>
      </c>
      <c r="I2008">
        <v>58.427112000000001</v>
      </c>
      <c r="J2008">
        <v>56</v>
      </c>
      <c r="K2008">
        <v>67.050419000000005</v>
      </c>
      <c r="L2008">
        <v>1.4996000000000001E-2</v>
      </c>
    </row>
    <row r="2009" spans="1:12" x14ac:dyDescent="0.3">
      <c r="A2009">
        <v>85.125127000000006</v>
      </c>
      <c r="B2009">
        <v>56</v>
      </c>
      <c r="C2009">
        <v>131</v>
      </c>
      <c r="D2009">
        <v>0.96099999999999997</v>
      </c>
      <c r="E2009">
        <v>46.163522</v>
      </c>
      <c r="F2009">
        <v>45.777814999999997</v>
      </c>
      <c r="G2009">
        <v>45.798898999999999</v>
      </c>
      <c r="H2009">
        <v>0.38570700000000002</v>
      </c>
      <c r="I2009">
        <v>58.445400999999997</v>
      </c>
      <c r="J2009">
        <v>56</v>
      </c>
      <c r="K2009">
        <v>67.054350999999997</v>
      </c>
      <c r="L2009">
        <v>1.5006E-2</v>
      </c>
    </row>
    <row r="2010" spans="1:12" x14ac:dyDescent="0.3">
      <c r="A2010">
        <v>85.140135999999998</v>
      </c>
      <c r="B2010">
        <v>56</v>
      </c>
      <c r="C2010">
        <v>131</v>
      </c>
      <c r="D2010">
        <v>0.96099999999999997</v>
      </c>
      <c r="E2010">
        <v>46.185029999999998</v>
      </c>
      <c r="F2010">
        <v>45.798898999999999</v>
      </c>
      <c r="G2010">
        <v>45.818998000000001</v>
      </c>
      <c r="H2010">
        <v>0.386131</v>
      </c>
      <c r="I2010">
        <v>58.463715999999998</v>
      </c>
      <c r="J2010">
        <v>56</v>
      </c>
      <c r="K2010">
        <v>67.057733999999996</v>
      </c>
      <c r="L2010">
        <v>1.5009E-2</v>
      </c>
    </row>
    <row r="2011" spans="1:12" x14ac:dyDescent="0.3">
      <c r="A2011">
        <v>85.155142999999995</v>
      </c>
      <c r="B2011">
        <v>56</v>
      </c>
      <c r="C2011">
        <v>131</v>
      </c>
      <c r="D2011">
        <v>0.96099999999999997</v>
      </c>
      <c r="E2011">
        <v>46.206543000000003</v>
      </c>
      <c r="F2011">
        <v>45.818998000000001</v>
      </c>
      <c r="G2011">
        <v>45.838093000000001</v>
      </c>
      <c r="H2011">
        <v>0.38754499999999997</v>
      </c>
      <c r="I2011">
        <v>58.482100000000003</v>
      </c>
      <c r="J2011">
        <v>56</v>
      </c>
      <c r="K2011">
        <v>67.060647000000003</v>
      </c>
      <c r="L2011">
        <v>1.5007E-2</v>
      </c>
    </row>
    <row r="2012" spans="1:12" x14ac:dyDescent="0.3">
      <c r="A2012">
        <v>85.170142999999996</v>
      </c>
      <c r="B2012">
        <v>56</v>
      </c>
      <c r="C2012">
        <v>131</v>
      </c>
      <c r="D2012">
        <v>0.96099999999999997</v>
      </c>
      <c r="E2012">
        <v>46.228053000000003</v>
      </c>
      <c r="F2012">
        <v>45.838093000000001</v>
      </c>
      <c r="G2012">
        <v>45.856180000000002</v>
      </c>
      <c r="H2012">
        <v>0.38995999999999997</v>
      </c>
      <c r="I2012">
        <v>58.500591999999997</v>
      </c>
      <c r="J2012">
        <v>56</v>
      </c>
      <c r="K2012">
        <v>67.063153</v>
      </c>
      <c r="L2012">
        <v>1.4999999999999999E-2</v>
      </c>
    </row>
    <row r="2013" spans="1:12" x14ac:dyDescent="0.3">
      <c r="A2013">
        <v>85.185145000000006</v>
      </c>
      <c r="B2013">
        <v>56</v>
      </c>
      <c r="C2013">
        <v>131</v>
      </c>
      <c r="D2013">
        <v>0.96099999999999997</v>
      </c>
      <c r="E2013">
        <v>46.249552999999999</v>
      </c>
      <c r="F2013">
        <v>45.856180000000002</v>
      </c>
      <c r="G2013">
        <v>45.873263000000001</v>
      </c>
      <c r="H2013">
        <v>0.39337299999999997</v>
      </c>
      <c r="I2013">
        <v>58.51925</v>
      </c>
      <c r="J2013">
        <v>56</v>
      </c>
      <c r="K2013">
        <v>67.065310999999994</v>
      </c>
      <c r="L2013">
        <v>1.5002E-2</v>
      </c>
    </row>
    <row r="2014" spans="1:12" x14ac:dyDescent="0.3">
      <c r="A2014">
        <v>85.200147000000001</v>
      </c>
      <c r="B2014">
        <v>56</v>
      </c>
      <c r="C2014">
        <v>131</v>
      </c>
      <c r="D2014">
        <v>0.96099999999999997</v>
      </c>
      <c r="E2014">
        <v>46.271056000000002</v>
      </c>
      <c r="F2014">
        <v>45.873263000000001</v>
      </c>
      <c r="G2014">
        <v>45.889355999999999</v>
      </c>
      <c r="H2014">
        <v>0.39779300000000001</v>
      </c>
      <c r="I2014">
        <v>58.538122000000001</v>
      </c>
      <c r="J2014">
        <v>56</v>
      </c>
      <c r="K2014">
        <v>67.067167999999995</v>
      </c>
      <c r="L2014">
        <v>1.5002E-2</v>
      </c>
    </row>
    <row r="2015" spans="1:12" x14ac:dyDescent="0.3">
      <c r="A2015">
        <v>85.215147000000002</v>
      </c>
      <c r="B2015">
        <v>56</v>
      </c>
      <c r="C2015">
        <v>131</v>
      </c>
      <c r="D2015">
        <v>0.96099999999999997</v>
      </c>
      <c r="E2015">
        <v>46.292558999999997</v>
      </c>
      <c r="F2015">
        <v>45.889355999999999</v>
      </c>
      <c r="G2015">
        <v>45.904626</v>
      </c>
      <c r="H2015">
        <v>0.40320299999999998</v>
      </c>
      <c r="I2015">
        <v>58.557248999999999</v>
      </c>
      <c r="J2015">
        <v>56</v>
      </c>
      <c r="K2015">
        <v>67.110677999999993</v>
      </c>
      <c r="L2015">
        <v>1.4999999999999999E-2</v>
      </c>
    </row>
    <row r="2016" spans="1:12" x14ac:dyDescent="0.3">
      <c r="A2016">
        <v>85.230155999999994</v>
      </c>
      <c r="B2016">
        <v>56</v>
      </c>
      <c r="C2016">
        <v>131</v>
      </c>
      <c r="D2016">
        <v>0.96099999999999997</v>
      </c>
      <c r="E2016">
        <v>46.314059</v>
      </c>
      <c r="F2016">
        <v>45.904626</v>
      </c>
      <c r="G2016">
        <v>45.919620000000002</v>
      </c>
      <c r="H2016">
        <v>0.40943299999999999</v>
      </c>
      <c r="I2016">
        <v>58.576686000000002</v>
      </c>
      <c r="J2016">
        <v>56</v>
      </c>
      <c r="K2016">
        <v>67.187996999999996</v>
      </c>
      <c r="L2016">
        <v>1.5009E-2</v>
      </c>
    </row>
    <row r="2017" spans="1:12" x14ac:dyDescent="0.3">
      <c r="A2017">
        <v>85.245153000000002</v>
      </c>
      <c r="B2017">
        <v>56</v>
      </c>
      <c r="C2017">
        <v>131</v>
      </c>
      <c r="D2017">
        <v>0.96099999999999997</v>
      </c>
      <c r="E2017">
        <v>46.335571999999999</v>
      </c>
      <c r="F2017">
        <v>45.919620000000002</v>
      </c>
      <c r="G2017">
        <v>45.935090000000002</v>
      </c>
      <c r="H2017">
        <v>0.41595199999999999</v>
      </c>
      <c r="I2017">
        <v>58.596418999999997</v>
      </c>
      <c r="J2017">
        <v>56</v>
      </c>
      <c r="K2017">
        <v>67.254544999999993</v>
      </c>
      <c r="L2017">
        <v>1.4997E-2</v>
      </c>
    </row>
    <row r="2018" spans="1:12" x14ac:dyDescent="0.3">
      <c r="A2018">
        <v>85.260159000000002</v>
      </c>
      <c r="B2018">
        <v>56</v>
      </c>
      <c r="C2018">
        <v>131</v>
      </c>
      <c r="D2018">
        <v>0.96099999999999997</v>
      </c>
      <c r="E2018">
        <v>46.357067999999998</v>
      </c>
      <c r="F2018">
        <v>45.935090000000002</v>
      </c>
      <c r="G2018">
        <v>45.951618000000003</v>
      </c>
      <c r="H2018">
        <v>0.42197699999999999</v>
      </c>
      <c r="I2018">
        <v>58.616453</v>
      </c>
      <c r="J2018">
        <v>56</v>
      </c>
      <c r="K2018">
        <v>67.311824000000001</v>
      </c>
      <c r="L2018">
        <v>1.5006E-2</v>
      </c>
    </row>
    <row r="2019" spans="1:12" x14ac:dyDescent="0.3">
      <c r="A2019">
        <v>85.275159000000002</v>
      </c>
      <c r="B2019">
        <v>56</v>
      </c>
      <c r="C2019">
        <v>131</v>
      </c>
      <c r="D2019">
        <v>0.96099999999999997</v>
      </c>
      <c r="E2019">
        <v>46.378576000000002</v>
      </c>
      <c r="F2019">
        <v>45.951618000000003</v>
      </c>
      <c r="G2019">
        <v>45.969512000000002</v>
      </c>
      <c r="H2019">
        <v>0.426958</v>
      </c>
      <c r="I2019">
        <v>58.636716999999997</v>
      </c>
      <c r="J2019">
        <v>56</v>
      </c>
      <c r="K2019">
        <v>67.361125000000001</v>
      </c>
      <c r="L2019">
        <v>1.4999999999999999E-2</v>
      </c>
    </row>
    <row r="2020" spans="1:12" x14ac:dyDescent="0.3">
      <c r="A2020">
        <v>85.290161999999995</v>
      </c>
      <c r="B2020">
        <v>56</v>
      </c>
      <c r="C2020">
        <v>131</v>
      </c>
      <c r="D2020">
        <v>0.96099999999999997</v>
      </c>
      <c r="E2020">
        <v>46.400075999999999</v>
      </c>
      <c r="F2020">
        <v>45.969512000000002</v>
      </c>
      <c r="G2020">
        <v>45.988880999999999</v>
      </c>
      <c r="H2020">
        <v>0.430564</v>
      </c>
      <c r="I2020">
        <v>58.657159999999998</v>
      </c>
      <c r="J2020">
        <v>56</v>
      </c>
      <c r="K2020">
        <v>67.403558000000004</v>
      </c>
      <c r="L2020">
        <v>1.5003000000000001E-2</v>
      </c>
    </row>
    <row r="2021" spans="1:12" x14ac:dyDescent="0.3">
      <c r="A2021">
        <v>85.305170000000004</v>
      </c>
      <c r="B2021">
        <v>56</v>
      </c>
      <c r="C2021">
        <v>131</v>
      </c>
      <c r="D2021">
        <v>0.96099999999999997</v>
      </c>
      <c r="E2021">
        <v>46.421581000000003</v>
      </c>
      <c r="F2021">
        <v>45.988880999999999</v>
      </c>
      <c r="G2021">
        <v>46.009695000000001</v>
      </c>
      <c r="H2021">
        <v>0.432699</v>
      </c>
      <c r="I2021">
        <v>58.677712999999997</v>
      </c>
      <c r="J2021">
        <v>56</v>
      </c>
      <c r="K2021">
        <v>67.440081000000006</v>
      </c>
      <c r="L2021">
        <v>1.5008000000000001E-2</v>
      </c>
    </row>
    <row r="2022" spans="1:12" x14ac:dyDescent="0.3">
      <c r="A2022">
        <v>85.320177999999999</v>
      </c>
      <c r="B2022">
        <v>56</v>
      </c>
      <c r="C2022">
        <v>131</v>
      </c>
      <c r="D2022">
        <v>0.96099999999999997</v>
      </c>
      <c r="E2022">
        <v>46.443092</v>
      </c>
      <c r="F2022">
        <v>46.009695000000001</v>
      </c>
      <c r="G2022">
        <v>46.031827999999997</v>
      </c>
      <c r="H2022">
        <v>0.43339699999999998</v>
      </c>
      <c r="I2022">
        <v>58.698304</v>
      </c>
      <c r="J2022">
        <v>56</v>
      </c>
      <c r="K2022">
        <v>67.471515999999994</v>
      </c>
      <c r="L2022">
        <v>1.5008000000000001E-2</v>
      </c>
    </row>
    <row r="2023" spans="1:12" x14ac:dyDescent="0.3">
      <c r="A2023">
        <v>85.335177000000002</v>
      </c>
      <c r="B2023">
        <v>56</v>
      </c>
      <c r="C2023">
        <v>131</v>
      </c>
      <c r="D2023">
        <v>0.96099999999999997</v>
      </c>
      <c r="E2023">
        <v>46.464602999999997</v>
      </c>
      <c r="F2023">
        <v>46.031827999999997</v>
      </c>
      <c r="G2023">
        <v>46.055092000000002</v>
      </c>
      <c r="H2023">
        <v>0.43277500000000002</v>
      </c>
      <c r="I2023">
        <v>58.718856000000002</v>
      </c>
      <c r="J2023">
        <v>56</v>
      </c>
      <c r="K2023">
        <v>67.498572999999993</v>
      </c>
      <c r="L2023">
        <v>1.4999E-2</v>
      </c>
    </row>
    <row r="2024" spans="1:12" x14ac:dyDescent="0.3">
      <c r="A2024">
        <v>85.350178</v>
      </c>
      <c r="B2024">
        <v>56</v>
      </c>
      <c r="C2024">
        <v>131</v>
      </c>
      <c r="D2024">
        <v>0.96099999999999997</v>
      </c>
      <c r="E2024">
        <v>46.486102000000002</v>
      </c>
      <c r="F2024">
        <v>46.055092000000002</v>
      </c>
      <c r="G2024">
        <v>46.079265999999997</v>
      </c>
      <c r="H2024">
        <v>0.43101</v>
      </c>
      <c r="I2024">
        <v>58.739330000000002</v>
      </c>
      <c r="J2024">
        <v>56</v>
      </c>
      <c r="K2024">
        <v>67.521860000000004</v>
      </c>
      <c r="L2024">
        <v>1.5001E-2</v>
      </c>
    </row>
    <row r="2025" spans="1:12" x14ac:dyDescent="0.3">
      <c r="A2025">
        <v>85.365183999999999</v>
      </c>
      <c r="B2025">
        <v>56</v>
      </c>
      <c r="C2025">
        <v>131</v>
      </c>
      <c r="D2025">
        <v>0.96099999999999997</v>
      </c>
      <c r="E2025">
        <v>46.507603000000003</v>
      </c>
      <c r="F2025">
        <v>46.079265999999997</v>
      </c>
      <c r="G2025">
        <v>46.104115</v>
      </c>
      <c r="H2025">
        <v>0.42833700000000002</v>
      </c>
      <c r="I2025">
        <v>58.759689000000002</v>
      </c>
      <c r="J2025">
        <v>56</v>
      </c>
      <c r="K2025">
        <v>67.541904000000002</v>
      </c>
      <c r="L2025">
        <v>1.5006E-2</v>
      </c>
    </row>
    <row r="2026" spans="1:12" x14ac:dyDescent="0.3">
      <c r="A2026">
        <v>85.380187000000006</v>
      </c>
      <c r="B2026">
        <v>56</v>
      </c>
      <c r="C2026">
        <v>131</v>
      </c>
      <c r="D2026">
        <v>0.96099999999999997</v>
      </c>
      <c r="E2026">
        <v>46.529111999999998</v>
      </c>
      <c r="F2026">
        <v>46.104115</v>
      </c>
      <c r="G2026">
        <v>46.129403000000003</v>
      </c>
      <c r="H2026">
        <v>0.42499700000000001</v>
      </c>
      <c r="I2026">
        <v>58.779888</v>
      </c>
      <c r="J2026">
        <v>56</v>
      </c>
      <c r="K2026">
        <v>67.559156999999999</v>
      </c>
      <c r="L2026">
        <v>1.5003000000000001E-2</v>
      </c>
    </row>
    <row r="2027" spans="1:12" x14ac:dyDescent="0.3">
      <c r="A2027">
        <v>85.395184</v>
      </c>
      <c r="B2027">
        <v>57</v>
      </c>
      <c r="C2027">
        <v>131</v>
      </c>
      <c r="D2027">
        <v>0.96099999999999997</v>
      </c>
      <c r="E2027">
        <v>46.550615999999998</v>
      </c>
      <c r="F2027">
        <v>46.129403000000003</v>
      </c>
      <c r="G2027">
        <v>46.154899999999998</v>
      </c>
      <c r="H2027">
        <v>0.42121399999999998</v>
      </c>
      <c r="I2027">
        <v>58.799903999999998</v>
      </c>
      <c r="J2027">
        <v>57</v>
      </c>
      <c r="K2027">
        <v>67.574005999999997</v>
      </c>
      <c r="L2027">
        <v>1.4997E-2</v>
      </c>
    </row>
    <row r="2028" spans="1:12" x14ac:dyDescent="0.3">
      <c r="A2028">
        <v>85.410183000000004</v>
      </c>
      <c r="B2028">
        <v>57</v>
      </c>
      <c r="C2028">
        <v>131</v>
      </c>
      <c r="D2028">
        <v>0.96099999999999997</v>
      </c>
      <c r="E2028">
        <v>46.572111999999997</v>
      </c>
      <c r="F2028">
        <v>46.154899999999998</v>
      </c>
      <c r="G2028">
        <v>46.180396000000002</v>
      </c>
      <c r="H2028">
        <v>0.41721200000000003</v>
      </c>
      <c r="I2028">
        <v>58.819735999999999</v>
      </c>
      <c r="J2028">
        <v>57</v>
      </c>
      <c r="K2028">
        <v>67.586786000000004</v>
      </c>
      <c r="L2028">
        <v>1.4999E-2</v>
      </c>
    </row>
    <row r="2029" spans="1:12" x14ac:dyDescent="0.3">
      <c r="A2029">
        <v>85.425190000000001</v>
      </c>
      <c r="B2029">
        <v>57</v>
      </c>
      <c r="C2029">
        <v>131</v>
      </c>
      <c r="D2029">
        <v>0.96099999999999997</v>
      </c>
      <c r="E2029">
        <v>46.593611000000003</v>
      </c>
      <c r="F2029">
        <v>46.180396000000002</v>
      </c>
      <c r="G2029">
        <v>46.205697999999998</v>
      </c>
      <c r="H2029">
        <v>0.413215</v>
      </c>
      <c r="I2029">
        <v>58.839391999999997</v>
      </c>
      <c r="J2029">
        <v>57</v>
      </c>
      <c r="K2029">
        <v>67.597786999999997</v>
      </c>
      <c r="L2029">
        <v>1.5007E-2</v>
      </c>
    </row>
    <row r="2030" spans="1:12" x14ac:dyDescent="0.3">
      <c r="A2030">
        <v>85.440196</v>
      </c>
      <c r="B2030">
        <v>57</v>
      </c>
      <c r="C2030">
        <v>131</v>
      </c>
      <c r="D2030">
        <v>0.96099999999999997</v>
      </c>
      <c r="E2030">
        <v>46.615121000000002</v>
      </c>
      <c r="F2030">
        <v>46.205697999999998</v>
      </c>
      <c r="G2030">
        <v>46.230638999999996</v>
      </c>
      <c r="H2030">
        <v>0.40942200000000001</v>
      </c>
      <c r="I2030">
        <v>58.858870000000003</v>
      </c>
      <c r="J2030">
        <v>57</v>
      </c>
      <c r="K2030">
        <v>67.607254999999995</v>
      </c>
      <c r="L2030">
        <v>1.5006E-2</v>
      </c>
    </row>
    <row r="2031" spans="1:12" x14ac:dyDescent="0.3">
      <c r="A2031">
        <v>85.455198999999993</v>
      </c>
      <c r="B2031">
        <v>57</v>
      </c>
      <c r="C2031">
        <v>131</v>
      </c>
      <c r="D2031">
        <v>0.96099999999999997</v>
      </c>
      <c r="E2031">
        <v>46.636628999999999</v>
      </c>
      <c r="F2031">
        <v>46.230638999999996</v>
      </c>
      <c r="G2031">
        <v>46.255068000000001</v>
      </c>
      <c r="H2031">
        <v>0.40599099999999999</v>
      </c>
      <c r="I2031">
        <v>58.878185999999999</v>
      </c>
      <c r="J2031">
        <v>57</v>
      </c>
      <c r="K2031">
        <v>67.615403999999998</v>
      </c>
      <c r="L2031">
        <v>1.5003000000000001E-2</v>
      </c>
    </row>
    <row r="2032" spans="1:12" x14ac:dyDescent="0.3">
      <c r="A2032">
        <v>85.470203999999995</v>
      </c>
      <c r="B2032">
        <v>57</v>
      </c>
      <c r="C2032">
        <v>131</v>
      </c>
      <c r="D2032">
        <v>0.96099999999999997</v>
      </c>
      <c r="E2032">
        <v>46.658133999999997</v>
      </c>
      <c r="F2032">
        <v>46.255068000000001</v>
      </c>
      <c r="G2032">
        <v>46.278863000000001</v>
      </c>
      <c r="H2032">
        <v>0.40306500000000001</v>
      </c>
      <c r="I2032">
        <v>58.897368</v>
      </c>
      <c r="J2032">
        <v>57</v>
      </c>
      <c r="K2032">
        <v>67.622417999999996</v>
      </c>
      <c r="L2032">
        <v>1.5004999999999999E-2</v>
      </c>
    </row>
    <row r="2033" spans="1:12" x14ac:dyDescent="0.3">
      <c r="A2033">
        <v>85.485207000000003</v>
      </c>
      <c r="B2033">
        <v>57</v>
      </c>
      <c r="C2033">
        <v>131</v>
      </c>
      <c r="D2033">
        <v>0.96099999999999997</v>
      </c>
      <c r="E2033">
        <v>46.679640999999997</v>
      </c>
      <c r="F2033">
        <v>46.278863000000001</v>
      </c>
      <c r="G2033">
        <v>46.301920000000003</v>
      </c>
      <c r="H2033">
        <v>0.40077800000000002</v>
      </c>
      <c r="I2033">
        <v>58.916442000000004</v>
      </c>
      <c r="J2033">
        <v>57</v>
      </c>
      <c r="K2033">
        <v>67.628455000000002</v>
      </c>
      <c r="L2033">
        <v>1.5003000000000001E-2</v>
      </c>
    </row>
    <row r="2034" spans="1:12" x14ac:dyDescent="0.3">
      <c r="A2034">
        <v>85.500214</v>
      </c>
      <c r="B2034">
        <v>57</v>
      </c>
      <c r="C2034">
        <v>131</v>
      </c>
      <c r="D2034">
        <v>0.96099999999999997</v>
      </c>
      <c r="E2034">
        <v>46.701144999999997</v>
      </c>
      <c r="F2034">
        <v>46.301920000000003</v>
      </c>
      <c r="G2034">
        <v>46.324157</v>
      </c>
      <c r="H2034">
        <v>0.399225</v>
      </c>
      <c r="I2034">
        <v>58.935451</v>
      </c>
      <c r="J2034">
        <v>57</v>
      </c>
      <c r="K2034">
        <v>67.633651999999998</v>
      </c>
      <c r="L2034">
        <v>1.5007E-2</v>
      </c>
    </row>
    <row r="2035" spans="1:12" x14ac:dyDescent="0.3">
      <c r="A2035">
        <v>85.515218000000004</v>
      </c>
      <c r="B2035">
        <v>57</v>
      </c>
      <c r="C2035">
        <v>131</v>
      </c>
      <c r="D2035">
        <v>0.96099999999999997</v>
      </c>
      <c r="E2035">
        <v>46.722655000000003</v>
      </c>
      <c r="F2035">
        <v>46.324157</v>
      </c>
      <c r="G2035">
        <v>46.345511999999999</v>
      </c>
      <c r="H2035">
        <v>0.39849800000000002</v>
      </c>
      <c r="I2035">
        <v>58.954425000000001</v>
      </c>
      <c r="J2035">
        <v>57</v>
      </c>
      <c r="K2035">
        <v>67.638124000000005</v>
      </c>
      <c r="L2035">
        <v>1.5004E-2</v>
      </c>
    </row>
    <row r="2036" spans="1:12" x14ac:dyDescent="0.3">
      <c r="A2036">
        <v>85.530216999999993</v>
      </c>
      <c r="B2036">
        <v>57</v>
      </c>
      <c r="C2036">
        <v>131</v>
      </c>
      <c r="D2036">
        <v>0.96099999999999997</v>
      </c>
      <c r="E2036">
        <v>46.744160999999998</v>
      </c>
      <c r="F2036">
        <v>46.345511999999999</v>
      </c>
      <c r="G2036">
        <v>46.365938</v>
      </c>
      <c r="H2036">
        <v>0.39864899999999998</v>
      </c>
      <c r="I2036">
        <v>58.973402999999998</v>
      </c>
      <c r="J2036">
        <v>57</v>
      </c>
      <c r="K2036">
        <v>67.641974000000005</v>
      </c>
      <c r="L2036">
        <v>1.4999E-2</v>
      </c>
    </row>
    <row r="2037" spans="1:12" x14ac:dyDescent="0.3">
      <c r="A2037">
        <v>85.545222999999993</v>
      </c>
      <c r="B2037">
        <v>57</v>
      </c>
      <c r="C2037">
        <v>131</v>
      </c>
      <c r="D2037">
        <v>0.96099999999999997</v>
      </c>
      <c r="E2037">
        <v>46.765658999999999</v>
      </c>
      <c r="F2037">
        <v>46.365938</v>
      </c>
      <c r="G2037">
        <v>46.385404000000001</v>
      </c>
      <c r="H2037">
        <v>0.39972200000000002</v>
      </c>
      <c r="I2037">
        <v>58.992443000000002</v>
      </c>
      <c r="J2037">
        <v>57</v>
      </c>
      <c r="K2037">
        <v>67.645286999999996</v>
      </c>
      <c r="L2037">
        <v>1.5006E-2</v>
      </c>
    </row>
    <row r="2038" spans="1:12" x14ac:dyDescent="0.3">
      <c r="A2038">
        <v>85.560225000000003</v>
      </c>
      <c r="B2038">
        <v>57</v>
      </c>
      <c r="C2038">
        <v>131</v>
      </c>
      <c r="D2038">
        <v>0.96099999999999997</v>
      </c>
      <c r="E2038">
        <v>46.787168000000001</v>
      </c>
      <c r="F2038">
        <v>46.385404000000001</v>
      </c>
      <c r="G2038">
        <v>46.403894999999999</v>
      </c>
      <c r="H2038">
        <v>0.40176299999999998</v>
      </c>
      <c r="I2038">
        <v>59.011578999999998</v>
      </c>
      <c r="J2038">
        <v>57</v>
      </c>
      <c r="K2038">
        <v>67.648139</v>
      </c>
      <c r="L2038">
        <v>1.5002E-2</v>
      </c>
    </row>
    <row r="2039" spans="1:12" x14ac:dyDescent="0.3">
      <c r="A2039">
        <v>85.575221999999997</v>
      </c>
      <c r="B2039">
        <v>57</v>
      </c>
      <c r="C2039">
        <v>131</v>
      </c>
      <c r="D2039">
        <v>0.96099999999999997</v>
      </c>
      <c r="E2039">
        <v>46.808670999999997</v>
      </c>
      <c r="F2039">
        <v>46.403894999999999</v>
      </c>
      <c r="G2039">
        <v>46.421404000000003</v>
      </c>
      <c r="H2039">
        <v>0.40477600000000002</v>
      </c>
      <c r="I2039">
        <v>59.030855000000003</v>
      </c>
      <c r="J2039">
        <v>57</v>
      </c>
      <c r="K2039">
        <v>67.650593000000001</v>
      </c>
      <c r="L2039">
        <v>1.4997E-2</v>
      </c>
    </row>
    <row r="2040" spans="1:12" x14ac:dyDescent="0.3">
      <c r="A2040">
        <v>85.590220000000002</v>
      </c>
      <c r="B2040">
        <v>57</v>
      </c>
      <c r="C2040">
        <v>131</v>
      </c>
      <c r="D2040">
        <v>0.96099999999999997</v>
      </c>
      <c r="E2040">
        <v>46.830167000000003</v>
      </c>
      <c r="F2040">
        <v>46.421404000000003</v>
      </c>
      <c r="G2040">
        <v>46.438082999999999</v>
      </c>
      <c r="H2040">
        <v>0.40876299999999999</v>
      </c>
      <c r="I2040">
        <v>59.050324000000003</v>
      </c>
      <c r="J2040">
        <v>57</v>
      </c>
      <c r="K2040">
        <v>67.693876000000003</v>
      </c>
      <c r="L2040">
        <v>1.4997999999999999E-2</v>
      </c>
    </row>
    <row r="2041" spans="1:12" x14ac:dyDescent="0.3">
      <c r="A2041">
        <v>85.605222999999995</v>
      </c>
      <c r="B2041">
        <v>57</v>
      </c>
      <c r="C2041">
        <v>131</v>
      </c>
      <c r="D2041">
        <v>0.96099999999999997</v>
      </c>
      <c r="E2041">
        <v>46.851664</v>
      </c>
      <c r="F2041">
        <v>46.438082999999999</v>
      </c>
      <c r="G2041">
        <v>46.454461000000002</v>
      </c>
      <c r="H2041">
        <v>0.41358099999999998</v>
      </c>
      <c r="I2041">
        <v>59.070031999999998</v>
      </c>
      <c r="J2041">
        <v>57</v>
      </c>
      <c r="K2041">
        <v>67.770292999999995</v>
      </c>
      <c r="L2041">
        <v>1.5003000000000001E-2</v>
      </c>
    </row>
    <row r="2042" spans="1:12" x14ac:dyDescent="0.3">
      <c r="A2042">
        <v>85.620225000000005</v>
      </c>
      <c r="B2042">
        <v>57</v>
      </c>
      <c r="C2042">
        <v>131</v>
      </c>
      <c r="D2042">
        <v>0.96099999999999997</v>
      </c>
      <c r="E2042">
        <v>46.873168</v>
      </c>
      <c r="F2042">
        <v>46.454461000000002</v>
      </c>
      <c r="G2042">
        <v>46.471277999999998</v>
      </c>
      <c r="H2042">
        <v>0.418707</v>
      </c>
      <c r="I2042">
        <v>59.089986000000003</v>
      </c>
      <c r="J2042">
        <v>57</v>
      </c>
      <c r="K2042">
        <v>67.836066000000002</v>
      </c>
      <c r="L2042">
        <v>1.5002E-2</v>
      </c>
    </row>
    <row r="2043" spans="1:12" x14ac:dyDescent="0.3">
      <c r="A2043">
        <v>85.635230000000007</v>
      </c>
      <c r="B2043">
        <v>57</v>
      </c>
      <c r="C2043">
        <v>131</v>
      </c>
      <c r="D2043">
        <v>0.96099999999999997</v>
      </c>
      <c r="E2043">
        <v>46.894671000000002</v>
      </c>
      <c r="F2043">
        <v>46.471277999999998</v>
      </c>
      <c r="G2043">
        <v>46.489100999999998</v>
      </c>
      <c r="H2043">
        <v>0.42339300000000002</v>
      </c>
      <c r="I2043">
        <v>59.110169999999997</v>
      </c>
      <c r="J2043">
        <v>57</v>
      </c>
      <c r="K2043">
        <v>67.892677000000006</v>
      </c>
      <c r="L2043">
        <v>1.5004999999999999E-2</v>
      </c>
    </row>
    <row r="2044" spans="1:12" x14ac:dyDescent="0.3">
      <c r="A2044">
        <v>85.650233</v>
      </c>
      <c r="B2044">
        <v>57</v>
      </c>
      <c r="C2044">
        <v>131</v>
      </c>
      <c r="D2044">
        <v>0.96099999999999997</v>
      </c>
      <c r="E2044">
        <v>46.916178000000002</v>
      </c>
      <c r="F2044">
        <v>46.489100999999998</v>
      </c>
      <c r="G2044">
        <v>46.508228000000003</v>
      </c>
      <c r="H2044">
        <v>0.42707699999999998</v>
      </c>
      <c r="I2044">
        <v>59.130529000000003</v>
      </c>
      <c r="J2044">
        <v>57</v>
      </c>
      <c r="K2044">
        <v>67.941402999999994</v>
      </c>
      <c r="L2044">
        <v>1.5003000000000001E-2</v>
      </c>
    </row>
    <row r="2045" spans="1:12" x14ac:dyDescent="0.3">
      <c r="A2045">
        <v>85.665239</v>
      </c>
      <c r="B2045">
        <v>57</v>
      </c>
      <c r="C2045">
        <v>131</v>
      </c>
      <c r="D2045">
        <v>0.96099999999999997</v>
      </c>
      <c r="E2045">
        <v>46.937682000000002</v>
      </c>
      <c r="F2045">
        <v>46.508228000000003</v>
      </c>
      <c r="G2045">
        <v>46.528761000000003</v>
      </c>
      <c r="H2045">
        <v>0.429454</v>
      </c>
      <c r="I2045">
        <v>59.151009000000002</v>
      </c>
      <c r="J2045">
        <v>57</v>
      </c>
      <c r="K2045">
        <v>67.983340999999996</v>
      </c>
      <c r="L2045">
        <v>1.5006E-2</v>
      </c>
    </row>
    <row r="2046" spans="1:12" x14ac:dyDescent="0.3">
      <c r="A2046">
        <v>85.680240999999995</v>
      </c>
      <c r="B2046">
        <v>57</v>
      </c>
      <c r="C2046">
        <v>131</v>
      </c>
      <c r="D2046">
        <v>0.96099999999999997</v>
      </c>
      <c r="E2046">
        <v>46.959190999999997</v>
      </c>
      <c r="F2046">
        <v>46.528761000000003</v>
      </c>
      <c r="G2046">
        <v>46.550662000000003</v>
      </c>
      <c r="H2046">
        <v>0.43042999999999998</v>
      </c>
      <c r="I2046">
        <v>59.171532999999997</v>
      </c>
      <c r="J2046">
        <v>57</v>
      </c>
      <c r="K2046">
        <v>68.019437999999994</v>
      </c>
      <c r="L2046">
        <v>1.5002E-2</v>
      </c>
    </row>
    <row r="2047" spans="1:12" x14ac:dyDescent="0.3">
      <c r="A2047">
        <v>85.695245999999997</v>
      </c>
      <c r="B2047">
        <v>57</v>
      </c>
      <c r="C2047">
        <v>131</v>
      </c>
      <c r="D2047">
        <v>0.96099999999999997</v>
      </c>
      <c r="E2047">
        <v>46.980694</v>
      </c>
      <c r="F2047">
        <v>46.550662000000003</v>
      </c>
      <c r="G2047">
        <v>46.573802999999998</v>
      </c>
      <c r="H2047">
        <v>0.430031</v>
      </c>
      <c r="I2047">
        <v>59.192045999999998</v>
      </c>
      <c r="J2047">
        <v>57</v>
      </c>
      <c r="K2047">
        <v>68.050506999999996</v>
      </c>
      <c r="L2047">
        <v>1.5004999999999999E-2</v>
      </c>
    </row>
    <row r="2048" spans="1:12" x14ac:dyDescent="0.3">
      <c r="A2048">
        <v>85.710252999999994</v>
      </c>
      <c r="B2048">
        <v>57</v>
      </c>
      <c r="C2048">
        <v>131</v>
      </c>
      <c r="D2048">
        <v>0.96099999999999997</v>
      </c>
      <c r="E2048">
        <v>47.002200999999999</v>
      </c>
      <c r="F2048">
        <v>46.573802999999998</v>
      </c>
      <c r="G2048">
        <v>46.597994999999997</v>
      </c>
      <c r="H2048">
        <v>0.428398</v>
      </c>
      <c r="I2048">
        <v>59.212487000000003</v>
      </c>
      <c r="J2048">
        <v>57</v>
      </c>
      <c r="K2048">
        <v>68.077247999999997</v>
      </c>
      <c r="L2048">
        <v>1.5007E-2</v>
      </c>
    </row>
    <row r="2049" spans="1:12" x14ac:dyDescent="0.3">
      <c r="A2049">
        <v>85.725254000000007</v>
      </c>
      <c r="B2049">
        <v>57</v>
      </c>
      <c r="C2049">
        <v>131</v>
      </c>
      <c r="D2049">
        <v>0.96099999999999997</v>
      </c>
      <c r="E2049">
        <v>47.023710999999999</v>
      </c>
      <c r="F2049">
        <v>46.597994999999997</v>
      </c>
      <c r="G2049">
        <v>46.623016</v>
      </c>
      <c r="H2049">
        <v>0.42571599999999998</v>
      </c>
      <c r="I2049">
        <v>59.232796</v>
      </c>
      <c r="J2049">
        <v>57</v>
      </c>
      <c r="K2049">
        <v>68.100263999999996</v>
      </c>
      <c r="L2049">
        <v>1.5001E-2</v>
      </c>
    </row>
    <row r="2050" spans="1:12" x14ac:dyDescent="0.3">
      <c r="A2050">
        <v>85.740258999999995</v>
      </c>
      <c r="B2050">
        <v>57</v>
      </c>
      <c r="C2050">
        <v>131</v>
      </c>
      <c r="D2050">
        <v>0.96099999999999997</v>
      </c>
      <c r="E2050">
        <v>47.045211999999999</v>
      </c>
      <c r="F2050">
        <v>46.623016</v>
      </c>
      <c r="G2050">
        <v>46.648631999999999</v>
      </c>
      <c r="H2050">
        <v>0.42219600000000002</v>
      </c>
      <c r="I2050">
        <v>59.252946000000001</v>
      </c>
      <c r="J2050">
        <v>57</v>
      </c>
      <c r="K2050">
        <v>68.120075</v>
      </c>
      <c r="L2050">
        <v>1.5004999999999999E-2</v>
      </c>
    </row>
    <row r="2051" spans="1:12" x14ac:dyDescent="0.3">
      <c r="A2051">
        <v>85.755263999999997</v>
      </c>
      <c r="B2051">
        <v>57</v>
      </c>
      <c r="C2051">
        <v>131</v>
      </c>
      <c r="D2051">
        <v>0.96099999999999997</v>
      </c>
      <c r="E2051">
        <v>47.066719999999997</v>
      </c>
      <c r="F2051">
        <v>46.648631999999999</v>
      </c>
      <c r="G2051">
        <v>46.674607999999999</v>
      </c>
      <c r="H2051">
        <v>0.41808800000000002</v>
      </c>
      <c r="I2051">
        <v>59.272903999999997</v>
      </c>
      <c r="J2051">
        <v>57</v>
      </c>
      <c r="K2051">
        <v>68.137124999999997</v>
      </c>
      <c r="L2051">
        <v>1.5004999999999999E-2</v>
      </c>
    </row>
    <row r="2052" spans="1:12" x14ac:dyDescent="0.3">
      <c r="A2052">
        <v>85.770270999999994</v>
      </c>
      <c r="B2052">
        <v>58</v>
      </c>
      <c r="C2052">
        <v>131</v>
      </c>
      <c r="D2052">
        <v>0.96099999999999997</v>
      </c>
      <c r="E2052">
        <v>47.088227000000003</v>
      </c>
      <c r="F2052">
        <v>46.674607999999999</v>
      </c>
      <c r="G2052">
        <v>46.700721000000001</v>
      </c>
      <c r="H2052">
        <v>0.41361799999999999</v>
      </c>
      <c r="I2052">
        <v>59.292656000000001</v>
      </c>
      <c r="J2052">
        <v>58</v>
      </c>
      <c r="K2052">
        <v>68.151801000000006</v>
      </c>
      <c r="L2052">
        <v>1.5007E-2</v>
      </c>
    </row>
    <row r="2053" spans="1:12" x14ac:dyDescent="0.3">
      <c r="A2053">
        <v>85.785276999999994</v>
      </c>
      <c r="B2053">
        <v>58</v>
      </c>
      <c r="C2053">
        <v>131</v>
      </c>
      <c r="D2053">
        <v>0.96099999999999997</v>
      </c>
      <c r="E2053">
        <v>47.109737000000003</v>
      </c>
      <c r="F2053">
        <v>46.700721000000001</v>
      </c>
      <c r="G2053">
        <v>46.726761000000003</v>
      </c>
      <c r="H2053">
        <v>0.40901599999999999</v>
      </c>
      <c r="I2053">
        <v>59.312190000000001</v>
      </c>
      <c r="J2053">
        <v>58</v>
      </c>
      <c r="K2053">
        <v>68.164433000000002</v>
      </c>
      <c r="L2053">
        <v>1.5006E-2</v>
      </c>
    </row>
    <row r="2054" spans="1:12" x14ac:dyDescent="0.3">
      <c r="A2054">
        <v>85.800281999999996</v>
      </c>
      <c r="B2054">
        <v>58</v>
      </c>
      <c r="C2054">
        <v>131</v>
      </c>
      <c r="D2054">
        <v>0.96099999999999997</v>
      </c>
      <c r="E2054">
        <v>47.131245</v>
      </c>
      <c r="F2054">
        <v>46.726761000000003</v>
      </c>
      <c r="G2054">
        <v>46.752540000000003</v>
      </c>
      <c r="H2054">
        <v>0.40448400000000001</v>
      </c>
      <c r="I2054">
        <v>59.331510999999999</v>
      </c>
      <c r="J2054">
        <v>58</v>
      </c>
      <c r="K2054">
        <v>68.175304999999994</v>
      </c>
      <c r="L2054">
        <v>1.5004999999999999E-2</v>
      </c>
    </row>
    <row r="2055" spans="1:12" x14ac:dyDescent="0.3">
      <c r="A2055">
        <v>85.815286</v>
      </c>
      <c r="B2055">
        <v>58</v>
      </c>
      <c r="C2055">
        <v>131</v>
      </c>
      <c r="D2055">
        <v>0.96099999999999997</v>
      </c>
      <c r="E2055">
        <v>47.152752999999997</v>
      </c>
      <c r="F2055">
        <v>46.752540000000003</v>
      </c>
      <c r="G2055">
        <v>46.777892000000001</v>
      </c>
      <c r="H2055">
        <v>0.40021200000000001</v>
      </c>
      <c r="I2055">
        <v>59.350630000000002</v>
      </c>
      <c r="J2055">
        <v>58</v>
      </c>
      <c r="K2055">
        <v>68.184663</v>
      </c>
      <c r="L2055">
        <v>1.5004E-2</v>
      </c>
    </row>
    <row r="2056" spans="1:12" x14ac:dyDescent="0.3">
      <c r="A2056">
        <v>85.830293999999995</v>
      </c>
      <c r="B2056">
        <v>58</v>
      </c>
      <c r="C2056">
        <v>131</v>
      </c>
      <c r="D2056">
        <v>0.96099999999999997</v>
      </c>
      <c r="E2056">
        <v>47.174258000000002</v>
      </c>
      <c r="F2056">
        <v>46.777892000000001</v>
      </c>
      <c r="G2056">
        <v>46.802675000000001</v>
      </c>
      <c r="H2056">
        <v>0.396366</v>
      </c>
      <c r="I2056">
        <v>59.369574</v>
      </c>
      <c r="J2056">
        <v>58</v>
      </c>
      <c r="K2056">
        <v>68.192717000000002</v>
      </c>
      <c r="L2056">
        <v>1.5008000000000001E-2</v>
      </c>
    </row>
    <row r="2057" spans="1:12" x14ac:dyDescent="0.3">
      <c r="A2057">
        <v>85.845296000000005</v>
      </c>
      <c r="B2057">
        <v>58</v>
      </c>
      <c r="C2057">
        <v>131</v>
      </c>
      <c r="D2057">
        <v>0.96099999999999997</v>
      </c>
      <c r="E2057">
        <v>47.195770000000003</v>
      </c>
      <c r="F2057">
        <v>46.802675000000001</v>
      </c>
      <c r="G2057">
        <v>46.826768000000001</v>
      </c>
      <c r="H2057">
        <v>0.39309500000000003</v>
      </c>
      <c r="I2057">
        <v>59.388357999999997</v>
      </c>
      <c r="J2057">
        <v>58</v>
      </c>
      <c r="K2057">
        <v>68.199650000000005</v>
      </c>
      <c r="L2057">
        <v>1.5002E-2</v>
      </c>
    </row>
    <row r="2058" spans="1:12" x14ac:dyDescent="0.3">
      <c r="A2058">
        <v>85.860293999999996</v>
      </c>
      <c r="B2058">
        <v>58</v>
      </c>
      <c r="C2058">
        <v>131</v>
      </c>
      <c r="D2058">
        <v>0.96099999999999997</v>
      </c>
      <c r="E2058">
        <v>47.217272999999999</v>
      </c>
      <c r="F2058">
        <v>46.826768000000001</v>
      </c>
      <c r="G2058">
        <v>46.850071999999997</v>
      </c>
      <c r="H2058">
        <v>0.39050499999999999</v>
      </c>
      <c r="I2058">
        <v>59.407017000000003</v>
      </c>
      <c r="J2058">
        <v>58</v>
      </c>
      <c r="K2058">
        <v>68.205616000000006</v>
      </c>
      <c r="L2058">
        <v>1.4997999999999999E-2</v>
      </c>
    </row>
    <row r="2059" spans="1:12" x14ac:dyDescent="0.3">
      <c r="A2059">
        <v>85.875294999999994</v>
      </c>
      <c r="B2059">
        <v>58</v>
      </c>
      <c r="C2059">
        <v>131</v>
      </c>
      <c r="D2059">
        <v>0.96099999999999997</v>
      </c>
      <c r="E2059">
        <v>47.238770000000002</v>
      </c>
      <c r="F2059">
        <v>46.850071999999997</v>
      </c>
      <c r="G2059">
        <v>46.872509999999998</v>
      </c>
      <c r="H2059">
        <v>0.38869799999999999</v>
      </c>
      <c r="I2059">
        <v>59.425595999999999</v>
      </c>
      <c r="J2059">
        <v>58</v>
      </c>
      <c r="K2059">
        <v>68.210751999999999</v>
      </c>
      <c r="L2059">
        <v>1.5001E-2</v>
      </c>
    </row>
    <row r="2060" spans="1:12" x14ac:dyDescent="0.3">
      <c r="A2060">
        <v>85.890294999999995</v>
      </c>
      <c r="B2060">
        <v>58</v>
      </c>
      <c r="C2060">
        <v>131</v>
      </c>
      <c r="D2060">
        <v>0.96099999999999997</v>
      </c>
      <c r="E2060">
        <v>47.260271000000003</v>
      </c>
      <c r="F2060">
        <v>46.872509999999998</v>
      </c>
      <c r="G2060">
        <v>46.894024999999999</v>
      </c>
      <c r="H2060">
        <v>0.38776100000000002</v>
      </c>
      <c r="I2060">
        <v>59.444132000000003</v>
      </c>
      <c r="J2060">
        <v>58</v>
      </c>
      <c r="K2060">
        <v>68.215171999999995</v>
      </c>
      <c r="L2060">
        <v>1.4999999999999999E-2</v>
      </c>
    </row>
    <row r="2061" spans="1:12" x14ac:dyDescent="0.3">
      <c r="A2061">
        <v>85.905294999999995</v>
      </c>
      <c r="B2061">
        <v>58</v>
      </c>
      <c r="C2061">
        <v>131</v>
      </c>
      <c r="D2061">
        <v>0.96099999999999997</v>
      </c>
      <c r="E2061">
        <v>47.281770999999999</v>
      </c>
      <c r="F2061">
        <v>46.894024999999999</v>
      </c>
      <c r="G2061">
        <v>46.914572999999997</v>
      </c>
      <c r="H2061">
        <v>0.38774700000000001</v>
      </c>
      <c r="I2061">
        <v>59.462671</v>
      </c>
      <c r="J2061">
        <v>58</v>
      </c>
      <c r="K2061">
        <v>68.218976999999995</v>
      </c>
      <c r="L2061">
        <v>1.4999999999999999E-2</v>
      </c>
    </row>
    <row r="2062" spans="1:12" x14ac:dyDescent="0.3">
      <c r="A2062">
        <v>85.920292000000003</v>
      </c>
      <c r="B2062">
        <v>58</v>
      </c>
      <c r="C2062">
        <v>131</v>
      </c>
      <c r="D2062">
        <v>0.96099999999999997</v>
      </c>
      <c r="E2062">
        <v>47.303271000000002</v>
      </c>
      <c r="F2062">
        <v>46.914572999999997</v>
      </c>
      <c r="G2062">
        <v>46.934128999999999</v>
      </c>
      <c r="H2062">
        <v>0.38869799999999999</v>
      </c>
      <c r="I2062">
        <v>59.481254999999997</v>
      </c>
      <c r="J2062">
        <v>58</v>
      </c>
      <c r="K2062">
        <v>68.222251</v>
      </c>
      <c r="L2062">
        <v>1.4997E-2</v>
      </c>
    </row>
    <row r="2063" spans="1:12" x14ac:dyDescent="0.3">
      <c r="A2063">
        <v>85.935293999999999</v>
      </c>
      <c r="B2063">
        <v>58</v>
      </c>
      <c r="C2063">
        <v>131</v>
      </c>
      <c r="D2063">
        <v>0.96099999999999997</v>
      </c>
      <c r="E2063">
        <v>47.324767000000001</v>
      </c>
      <c r="F2063">
        <v>46.934128999999999</v>
      </c>
      <c r="G2063">
        <v>46.952680000000001</v>
      </c>
      <c r="H2063">
        <v>0.39063700000000001</v>
      </c>
      <c r="I2063">
        <v>59.499941</v>
      </c>
      <c r="J2063">
        <v>58</v>
      </c>
      <c r="K2063">
        <v>68.225070000000002</v>
      </c>
      <c r="L2063">
        <v>1.5002E-2</v>
      </c>
    </row>
    <row r="2064" spans="1:12" x14ac:dyDescent="0.3">
      <c r="A2064">
        <v>85.950299999999999</v>
      </c>
      <c r="B2064">
        <v>58</v>
      </c>
      <c r="C2064">
        <v>131</v>
      </c>
      <c r="D2064">
        <v>0.96099999999999997</v>
      </c>
      <c r="E2064">
        <v>47.346269999999997</v>
      </c>
      <c r="F2064">
        <v>46.952680000000001</v>
      </c>
      <c r="G2064">
        <v>46.970224999999999</v>
      </c>
      <c r="H2064">
        <v>0.39358900000000002</v>
      </c>
      <c r="I2064">
        <v>59.518774999999998</v>
      </c>
      <c r="J2064">
        <v>58</v>
      </c>
      <c r="K2064">
        <v>68.227496000000002</v>
      </c>
      <c r="L2064">
        <v>1.5006E-2</v>
      </c>
    </row>
    <row r="2065" spans="1:12" x14ac:dyDescent="0.3">
      <c r="A2065">
        <v>85.965298000000004</v>
      </c>
      <c r="B2065">
        <v>58</v>
      </c>
      <c r="C2065">
        <v>131</v>
      </c>
      <c r="D2065">
        <v>0.96099999999999997</v>
      </c>
      <c r="E2065">
        <v>47.367778000000001</v>
      </c>
      <c r="F2065">
        <v>46.970224999999999</v>
      </c>
      <c r="G2065">
        <v>46.98677</v>
      </c>
      <c r="H2065">
        <v>0.39755400000000002</v>
      </c>
      <c r="I2065">
        <v>59.537792000000003</v>
      </c>
      <c r="J2065">
        <v>58</v>
      </c>
      <c r="K2065">
        <v>68.229584000000003</v>
      </c>
      <c r="L2065">
        <v>1.4997999999999999E-2</v>
      </c>
    </row>
    <row r="2066" spans="1:12" x14ac:dyDescent="0.3">
      <c r="A2066">
        <v>85.980295999999996</v>
      </c>
      <c r="B2066">
        <v>58</v>
      </c>
      <c r="C2066">
        <v>131</v>
      </c>
      <c r="D2066">
        <v>0.96099999999999997</v>
      </c>
      <c r="E2066">
        <v>47.389274999999998</v>
      </c>
      <c r="F2066">
        <v>46.98677</v>
      </c>
      <c r="G2066">
        <v>47.002479000000001</v>
      </c>
      <c r="H2066">
        <v>0.402505</v>
      </c>
      <c r="I2066">
        <v>59.557048000000002</v>
      </c>
      <c r="J2066">
        <v>58</v>
      </c>
      <c r="K2066">
        <v>68.271834999999996</v>
      </c>
      <c r="L2066">
        <v>1.4997999999999999E-2</v>
      </c>
    </row>
    <row r="2067" spans="1:12" x14ac:dyDescent="0.3">
      <c r="A2067">
        <v>85.995303000000007</v>
      </c>
      <c r="B2067">
        <v>58</v>
      </c>
      <c r="C2067">
        <v>131</v>
      </c>
      <c r="D2067">
        <v>0.96099999999999997</v>
      </c>
      <c r="E2067">
        <v>47.410772999999999</v>
      </c>
      <c r="F2067">
        <v>47.002479000000001</v>
      </c>
      <c r="G2067">
        <v>47.017887999999999</v>
      </c>
      <c r="H2067">
        <v>0.40829399999999999</v>
      </c>
      <c r="I2067">
        <v>59.576594999999998</v>
      </c>
      <c r="J2067">
        <v>58</v>
      </c>
      <c r="K2067">
        <v>68.346682999999999</v>
      </c>
      <c r="L2067">
        <v>1.5007E-2</v>
      </c>
    </row>
    <row r="2068" spans="1:12" x14ac:dyDescent="0.3">
      <c r="A2068">
        <v>86.010305000000002</v>
      </c>
      <c r="B2068">
        <v>58</v>
      </c>
      <c r="C2068">
        <v>131</v>
      </c>
      <c r="D2068">
        <v>0.96099999999999997</v>
      </c>
      <c r="E2068">
        <v>47.432282999999998</v>
      </c>
      <c r="F2068">
        <v>47.017887999999999</v>
      </c>
      <c r="G2068">
        <v>47.033738</v>
      </c>
      <c r="H2068">
        <v>0.41439500000000001</v>
      </c>
      <c r="I2068">
        <v>59.596429000000001</v>
      </c>
      <c r="J2068">
        <v>58</v>
      </c>
      <c r="K2068">
        <v>68.411106000000004</v>
      </c>
      <c r="L2068">
        <v>1.5002E-2</v>
      </c>
    </row>
    <row r="2069" spans="1:12" x14ac:dyDescent="0.3">
      <c r="A2069">
        <v>86.025300999999999</v>
      </c>
      <c r="B2069">
        <v>58</v>
      </c>
      <c r="C2069">
        <v>131</v>
      </c>
      <c r="D2069">
        <v>0.96099999999999997</v>
      </c>
      <c r="E2069">
        <v>47.453785000000003</v>
      </c>
      <c r="F2069">
        <v>47.033738</v>
      </c>
      <c r="G2069">
        <v>47.050600000000003</v>
      </c>
      <c r="H2069">
        <v>0.420047</v>
      </c>
      <c r="I2069">
        <v>59.616529</v>
      </c>
      <c r="J2069">
        <v>58</v>
      </c>
      <c r="K2069">
        <v>68.466554000000002</v>
      </c>
      <c r="L2069">
        <v>1.4996000000000001E-2</v>
      </c>
    </row>
    <row r="2070" spans="1:12" x14ac:dyDescent="0.3">
      <c r="A2070">
        <v>86.040302999999994</v>
      </c>
      <c r="B2070">
        <v>58</v>
      </c>
      <c r="C2070">
        <v>131</v>
      </c>
      <c r="D2070">
        <v>0.96099999999999997</v>
      </c>
      <c r="E2070">
        <v>47.475279999999998</v>
      </c>
      <c r="F2070">
        <v>47.050600000000003</v>
      </c>
      <c r="G2070">
        <v>47.068772000000003</v>
      </c>
      <c r="H2070">
        <v>0.42468</v>
      </c>
      <c r="I2070">
        <v>59.636861000000003</v>
      </c>
      <c r="J2070">
        <v>58</v>
      </c>
      <c r="K2070">
        <v>68.514279999999999</v>
      </c>
      <c r="L2070">
        <v>1.5002E-2</v>
      </c>
    </row>
    <row r="2071" spans="1:12" x14ac:dyDescent="0.3">
      <c r="A2071">
        <v>86.055300000000003</v>
      </c>
      <c r="B2071">
        <v>58</v>
      </c>
      <c r="C2071">
        <v>131</v>
      </c>
      <c r="D2071">
        <v>0.96099999999999997</v>
      </c>
      <c r="E2071">
        <v>47.496783000000001</v>
      </c>
      <c r="F2071">
        <v>47.068772000000003</v>
      </c>
      <c r="G2071">
        <v>47.088357999999999</v>
      </c>
      <c r="H2071">
        <v>0.42801</v>
      </c>
      <c r="I2071">
        <v>59.657349000000004</v>
      </c>
      <c r="J2071">
        <v>58</v>
      </c>
      <c r="K2071">
        <v>68.555357000000001</v>
      </c>
      <c r="L2071">
        <v>1.4997E-2</v>
      </c>
    </row>
    <row r="2072" spans="1:12" x14ac:dyDescent="0.3">
      <c r="A2072">
        <v>86.070306000000002</v>
      </c>
      <c r="B2072">
        <v>58</v>
      </c>
      <c r="C2072">
        <v>131</v>
      </c>
      <c r="D2072">
        <v>0.96099999999999997</v>
      </c>
      <c r="E2072">
        <v>47.518278000000002</v>
      </c>
      <c r="F2072">
        <v>47.088357999999999</v>
      </c>
      <c r="G2072">
        <v>47.109323000000003</v>
      </c>
      <c r="H2072">
        <v>0.42992000000000002</v>
      </c>
      <c r="I2072">
        <v>59.677943999999997</v>
      </c>
      <c r="J2072">
        <v>58</v>
      </c>
      <c r="K2072">
        <v>68.590712999999994</v>
      </c>
      <c r="L2072">
        <v>1.5006E-2</v>
      </c>
    </row>
    <row r="2073" spans="1:12" x14ac:dyDescent="0.3">
      <c r="A2073">
        <v>86.085317000000003</v>
      </c>
      <c r="B2073">
        <v>58</v>
      </c>
      <c r="C2073">
        <v>131</v>
      </c>
      <c r="D2073">
        <v>0.96099999999999997</v>
      </c>
      <c r="E2073">
        <v>47.539786999999997</v>
      </c>
      <c r="F2073">
        <v>47.109323000000003</v>
      </c>
      <c r="G2073">
        <v>47.131540999999999</v>
      </c>
      <c r="H2073">
        <v>0.43046400000000001</v>
      </c>
      <c r="I2073">
        <v>59.698574999999998</v>
      </c>
      <c r="J2073">
        <v>58</v>
      </c>
      <c r="K2073">
        <v>68.621144000000001</v>
      </c>
      <c r="L2073">
        <v>1.5011E-2</v>
      </c>
    </row>
    <row r="2074" spans="1:12" x14ac:dyDescent="0.3">
      <c r="A2074">
        <v>86.100316000000007</v>
      </c>
      <c r="B2074">
        <v>58</v>
      </c>
      <c r="C2074">
        <v>131</v>
      </c>
      <c r="D2074">
        <v>0.96099999999999997</v>
      </c>
      <c r="E2074">
        <v>47.561303000000002</v>
      </c>
      <c r="F2074">
        <v>47.131540999999999</v>
      </c>
      <c r="G2074">
        <v>47.154823999999998</v>
      </c>
      <c r="H2074">
        <v>0.42976199999999998</v>
      </c>
      <c r="I2074">
        <v>59.719158999999998</v>
      </c>
      <c r="J2074">
        <v>58</v>
      </c>
      <c r="K2074">
        <v>68.647335999999996</v>
      </c>
      <c r="L2074">
        <v>1.4999E-2</v>
      </c>
    </row>
    <row r="2075" spans="1:12" x14ac:dyDescent="0.3">
      <c r="A2075">
        <v>86.115319999999997</v>
      </c>
      <c r="B2075">
        <v>58</v>
      </c>
      <c r="C2075">
        <v>131</v>
      </c>
      <c r="D2075">
        <v>0.96099999999999997</v>
      </c>
      <c r="E2075">
        <v>47.582801000000003</v>
      </c>
      <c r="F2075">
        <v>47.154823999999998</v>
      </c>
      <c r="G2075">
        <v>47.17895</v>
      </c>
      <c r="H2075">
        <v>0.42797800000000003</v>
      </c>
      <c r="I2075">
        <v>59.739668999999999</v>
      </c>
      <c r="J2075">
        <v>58</v>
      </c>
      <c r="K2075">
        <v>68.669880000000006</v>
      </c>
      <c r="L2075">
        <v>1.5004E-2</v>
      </c>
    </row>
    <row r="2076" spans="1:12" x14ac:dyDescent="0.3">
      <c r="A2076">
        <v>86.130325999999997</v>
      </c>
      <c r="B2076">
        <v>58</v>
      </c>
      <c r="C2076">
        <v>131</v>
      </c>
      <c r="D2076">
        <v>0.96099999999999997</v>
      </c>
      <c r="E2076">
        <v>47.604306999999999</v>
      </c>
      <c r="F2076">
        <v>47.17895</v>
      </c>
      <c r="G2076">
        <v>47.203688999999997</v>
      </c>
      <c r="H2076">
        <v>0.42535699999999999</v>
      </c>
      <c r="I2076">
        <v>59.760058999999998</v>
      </c>
      <c r="J2076">
        <v>58</v>
      </c>
      <c r="K2076">
        <v>68.689283000000003</v>
      </c>
      <c r="L2076">
        <v>1.5006E-2</v>
      </c>
    </row>
    <row r="2077" spans="1:12" x14ac:dyDescent="0.3">
      <c r="A2077">
        <v>86.145326999999995</v>
      </c>
      <c r="B2077">
        <v>59</v>
      </c>
      <c r="C2077">
        <v>131</v>
      </c>
      <c r="D2077">
        <v>0.96099999999999997</v>
      </c>
      <c r="E2077">
        <v>47.625816</v>
      </c>
      <c r="F2077">
        <v>47.203688999999997</v>
      </c>
      <c r="G2077">
        <v>47.228805999999999</v>
      </c>
      <c r="H2077">
        <v>0.42212699999999997</v>
      </c>
      <c r="I2077">
        <v>59.780292000000003</v>
      </c>
      <c r="J2077">
        <v>59</v>
      </c>
      <c r="K2077">
        <v>68.705984000000001</v>
      </c>
      <c r="L2077">
        <v>1.5001E-2</v>
      </c>
    </row>
    <row r="2078" spans="1:12" x14ac:dyDescent="0.3">
      <c r="A2078">
        <v>86.160324000000003</v>
      </c>
      <c r="B2078">
        <v>59</v>
      </c>
      <c r="C2078">
        <v>131</v>
      </c>
      <c r="D2078">
        <v>0.96099999999999997</v>
      </c>
      <c r="E2078">
        <v>47.647317000000001</v>
      </c>
      <c r="F2078">
        <v>47.228805999999999</v>
      </c>
      <c r="G2078">
        <v>47.254075999999998</v>
      </c>
      <c r="H2078">
        <v>0.41851100000000002</v>
      </c>
      <c r="I2078">
        <v>59.800350000000002</v>
      </c>
      <c r="J2078">
        <v>59</v>
      </c>
      <c r="K2078">
        <v>68.720359000000002</v>
      </c>
      <c r="L2078">
        <v>1.4997E-2</v>
      </c>
    </row>
    <row r="2079" spans="1:12" x14ac:dyDescent="0.3">
      <c r="A2079">
        <v>86.175329000000005</v>
      </c>
      <c r="B2079">
        <v>59</v>
      </c>
      <c r="C2079">
        <v>131</v>
      </c>
      <c r="D2079">
        <v>0.96099999999999997</v>
      </c>
      <c r="E2079">
        <v>47.668813</v>
      </c>
      <c r="F2079">
        <v>47.254075999999998</v>
      </c>
      <c r="G2079">
        <v>47.279294999999998</v>
      </c>
      <c r="H2079">
        <v>0.41473599999999999</v>
      </c>
      <c r="I2079">
        <v>59.820241000000003</v>
      </c>
      <c r="J2079">
        <v>59</v>
      </c>
      <c r="K2079">
        <v>68.732731000000001</v>
      </c>
      <c r="L2079">
        <v>1.5004999999999999E-2</v>
      </c>
    </row>
    <row r="2080" spans="1:12" x14ac:dyDescent="0.3">
      <c r="A2080">
        <v>86.190327999999994</v>
      </c>
      <c r="B2080">
        <v>59</v>
      </c>
      <c r="C2080">
        <v>131</v>
      </c>
      <c r="D2080">
        <v>0.96099999999999997</v>
      </c>
      <c r="E2080">
        <v>47.69032</v>
      </c>
      <c r="F2080">
        <v>47.279294999999998</v>
      </c>
      <c r="G2080">
        <v>47.304273999999999</v>
      </c>
      <c r="H2080">
        <v>0.41102499999999997</v>
      </c>
      <c r="I2080">
        <v>59.839950000000002</v>
      </c>
      <c r="J2080">
        <v>59</v>
      </c>
      <c r="K2080">
        <v>68.743380000000002</v>
      </c>
      <c r="L2080">
        <v>1.4999E-2</v>
      </c>
    </row>
    <row r="2081" spans="1:12" x14ac:dyDescent="0.3">
      <c r="A2081">
        <v>86.205331000000001</v>
      </c>
      <c r="B2081">
        <v>59</v>
      </c>
      <c r="C2081">
        <v>131</v>
      </c>
      <c r="D2081">
        <v>0.96099999999999997</v>
      </c>
      <c r="E2081">
        <v>47.711818000000001</v>
      </c>
      <c r="F2081">
        <v>47.304273999999999</v>
      </c>
      <c r="G2081">
        <v>47.328848999999998</v>
      </c>
      <c r="H2081">
        <v>0.40754400000000002</v>
      </c>
      <c r="I2081">
        <v>59.859501999999999</v>
      </c>
      <c r="J2081">
        <v>59</v>
      </c>
      <c r="K2081">
        <v>68.752544999999998</v>
      </c>
      <c r="L2081">
        <v>1.5003000000000001E-2</v>
      </c>
    </row>
    <row r="2082" spans="1:12" x14ac:dyDescent="0.3">
      <c r="A2082">
        <v>86.220330000000004</v>
      </c>
      <c r="B2082">
        <v>59</v>
      </c>
      <c r="C2082">
        <v>131</v>
      </c>
      <c r="D2082">
        <v>0.96099999999999997</v>
      </c>
      <c r="E2082">
        <v>47.733322999999999</v>
      </c>
      <c r="F2082">
        <v>47.328848999999998</v>
      </c>
      <c r="G2082">
        <v>47.352879000000001</v>
      </c>
      <c r="H2082">
        <v>0.40447300000000003</v>
      </c>
      <c r="I2082">
        <v>59.878905000000003</v>
      </c>
      <c r="J2082">
        <v>59</v>
      </c>
      <c r="K2082">
        <v>68.760434000000004</v>
      </c>
      <c r="L2082">
        <v>1.4999E-2</v>
      </c>
    </row>
    <row r="2083" spans="1:12" x14ac:dyDescent="0.3">
      <c r="A2083">
        <v>86.235336000000004</v>
      </c>
      <c r="B2083">
        <v>59</v>
      </c>
      <c r="C2083">
        <v>131</v>
      </c>
      <c r="D2083">
        <v>0.96099999999999997</v>
      </c>
      <c r="E2083">
        <v>47.754821</v>
      </c>
      <c r="F2083">
        <v>47.352879000000001</v>
      </c>
      <c r="G2083">
        <v>47.376244</v>
      </c>
      <c r="H2083">
        <v>0.40194200000000002</v>
      </c>
      <c r="I2083">
        <v>59.898198999999998</v>
      </c>
      <c r="J2083">
        <v>59</v>
      </c>
      <c r="K2083">
        <v>68.767223999999999</v>
      </c>
      <c r="L2083">
        <v>1.5006E-2</v>
      </c>
    </row>
    <row r="2084" spans="1:12" x14ac:dyDescent="0.3">
      <c r="A2084">
        <v>86.250337999999999</v>
      </c>
      <c r="B2084">
        <v>59</v>
      </c>
      <c r="C2084">
        <v>131</v>
      </c>
      <c r="D2084">
        <v>0.96099999999999997</v>
      </c>
      <c r="E2084">
        <v>47.776330000000002</v>
      </c>
      <c r="F2084">
        <v>47.376244</v>
      </c>
      <c r="G2084">
        <v>47.398847000000004</v>
      </c>
      <c r="H2084">
        <v>0.400086</v>
      </c>
      <c r="I2084">
        <v>59.917402000000003</v>
      </c>
      <c r="J2084">
        <v>59</v>
      </c>
      <c r="K2084">
        <v>68.773069000000007</v>
      </c>
      <c r="L2084">
        <v>1.5002E-2</v>
      </c>
    </row>
    <row r="2085" spans="1:12" x14ac:dyDescent="0.3">
      <c r="A2085">
        <v>86.265343999999999</v>
      </c>
      <c r="B2085">
        <v>59</v>
      </c>
      <c r="C2085">
        <v>131</v>
      </c>
      <c r="D2085">
        <v>0.96099999999999997</v>
      </c>
      <c r="E2085">
        <v>47.797832999999997</v>
      </c>
      <c r="F2085">
        <v>47.398847000000004</v>
      </c>
      <c r="G2085">
        <v>47.420611000000001</v>
      </c>
      <c r="H2085">
        <v>0.39898600000000001</v>
      </c>
      <c r="I2085">
        <v>59.936560999999998</v>
      </c>
      <c r="J2085">
        <v>59</v>
      </c>
      <c r="K2085">
        <v>68.778098999999997</v>
      </c>
      <c r="L2085">
        <v>1.5006E-2</v>
      </c>
    </row>
    <row r="2086" spans="1:12" x14ac:dyDescent="0.3">
      <c r="A2086">
        <v>86.280347000000006</v>
      </c>
      <c r="B2086">
        <v>59</v>
      </c>
      <c r="C2086">
        <v>131</v>
      </c>
      <c r="D2086">
        <v>0.96099999999999997</v>
      </c>
      <c r="E2086">
        <v>47.819341000000001</v>
      </c>
      <c r="F2086">
        <v>47.420611000000001</v>
      </c>
      <c r="G2086">
        <v>47.441477999999996</v>
      </c>
      <c r="H2086">
        <v>0.398731</v>
      </c>
      <c r="I2086">
        <v>59.955705999999999</v>
      </c>
      <c r="J2086">
        <v>59</v>
      </c>
      <c r="K2086">
        <v>68.782427999999996</v>
      </c>
      <c r="L2086">
        <v>1.5003000000000001E-2</v>
      </c>
    </row>
    <row r="2087" spans="1:12" x14ac:dyDescent="0.3">
      <c r="A2087">
        <v>86.295348000000004</v>
      </c>
      <c r="B2087">
        <v>59</v>
      </c>
      <c r="C2087">
        <v>131</v>
      </c>
      <c r="D2087">
        <v>0.96099999999999997</v>
      </c>
      <c r="E2087">
        <v>47.840845999999999</v>
      </c>
      <c r="F2087">
        <v>47.441477999999996</v>
      </c>
      <c r="G2087">
        <v>47.461405999999997</v>
      </c>
      <c r="H2087">
        <v>0.399368</v>
      </c>
      <c r="I2087">
        <v>59.974882000000001</v>
      </c>
      <c r="J2087">
        <v>59</v>
      </c>
      <c r="K2087">
        <v>68.786154999999994</v>
      </c>
      <c r="L2087">
        <v>1.5001E-2</v>
      </c>
    </row>
    <row r="2088" spans="1:12" x14ac:dyDescent="0.3">
      <c r="A2088">
        <v>86.310354000000004</v>
      </c>
      <c r="B2088">
        <v>59</v>
      </c>
      <c r="C2088">
        <v>131</v>
      </c>
      <c r="D2088">
        <v>0.96099999999999997</v>
      </c>
      <c r="E2088">
        <v>47.862347</v>
      </c>
      <c r="F2088">
        <v>47.461405999999997</v>
      </c>
      <c r="G2088">
        <v>47.480367999999999</v>
      </c>
      <c r="H2088">
        <v>0.40094200000000002</v>
      </c>
      <c r="I2088">
        <v>59.994141999999997</v>
      </c>
      <c r="J2088">
        <v>59</v>
      </c>
      <c r="K2088">
        <v>68.789361999999997</v>
      </c>
      <c r="L2088">
        <v>1.5006E-2</v>
      </c>
    </row>
    <row r="2089" spans="1:12" x14ac:dyDescent="0.3">
      <c r="A2089">
        <v>86.325362999999996</v>
      </c>
      <c r="B2089">
        <v>59</v>
      </c>
      <c r="C2089">
        <v>131</v>
      </c>
      <c r="D2089">
        <v>0.96099999999999997</v>
      </c>
      <c r="E2089">
        <v>47.883856000000002</v>
      </c>
      <c r="F2089">
        <v>47.480367999999999</v>
      </c>
      <c r="G2089">
        <v>47.498351999999997</v>
      </c>
      <c r="H2089">
        <v>0.40348800000000001</v>
      </c>
      <c r="I2089">
        <v>60.013531</v>
      </c>
      <c r="J2089">
        <v>59</v>
      </c>
      <c r="K2089">
        <v>68.792123000000004</v>
      </c>
      <c r="L2089">
        <v>1.5009E-2</v>
      </c>
    </row>
    <row r="2090" spans="1:12" x14ac:dyDescent="0.3">
      <c r="A2090">
        <v>86.340362999999996</v>
      </c>
      <c r="B2090">
        <v>59</v>
      </c>
      <c r="C2090">
        <v>131</v>
      </c>
      <c r="D2090">
        <v>0.96099999999999997</v>
      </c>
      <c r="E2090">
        <v>47.905369</v>
      </c>
      <c r="F2090">
        <v>47.498351999999997</v>
      </c>
      <c r="G2090">
        <v>47.515501999999998</v>
      </c>
      <c r="H2090">
        <v>0.40701599999999999</v>
      </c>
      <c r="I2090">
        <v>60.033079999999998</v>
      </c>
      <c r="J2090">
        <v>59</v>
      </c>
      <c r="K2090">
        <v>68.834261999999995</v>
      </c>
      <c r="L2090">
        <v>1.4999999999999999E-2</v>
      </c>
    </row>
    <row r="2091" spans="1:12" x14ac:dyDescent="0.3">
      <c r="A2091">
        <v>86.355359000000007</v>
      </c>
      <c r="B2091">
        <v>59</v>
      </c>
      <c r="C2091">
        <v>131</v>
      </c>
      <c r="D2091">
        <v>0.96099999999999997</v>
      </c>
      <c r="E2091">
        <v>47.926869000000003</v>
      </c>
      <c r="F2091">
        <v>47.515501999999998</v>
      </c>
      <c r="G2091">
        <v>47.532333999999999</v>
      </c>
      <c r="H2091">
        <v>0.41136699999999998</v>
      </c>
      <c r="I2091">
        <v>60.052833999999997</v>
      </c>
      <c r="J2091">
        <v>59</v>
      </c>
      <c r="K2091">
        <v>68.908355</v>
      </c>
      <c r="L2091">
        <v>1.4996000000000001E-2</v>
      </c>
    </row>
    <row r="2092" spans="1:12" x14ac:dyDescent="0.3">
      <c r="A2092">
        <v>86.370367000000002</v>
      </c>
      <c r="B2092">
        <v>59</v>
      </c>
      <c r="C2092">
        <v>131</v>
      </c>
      <c r="D2092">
        <v>0.96099999999999997</v>
      </c>
      <c r="E2092">
        <v>47.948363000000001</v>
      </c>
      <c r="F2092">
        <v>47.532333999999999</v>
      </c>
      <c r="G2092">
        <v>47.549574</v>
      </c>
      <c r="H2092">
        <v>0.41602899999999998</v>
      </c>
      <c r="I2092">
        <v>60.072830000000003</v>
      </c>
      <c r="J2092">
        <v>59</v>
      </c>
      <c r="K2092">
        <v>68.972127999999998</v>
      </c>
      <c r="L2092">
        <v>1.5008000000000001E-2</v>
      </c>
    </row>
    <row r="2093" spans="1:12" x14ac:dyDescent="0.3">
      <c r="A2093">
        <v>86.385373999999999</v>
      </c>
      <c r="B2093">
        <v>59</v>
      </c>
      <c r="C2093">
        <v>131</v>
      </c>
      <c r="D2093">
        <v>0.96099999999999997</v>
      </c>
      <c r="E2093">
        <v>47.969873999999997</v>
      </c>
      <c r="F2093">
        <v>47.549574</v>
      </c>
      <c r="G2093">
        <v>47.567779999999999</v>
      </c>
      <c r="H2093">
        <v>0.42030000000000001</v>
      </c>
      <c r="I2093">
        <v>60.093032999999998</v>
      </c>
      <c r="J2093">
        <v>59</v>
      </c>
      <c r="K2093">
        <v>69.027017000000001</v>
      </c>
      <c r="L2093">
        <v>1.5007E-2</v>
      </c>
    </row>
    <row r="2094" spans="1:12" x14ac:dyDescent="0.3">
      <c r="A2094">
        <v>86.400384000000003</v>
      </c>
      <c r="B2094">
        <v>59</v>
      </c>
      <c r="C2094">
        <v>131</v>
      </c>
      <c r="D2094">
        <v>0.96099999999999997</v>
      </c>
      <c r="E2094">
        <v>47.991383999999996</v>
      </c>
      <c r="F2094">
        <v>47.567779999999999</v>
      </c>
      <c r="G2094">
        <v>47.587238999999997</v>
      </c>
      <c r="H2094">
        <v>0.42360399999999998</v>
      </c>
      <c r="I2094">
        <v>60.113401000000003</v>
      </c>
      <c r="J2094">
        <v>59</v>
      </c>
      <c r="K2094">
        <v>69.074261000000007</v>
      </c>
      <c r="L2094">
        <v>1.5010000000000001E-2</v>
      </c>
    </row>
    <row r="2095" spans="1:12" x14ac:dyDescent="0.3">
      <c r="A2095">
        <v>86.415385000000001</v>
      </c>
      <c r="B2095">
        <v>59</v>
      </c>
      <c r="C2095">
        <v>131</v>
      </c>
      <c r="D2095">
        <v>0.96099999999999997</v>
      </c>
      <c r="E2095">
        <v>48.012898999999997</v>
      </c>
      <c r="F2095">
        <v>47.587238999999997</v>
      </c>
      <c r="G2095">
        <v>47.608044999999997</v>
      </c>
      <c r="H2095">
        <v>0.42565900000000001</v>
      </c>
      <c r="I2095">
        <v>60.133857999999996</v>
      </c>
      <c r="J2095">
        <v>59</v>
      </c>
      <c r="K2095">
        <v>69.114924999999999</v>
      </c>
      <c r="L2095">
        <v>1.5001E-2</v>
      </c>
    </row>
    <row r="2096" spans="1:12" x14ac:dyDescent="0.3">
      <c r="A2096">
        <v>86.430390000000003</v>
      </c>
      <c r="B2096">
        <v>59</v>
      </c>
      <c r="C2096">
        <v>131</v>
      </c>
      <c r="D2096">
        <v>0.96099999999999997</v>
      </c>
      <c r="E2096">
        <v>48.034399999999998</v>
      </c>
      <c r="F2096">
        <v>47.608044999999997</v>
      </c>
      <c r="G2096">
        <v>47.630153999999997</v>
      </c>
      <c r="H2096">
        <v>0.42635499999999998</v>
      </c>
      <c r="I2096">
        <v>60.154356</v>
      </c>
      <c r="J2096">
        <v>59</v>
      </c>
      <c r="K2096">
        <v>69.149923999999999</v>
      </c>
      <c r="L2096">
        <v>1.5004999999999999E-2</v>
      </c>
    </row>
    <row r="2097" spans="1:12" x14ac:dyDescent="0.3">
      <c r="A2097">
        <v>86.445391000000001</v>
      </c>
      <c r="B2097">
        <v>59</v>
      </c>
      <c r="C2097">
        <v>131</v>
      </c>
      <c r="D2097">
        <v>0.96099999999999997</v>
      </c>
      <c r="E2097">
        <v>48.055906999999998</v>
      </c>
      <c r="F2097">
        <v>47.630153999999997</v>
      </c>
      <c r="G2097">
        <v>47.653435000000002</v>
      </c>
      <c r="H2097">
        <v>0.42575299999999999</v>
      </c>
      <c r="I2097">
        <v>60.174823000000004</v>
      </c>
      <c r="J2097">
        <v>59</v>
      </c>
      <c r="K2097">
        <v>69.180047999999999</v>
      </c>
      <c r="L2097">
        <v>1.5001E-2</v>
      </c>
    </row>
    <row r="2098" spans="1:12" x14ac:dyDescent="0.3">
      <c r="A2098">
        <v>86.460401000000005</v>
      </c>
      <c r="B2098">
        <v>59</v>
      </c>
      <c r="C2098">
        <v>131</v>
      </c>
      <c r="D2098">
        <v>0.96099999999999997</v>
      </c>
      <c r="E2098">
        <v>48.077409000000003</v>
      </c>
      <c r="F2098">
        <v>47.653435000000002</v>
      </c>
      <c r="G2098">
        <v>47.677700000000002</v>
      </c>
      <c r="H2098">
        <v>0.42397400000000002</v>
      </c>
      <c r="I2098">
        <v>60.195219000000002</v>
      </c>
      <c r="J2098">
        <v>59</v>
      </c>
      <c r="K2098">
        <v>69.205976000000007</v>
      </c>
      <c r="L2098">
        <v>1.5010000000000001E-2</v>
      </c>
    </row>
    <row r="2099" spans="1:12" x14ac:dyDescent="0.3">
      <c r="A2099">
        <v>86.475401000000005</v>
      </c>
      <c r="B2099">
        <v>59</v>
      </c>
      <c r="C2099">
        <v>131</v>
      </c>
      <c r="D2099">
        <v>0.96099999999999997</v>
      </c>
      <c r="E2099">
        <v>48.098922999999999</v>
      </c>
      <c r="F2099">
        <v>47.677700000000002</v>
      </c>
      <c r="G2099">
        <v>47.702727000000003</v>
      </c>
      <c r="H2099">
        <v>0.42122300000000001</v>
      </c>
      <c r="I2099">
        <v>60.215471999999998</v>
      </c>
      <c r="J2099">
        <v>59</v>
      </c>
      <c r="K2099">
        <v>69.228291999999996</v>
      </c>
      <c r="L2099">
        <v>1.4999999999999999E-2</v>
      </c>
    </row>
    <row r="2100" spans="1:12" x14ac:dyDescent="0.3">
      <c r="A2100">
        <v>86.490403999999998</v>
      </c>
      <c r="B2100">
        <v>59</v>
      </c>
      <c r="C2100">
        <v>131</v>
      </c>
      <c r="D2100">
        <v>0.96099999999999997</v>
      </c>
      <c r="E2100">
        <v>48.120423000000002</v>
      </c>
      <c r="F2100">
        <v>47.702727000000003</v>
      </c>
      <c r="G2100">
        <v>47.728285</v>
      </c>
      <c r="H2100">
        <v>0.41769600000000001</v>
      </c>
      <c r="I2100">
        <v>60.235562999999999</v>
      </c>
      <c r="J2100">
        <v>59</v>
      </c>
      <c r="K2100">
        <v>69.247500000000002</v>
      </c>
      <c r="L2100">
        <v>1.5003000000000001E-2</v>
      </c>
    </row>
    <row r="2101" spans="1:12" x14ac:dyDescent="0.3">
      <c r="A2101">
        <v>86.505413000000004</v>
      </c>
      <c r="B2101">
        <v>59</v>
      </c>
      <c r="C2101">
        <v>131</v>
      </c>
      <c r="D2101">
        <v>0.96099999999999997</v>
      </c>
      <c r="E2101">
        <v>48.141927000000003</v>
      </c>
      <c r="F2101">
        <v>47.728285</v>
      </c>
      <c r="G2101">
        <v>47.754142000000002</v>
      </c>
      <c r="H2101">
        <v>0.41364299999999998</v>
      </c>
      <c r="I2101">
        <v>60.255471</v>
      </c>
      <c r="J2101">
        <v>59</v>
      </c>
      <c r="K2101">
        <v>69.264032999999998</v>
      </c>
      <c r="L2101">
        <v>1.5009E-2</v>
      </c>
    </row>
    <row r="2102" spans="1:12" x14ac:dyDescent="0.3">
      <c r="A2102">
        <v>86.520413000000005</v>
      </c>
      <c r="B2102">
        <v>60</v>
      </c>
      <c r="C2102">
        <v>131</v>
      </c>
      <c r="D2102">
        <v>0.96099999999999997</v>
      </c>
      <c r="E2102">
        <v>48.163440000000001</v>
      </c>
      <c r="F2102">
        <v>47.754142000000002</v>
      </c>
      <c r="G2102">
        <v>47.780078000000003</v>
      </c>
      <c r="H2102">
        <v>0.409298</v>
      </c>
      <c r="I2102">
        <v>60.27516</v>
      </c>
      <c r="J2102">
        <v>60</v>
      </c>
      <c r="K2102">
        <v>69.278261999999998</v>
      </c>
      <c r="L2102">
        <v>1.4999999999999999E-2</v>
      </c>
    </row>
    <row r="2103" spans="1:12" x14ac:dyDescent="0.3">
      <c r="A2103">
        <v>86.535414000000003</v>
      </c>
      <c r="B2103">
        <v>60</v>
      </c>
      <c r="C2103">
        <v>131</v>
      </c>
      <c r="D2103">
        <v>0.96099999999999997</v>
      </c>
      <c r="E2103">
        <v>48.184939999999997</v>
      </c>
      <c r="F2103">
        <v>47.780078000000003</v>
      </c>
      <c r="G2103">
        <v>47.805888000000003</v>
      </c>
      <c r="H2103">
        <v>0.404862</v>
      </c>
      <c r="I2103">
        <v>60.294640999999999</v>
      </c>
      <c r="J2103">
        <v>60</v>
      </c>
      <c r="K2103">
        <v>69.290509999999998</v>
      </c>
      <c r="L2103">
        <v>1.5001E-2</v>
      </c>
    </row>
    <row r="2104" spans="1:12" x14ac:dyDescent="0.3">
      <c r="A2104">
        <v>86.550414000000004</v>
      </c>
      <c r="B2104">
        <v>60</v>
      </c>
      <c r="C2104">
        <v>131</v>
      </c>
      <c r="D2104">
        <v>0.96099999999999997</v>
      </c>
      <c r="E2104">
        <v>48.206442000000003</v>
      </c>
      <c r="F2104">
        <v>47.805888000000003</v>
      </c>
      <c r="G2104">
        <v>47.831389000000001</v>
      </c>
      <c r="H2104">
        <v>0.40055400000000002</v>
      </c>
      <c r="I2104">
        <v>60.313915999999999</v>
      </c>
      <c r="J2104">
        <v>60</v>
      </c>
      <c r="K2104">
        <v>69.301051000000001</v>
      </c>
      <c r="L2104">
        <v>1.4999999999999999E-2</v>
      </c>
    </row>
    <row r="2105" spans="1:12" x14ac:dyDescent="0.3">
      <c r="A2105">
        <v>86.565410999999997</v>
      </c>
      <c r="B2105">
        <v>60</v>
      </c>
      <c r="C2105">
        <v>131</v>
      </c>
      <c r="D2105">
        <v>0.96099999999999997</v>
      </c>
      <c r="E2105">
        <v>48.227941999999999</v>
      </c>
      <c r="F2105">
        <v>47.831389000000001</v>
      </c>
      <c r="G2105">
        <v>47.856420999999997</v>
      </c>
      <c r="H2105">
        <v>0.39655200000000002</v>
      </c>
      <c r="I2105">
        <v>60.332996999999999</v>
      </c>
      <c r="J2105">
        <v>60</v>
      </c>
      <c r="K2105">
        <v>69.310124000000002</v>
      </c>
      <c r="L2105">
        <v>1.4997E-2</v>
      </c>
    </row>
    <row r="2106" spans="1:12" x14ac:dyDescent="0.3">
      <c r="A2106">
        <v>86.580410999999998</v>
      </c>
      <c r="B2106">
        <v>60</v>
      </c>
      <c r="C2106">
        <v>131</v>
      </c>
      <c r="D2106">
        <v>0.96099999999999997</v>
      </c>
      <c r="E2106">
        <v>48.249437</v>
      </c>
      <c r="F2106">
        <v>47.856420999999997</v>
      </c>
      <c r="G2106">
        <v>47.880845999999998</v>
      </c>
      <c r="H2106">
        <v>0.39301599999999998</v>
      </c>
      <c r="I2106">
        <v>60.351916000000003</v>
      </c>
      <c r="J2106">
        <v>60</v>
      </c>
      <c r="K2106">
        <v>69.317933999999994</v>
      </c>
      <c r="L2106">
        <v>1.4999999999999999E-2</v>
      </c>
    </row>
    <row r="2107" spans="1:12" x14ac:dyDescent="0.3">
      <c r="A2107">
        <v>86.595410999999999</v>
      </c>
      <c r="B2107">
        <v>60</v>
      </c>
      <c r="C2107">
        <v>131</v>
      </c>
      <c r="D2107">
        <v>0.96099999999999997</v>
      </c>
      <c r="E2107">
        <v>48.270937000000004</v>
      </c>
      <c r="F2107">
        <v>47.880845999999998</v>
      </c>
      <c r="G2107">
        <v>47.904550999999998</v>
      </c>
      <c r="H2107">
        <v>0.39009100000000002</v>
      </c>
      <c r="I2107">
        <v>60.370696000000002</v>
      </c>
      <c r="J2107">
        <v>60</v>
      </c>
      <c r="K2107">
        <v>69.324655000000007</v>
      </c>
      <c r="L2107">
        <v>1.4999999999999999E-2</v>
      </c>
    </row>
    <row r="2108" spans="1:12" x14ac:dyDescent="0.3">
      <c r="A2108">
        <v>86.610418999999993</v>
      </c>
      <c r="B2108">
        <v>60</v>
      </c>
      <c r="C2108">
        <v>131</v>
      </c>
      <c r="D2108">
        <v>0.96099999999999997</v>
      </c>
      <c r="E2108">
        <v>48.292437</v>
      </c>
      <c r="F2108">
        <v>47.904550999999998</v>
      </c>
      <c r="G2108">
        <v>47.927441999999999</v>
      </c>
      <c r="H2108">
        <v>0.38788699999999998</v>
      </c>
      <c r="I2108">
        <v>60.389383000000002</v>
      </c>
      <c r="J2108">
        <v>60</v>
      </c>
      <c r="K2108">
        <v>69.330440999999993</v>
      </c>
      <c r="L2108">
        <v>1.5008000000000001E-2</v>
      </c>
    </row>
    <row r="2109" spans="1:12" x14ac:dyDescent="0.3">
      <c r="A2109">
        <v>86.625418999999994</v>
      </c>
      <c r="B2109">
        <v>60</v>
      </c>
      <c r="C2109">
        <v>131</v>
      </c>
      <c r="D2109">
        <v>0.96099999999999997</v>
      </c>
      <c r="E2109">
        <v>48.313949000000001</v>
      </c>
      <c r="F2109">
        <v>47.927441999999999</v>
      </c>
      <c r="G2109">
        <v>47.949449000000001</v>
      </c>
      <c r="H2109">
        <v>0.38650600000000002</v>
      </c>
      <c r="I2109">
        <v>60.407995999999997</v>
      </c>
      <c r="J2109">
        <v>60</v>
      </c>
      <c r="K2109">
        <v>69.335419999999999</v>
      </c>
      <c r="L2109">
        <v>1.4999999999999999E-2</v>
      </c>
    </row>
    <row r="2110" spans="1:12" x14ac:dyDescent="0.3">
      <c r="A2110">
        <v>86.640417999999997</v>
      </c>
      <c r="B2110">
        <v>60</v>
      </c>
      <c r="C2110">
        <v>131</v>
      </c>
      <c r="D2110">
        <v>0.96099999999999997</v>
      </c>
      <c r="E2110">
        <v>48.335448999999997</v>
      </c>
      <c r="F2110">
        <v>47.949449000000001</v>
      </c>
      <c r="G2110">
        <v>47.970514999999999</v>
      </c>
      <c r="H2110">
        <v>0.38600000000000001</v>
      </c>
      <c r="I2110">
        <v>60.426586</v>
      </c>
      <c r="J2110">
        <v>60</v>
      </c>
      <c r="K2110">
        <v>69.339706000000007</v>
      </c>
      <c r="L2110">
        <v>1.4999E-2</v>
      </c>
    </row>
    <row r="2111" spans="1:12" x14ac:dyDescent="0.3">
      <c r="A2111">
        <v>86.655417</v>
      </c>
      <c r="B2111">
        <v>60</v>
      </c>
      <c r="C2111">
        <v>131</v>
      </c>
      <c r="D2111">
        <v>0.96099999999999997</v>
      </c>
      <c r="E2111">
        <v>48.356946999999998</v>
      </c>
      <c r="F2111">
        <v>47.970514999999999</v>
      </c>
      <c r="G2111">
        <v>47.990603</v>
      </c>
      <c r="H2111">
        <v>0.38643300000000003</v>
      </c>
      <c r="I2111">
        <v>60.445199000000002</v>
      </c>
      <c r="J2111">
        <v>60</v>
      </c>
      <c r="K2111">
        <v>69.343395000000001</v>
      </c>
      <c r="L2111">
        <v>1.4999E-2</v>
      </c>
    </row>
    <row r="2112" spans="1:12" x14ac:dyDescent="0.3">
      <c r="A2112">
        <v>86.670412999999996</v>
      </c>
      <c r="B2112">
        <v>60</v>
      </c>
      <c r="C2112">
        <v>131</v>
      </c>
      <c r="D2112">
        <v>0.96099999999999997</v>
      </c>
      <c r="E2112">
        <v>48.378445999999997</v>
      </c>
      <c r="F2112">
        <v>47.990603</v>
      </c>
      <c r="G2112">
        <v>48.009692000000001</v>
      </c>
      <c r="H2112">
        <v>0.38784299999999999</v>
      </c>
      <c r="I2112">
        <v>60.463878000000001</v>
      </c>
      <c r="J2112">
        <v>60</v>
      </c>
      <c r="K2112">
        <v>69.34657</v>
      </c>
      <c r="L2112">
        <v>1.4996000000000001E-2</v>
      </c>
    </row>
    <row r="2113" spans="1:12" x14ac:dyDescent="0.3">
      <c r="A2113">
        <v>86.685410000000005</v>
      </c>
      <c r="B2113">
        <v>60</v>
      </c>
      <c r="C2113">
        <v>131</v>
      </c>
      <c r="D2113">
        <v>0.96099999999999997</v>
      </c>
      <c r="E2113">
        <v>48.399940000000001</v>
      </c>
      <c r="F2113">
        <v>48.009692000000001</v>
      </c>
      <c r="G2113">
        <v>48.027771000000001</v>
      </c>
      <c r="H2113">
        <v>0.39024799999999998</v>
      </c>
      <c r="I2113">
        <v>60.482677000000002</v>
      </c>
      <c r="J2113">
        <v>60</v>
      </c>
      <c r="K2113">
        <v>69.349303000000006</v>
      </c>
      <c r="L2113">
        <v>1.4997E-2</v>
      </c>
    </row>
    <row r="2114" spans="1:12" x14ac:dyDescent="0.3">
      <c r="A2114">
        <v>86.700411000000003</v>
      </c>
      <c r="B2114">
        <v>60</v>
      </c>
      <c r="C2114">
        <v>131</v>
      </c>
      <c r="D2114">
        <v>0.96099999999999997</v>
      </c>
      <c r="E2114">
        <v>48.421436</v>
      </c>
      <c r="F2114">
        <v>48.027771000000001</v>
      </c>
      <c r="G2114">
        <v>48.044843</v>
      </c>
      <c r="H2114">
        <v>0.39366499999999999</v>
      </c>
      <c r="I2114">
        <v>60.501648000000003</v>
      </c>
      <c r="J2114">
        <v>60</v>
      </c>
      <c r="K2114">
        <v>69.351654999999994</v>
      </c>
      <c r="L2114">
        <v>1.5001E-2</v>
      </c>
    </row>
    <row r="2115" spans="1:12" x14ac:dyDescent="0.3">
      <c r="A2115">
        <v>86.715418</v>
      </c>
      <c r="B2115">
        <v>60</v>
      </c>
      <c r="C2115">
        <v>131</v>
      </c>
      <c r="D2115">
        <v>0.96099999999999997</v>
      </c>
      <c r="E2115">
        <v>48.442937000000001</v>
      </c>
      <c r="F2115">
        <v>48.044843</v>
      </c>
      <c r="G2115">
        <v>48.061064000000002</v>
      </c>
      <c r="H2115">
        <v>0.398094</v>
      </c>
      <c r="I2115">
        <v>60.520842000000002</v>
      </c>
      <c r="J2115">
        <v>60</v>
      </c>
      <c r="K2115">
        <v>69.392774000000003</v>
      </c>
      <c r="L2115">
        <v>1.5007E-2</v>
      </c>
    </row>
    <row r="2116" spans="1:12" x14ac:dyDescent="0.3">
      <c r="A2116">
        <v>86.730418999999998</v>
      </c>
      <c r="B2116">
        <v>60</v>
      </c>
      <c r="C2116">
        <v>131</v>
      </c>
      <c r="D2116">
        <v>0.96099999999999997</v>
      </c>
      <c r="E2116">
        <v>48.464447</v>
      </c>
      <c r="F2116">
        <v>48.061064000000002</v>
      </c>
      <c r="G2116">
        <v>48.07696</v>
      </c>
      <c r="H2116">
        <v>0.40338299999999999</v>
      </c>
      <c r="I2116">
        <v>60.540284999999997</v>
      </c>
      <c r="J2116">
        <v>60</v>
      </c>
      <c r="K2116">
        <v>69.465354000000005</v>
      </c>
      <c r="L2116">
        <v>1.5001E-2</v>
      </c>
    </row>
    <row r="2117" spans="1:12" x14ac:dyDescent="0.3">
      <c r="A2117">
        <v>86.745424999999997</v>
      </c>
      <c r="B2117">
        <v>60</v>
      </c>
      <c r="C2117">
        <v>131</v>
      </c>
      <c r="D2117">
        <v>0.96099999999999997</v>
      </c>
      <c r="E2117">
        <v>48.485948999999998</v>
      </c>
      <c r="F2117">
        <v>48.07696</v>
      </c>
      <c r="G2117">
        <v>48.093262000000003</v>
      </c>
      <c r="H2117">
        <v>0.40898800000000002</v>
      </c>
      <c r="I2117">
        <v>60.560006999999999</v>
      </c>
      <c r="J2117">
        <v>60</v>
      </c>
      <c r="K2117">
        <v>69.527823999999995</v>
      </c>
      <c r="L2117">
        <v>1.5006E-2</v>
      </c>
    </row>
    <row r="2118" spans="1:12" x14ac:dyDescent="0.3">
      <c r="A2118">
        <v>86.760425999999995</v>
      </c>
      <c r="B2118">
        <v>60</v>
      </c>
      <c r="C2118">
        <v>131</v>
      </c>
      <c r="D2118">
        <v>0.96099999999999997</v>
      </c>
      <c r="E2118">
        <v>48.507457000000002</v>
      </c>
      <c r="F2118">
        <v>48.093262000000003</v>
      </c>
      <c r="G2118">
        <v>48.110528000000002</v>
      </c>
      <c r="H2118">
        <v>0.41419499999999998</v>
      </c>
      <c r="I2118">
        <v>60.579974999999997</v>
      </c>
      <c r="J2118">
        <v>60</v>
      </c>
      <c r="K2118">
        <v>69.581592000000001</v>
      </c>
      <c r="L2118">
        <v>1.5001E-2</v>
      </c>
    </row>
    <row r="2119" spans="1:12" x14ac:dyDescent="0.3">
      <c r="A2119">
        <v>86.775422000000006</v>
      </c>
      <c r="B2119">
        <v>60</v>
      </c>
      <c r="C2119">
        <v>131</v>
      </c>
      <c r="D2119">
        <v>0.96099999999999997</v>
      </c>
      <c r="E2119">
        <v>48.528959</v>
      </c>
      <c r="F2119">
        <v>48.110528000000002</v>
      </c>
      <c r="G2119">
        <v>48.129047</v>
      </c>
      <c r="H2119">
        <v>0.418431</v>
      </c>
      <c r="I2119">
        <v>60.600143000000003</v>
      </c>
      <c r="J2119">
        <v>60</v>
      </c>
      <c r="K2119">
        <v>69.627870999999999</v>
      </c>
      <c r="L2119">
        <v>1.4996000000000001E-2</v>
      </c>
    </row>
    <row r="2120" spans="1:12" x14ac:dyDescent="0.3">
      <c r="A2120">
        <v>86.790419</v>
      </c>
      <c r="B2120">
        <v>60</v>
      </c>
      <c r="C2120">
        <v>131</v>
      </c>
      <c r="D2120">
        <v>0.96099999999999997</v>
      </c>
      <c r="E2120">
        <v>48.550452999999997</v>
      </c>
      <c r="F2120">
        <v>48.129047</v>
      </c>
      <c r="G2120">
        <v>48.148916999999997</v>
      </c>
      <c r="H2120">
        <v>0.421406</v>
      </c>
      <c r="I2120">
        <v>60.620457999999999</v>
      </c>
      <c r="J2120">
        <v>60</v>
      </c>
      <c r="K2120">
        <v>69.667703000000003</v>
      </c>
      <c r="L2120">
        <v>1.4997E-2</v>
      </c>
    </row>
    <row r="2121" spans="1:12" x14ac:dyDescent="0.3">
      <c r="A2121">
        <v>86.805415999999994</v>
      </c>
      <c r="B2121">
        <v>60</v>
      </c>
      <c r="C2121">
        <v>131</v>
      </c>
      <c r="D2121">
        <v>0.96099999999999997</v>
      </c>
      <c r="E2121">
        <v>48.571948999999996</v>
      </c>
      <c r="F2121">
        <v>48.148916999999997</v>
      </c>
      <c r="G2121">
        <v>48.170096999999998</v>
      </c>
      <c r="H2121">
        <v>0.42303200000000002</v>
      </c>
      <c r="I2121">
        <v>60.640853999999997</v>
      </c>
      <c r="J2121">
        <v>60</v>
      </c>
      <c r="K2121">
        <v>69.701987000000003</v>
      </c>
      <c r="L2121">
        <v>1.4997E-2</v>
      </c>
    </row>
    <row r="2122" spans="1:12" x14ac:dyDescent="0.3">
      <c r="A2122">
        <v>86.820412000000005</v>
      </c>
      <c r="B2122">
        <v>60</v>
      </c>
      <c r="C2122">
        <v>131</v>
      </c>
      <c r="D2122">
        <v>0.96099999999999997</v>
      </c>
      <c r="E2122">
        <v>48.593445000000003</v>
      </c>
      <c r="F2122">
        <v>48.170096999999998</v>
      </c>
      <c r="G2122">
        <v>48.192458999999999</v>
      </c>
      <c r="H2122">
        <v>0.42334699999999997</v>
      </c>
      <c r="I2122">
        <v>60.661265999999998</v>
      </c>
      <c r="J2122">
        <v>60</v>
      </c>
      <c r="K2122">
        <v>69.731496000000007</v>
      </c>
      <c r="L2122">
        <v>1.4996000000000001E-2</v>
      </c>
    </row>
    <row r="2123" spans="1:12" x14ac:dyDescent="0.3">
      <c r="A2123">
        <v>86.835413000000003</v>
      </c>
      <c r="B2123">
        <v>60</v>
      </c>
      <c r="C2123">
        <v>131</v>
      </c>
      <c r="D2123">
        <v>0.96099999999999997</v>
      </c>
      <c r="E2123">
        <v>48.614939</v>
      </c>
      <c r="F2123">
        <v>48.192458999999999</v>
      </c>
      <c r="G2123">
        <v>48.215815999999997</v>
      </c>
      <c r="H2123">
        <v>0.42248000000000002</v>
      </c>
      <c r="I2123">
        <v>60.681646000000001</v>
      </c>
      <c r="J2123">
        <v>60</v>
      </c>
      <c r="K2123">
        <v>69.756894000000003</v>
      </c>
      <c r="L2123">
        <v>1.5001E-2</v>
      </c>
    </row>
    <row r="2124" spans="1:12" x14ac:dyDescent="0.3">
      <c r="A2124">
        <v>86.850414999999998</v>
      </c>
      <c r="B2124">
        <v>60</v>
      </c>
      <c r="C2124">
        <v>131</v>
      </c>
      <c r="D2124">
        <v>0.96099999999999997</v>
      </c>
      <c r="E2124">
        <v>48.63644</v>
      </c>
      <c r="F2124">
        <v>48.215815999999997</v>
      </c>
      <c r="G2124">
        <v>48.239950999999998</v>
      </c>
      <c r="H2124">
        <v>0.420624</v>
      </c>
      <c r="I2124">
        <v>60.701940999999998</v>
      </c>
      <c r="J2124">
        <v>60</v>
      </c>
      <c r="K2124">
        <v>69.778755000000004</v>
      </c>
      <c r="L2124">
        <v>1.5002E-2</v>
      </c>
    </row>
    <row r="2125" spans="1:12" x14ac:dyDescent="0.3">
      <c r="A2125">
        <v>86.865414999999999</v>
      </c>
      <c r="B2125">
        <v>60</v>
      </c>
      <c r="C2125">
        <v>131</v>
      </c>
      <c r="D2125">
        <v>0.96099999999999997</v>
      </c>
      <c r="E2125">
        <v>48.657943000000003</v>
      </c>
      <c r="F2125">
        <v>48.239950999999998</v>
      </c>
      <c r="G2125">
        <v>48.264634000000001</v>
      </c>
      <c r="H2125">
        <v>0.41799199999999997</v>
      </c>
      <c r="I2125">
        <v>60.722109000000003</v>
      </c>
      <c r="J2125">
        <v>60</v>
      </c>
      <c r="K2125">
        <v>69.797571000000005</v>
      </c>
      <c r="L2125">
        <v>1.4999999999999999E-2</v>
      </c>
    </row>
    <row r="2126" spans="1:12" x14ac:dyDescent="0.3">
      <c r="A2126">
        <v>86.880422999999993</v>
      </c>
      <c r="B2126">
        <v>61</v>
      </c>
      <c r="C2126">
        <v>131</v>
      </c>
      <c r="D2126">
        <v>0.96099999999999997</v>
      </c>
      <c r="E2126">
        <v>48.679442999999999</v>
      </c>
      <c r="F2126">
        <v>48.264634000000001</v>
      </c>
      <c r="G2126">
        <v>48.289634999999997</v>
      </c>
      <c r="H2126">
        <v>0.41480899999999998</v>
      </c>
      <c r="I2126">
        <v>60.742137999999997</v>
      </c>
      <c r="J2126">
        <v>61</v>
      </c>
      <c r="K2126">
        <v>69.813765000000004</v>
      </c>
      <c r="L2126">
        <v>1.5008000000000001E-2</v>
      </c>
    </row>
    <row r="2127" spans="1:12" x14ac:dyDescent="0.3">
      <c r="A2127">
        <v>86.895419000000004</v>
      </c>
      <c r="B2127">
        <v>61</v>
      </c>
      <c r="C2127">
        <v>131</v>
      </c>
      <c r="D2127">
        <v>0.96099999999999997</v>
      </c>
      <c r="E2127">
        <v>48.700955</v>
      </c>
      <c r="F2127">
        <v>48.289634999999997</v>
      </c>
      <c r="G2127">
        <v>48.314734999999999</v>
      </c>
      <c r="H2127">
        <v>0.41132000000000002</v>
      </c>
      <c r="I2127">
        <v>60.761985000000003</v>
      </c>
      <c r="J2127">
        <v>61</v>
      </c>
      <c r="K2127">
        <v>69.827703999999997</v>
      </c>
      <c r="L2127">
        <v>1.4996000000000001E-2</v>
      </c>
    </row>
    <row r="2128" spans="1:12" x14ac:dyDescent="0.3">
      <c r="A2128">
        <v>86.910416999999995</v>
      </c>
      <c r="B2128">
        <v>61</v>
      </c>
      <c r="C2128">
        <v>131</v>
      </c>
      <c r="D2128">
        <v>0.96099999999999997</v>
      </c>
      <c r="E2128">
        <v>48.722448999999997</v>
      </c>
      <c r="F2128">
        <v>48.314734999999999</v>
      </c>
      <c r="G2128">
        <v>48.339731</v>
      </c>
      <c r="H2128">
        <v>0.40771400000000002</v>
      </c>
      <c r="I2128">
        <v>60.781663000000002</v>
      </c>
      <c r="J2128">
        <v>61</v>
      </c>
      <c r="K2128">
        <v>69.839702000000003</v>
      </c>
      <c r="L2128">
        <v>1.4997999999999999E-2</v>
      </c>
    </row>
    <row r="2129" spans="1:12" x14ac:dyDescent="0.3">
      <c r="A2129">
        <v>86.925413000000006</v>
      </c>
      <c r="B2129">
        <v>61</v>
      </c>
      <c r="C2129">
        <v>131</v>
      </c>
      <c r="D2129">
        <v>0.96099999999999997</v>
      </c>
      <c r="E2129">
        <v>48.743946000000001</v>
      </c>
      <c r="F2129">
        <v>48.339731</v>
      </c>
      <c r="G2129">
        <v>48.364440000000002</v>
      </c>
      <c r="H2129">
        <v>0.40421499999999999</v>
      </c>
      <c r="I2129">
        <v>60.801174000000003</v>
      </c>
      <c r="J2129">
        <v>61</v>
      </c>
      <c r="K2129">
        <v>69.850027999999995</v>
      </c>
      <c r="L2129">
        <v>1.4996000000000001E-2</v>
      </c>
    </row>
    <row r="2130" spans="1:12" x14ac:dyDescent="0.3">
      <c r="A2130">
        <v>86.940420000000003</v>
      </c>
      <c r="B2130">
        <v>61</v>
      </c>
      <c r="C2130">
        <v>131</v>
      </c>
      <c r="D2130">
        <v>0.96099999999999997</v>
      </c>
      <c r="E2130">
        <v>48.765439999999998</v>
      </c>
      <c r="F2130">
        <v>48.364440000000002</v>
      </c>
      <c r="G2130">
        <v>48.388705999999999</v>
      </c>
      <c r="H2130">
        <v>0.40100000000000002</v>
      </c>
      <c r="I2130">
        <v>60.820546</v>
      </c>
      <c r="J2130">
        <v>61</v>
      </c>
      <c r="K2130">
        <v>69.858915999999994</v>
      </c>
      <c r="L2130">
        <v>1.5007E-2</v>
      </c>
    </row>
    <row r="2131" spans="1:12" x14ac:dyDescent="0.3">
      <c r="A2131">
        <v>86.955421999999999</v>
      </c>
      <c r="B2131">
        <v>61</v>
      </c>
      <c r="C2131">
        <v>131</v>
      </c>
      <c r="D2131">
        <v>0.96099999999999997</v>
      </c>
      <c r="E2131">
        <v>48.786949999999997</v>
      </c>
      <c r="F2131">
        <v>48.388705999999999</v>
      </c>
      <c r="G2131">
        <v>48.412391</v>
      </c>
      <c r="H2131">
        <v>0.39824399999999999</v>
      </c>
      <c r="I2131">
        <v>60.839782</v>
      </c>
      <c r="J2131">
        <v>61</v>
      </c>
      <c r="K2131">
        <v>69.866564999999994</v>
      </c>
      <c r="L2131">
        <v>1.5002E-2</v>
      </c>
    </row>
    <row r="2132" spans="1:12" x14ac:dyDescent="0.3">
      <c r="A2132">
        <v>86.970421000000002</v>
      </c>
      <c r="B2132">
        <v>61</v>
      </c>
      <c r="C2132">
        <v>131</v>
      </c>
      <c r="D2132">
        <v>0.96099999999999997</v>
      </c>
      <c r="E2132">
        <v>48.808453</v>
      </c>
      <c r="F2132">
        <v>48.412391</v>
      </c>
      <c r="G2132">
        <v>48.435381999999997</v>
      </c>
      <c r="H2132">
        <v>0.39606200000000003</v>
      </c>
      <c r="I2132">
        <v>60.858910999999999</v>
      </c>
      <c r="J2132">
        <v>61</v>
      </c>
      <c r="K2132">
        <v>69.873149999999995</v>
      </c>
      <c r="L2132">
        <v>1.4999E-2</v>
      </c>
    </row>
    <row r="2133" spans="1:12" x14ac:dyDescent="0.3">
      <c r="A2133">
        <v>86.985428999999996</v>
      </c>
      <c r="B2133">
        <v>61</v>
      </c>
      <c r="C2133">
        <v>131</v>
      </c>
      <c r="D2133">
        <v>0.96099999999999997</v>
      </c>
      <c r="E2133">
        <v>48.829951999999999</v>
      </c>
      <c r="F2133">
        <v>48.435381999999997</v>
      </c>
      <c r="G2133">
        <v>48.457585999999999</v>
      </c>
      <c r="H2133">
        <v>0.39456999999999998</v>
      </c>
      <c r="I2133">
        <v>60.877982000000003</v>
      </c>
      <c r="J2133">
        <v>61</v>
      </c>
      <c r="K2133">
        <v>69.878816999999998</v>
      </c>
      <c r="L2133">
        <v>1.5008000000000001E-2</v>
      </c>
    </row>
    <row r="2134" spans="1:12" x14ac:dyDescent="0.3">
      <c r="A2134">
        <v>87.000428999999997</v>
      </c>
      <c r="B2134">
        <v>61</v>
      </c>
      <c r="C2134">
        <v>131</v>
      </c>
      <c r="D2134">
        <v>0.96099999999999997</v>
      </c>
      <c r="E2134">
        <v>48.851463000000003</v>
      </c>
      <c r="F2134">
        <v>48.457585999999999</v>
      </c>
      <c r="G2134">
        <v>48.478931000000003</v>
      </c>
      <c r="H2134">
        <v>0.39387800000000001</v>
      </c>
      <c r="I2134">
        <v>60.897011999999997</v>
      </c>
      <c r="J2134">
        <v>61</v>
      </c>
      <c r="K2134">
        <v>69.883695000000003</v>
      </c>
      <c r="L2134">
        <v>1.4999999999999999E-2</v>
      </c>
    </row>
    <row r="2135" spans="1:12" x14ac:dyDescent="0.3">
      <c r="A2135">
        <v>87.015426000000005</v>
      </c>
      <c r="B2135">
        <v>61</v>
      </c>
      <c r="C2135">
        <v>131</v>
      </c>
      <c r="D2135">
        <v>0.96099999999999997</v>
      </c>
      <c r="E2135">
        <v>48.872962999999999</v>
      </c>
      <c r="F2135">
        <v>48.478931000000003</v>
      </c>
      <c r="G2135">
        <v>48.499363000000002</v>
      </c>
      <c r="H2135">
        <v>0.39403199999999999</v>
      </c>
      <c r="I2135">
        <v>60.916048000000004</v>
      </c>
      <c r="J2135">
        <v>61</v>
      </c>
      <c r="K2135">
        <v>69.887893000000005</v>
      </c>
      <c r="L2135">
        <v>1.4997E-2</v>
      </c>
    </row>
    <row r="2136" spans="1:12" x14ac:dyDescent="0.3">
      <c r="A2136">
        <v>87.030435999999995</v>
      </c>
      <c r="B2136">
        <v>61</v>
      </c>
      <c r="C2136">
        <v>131</v>
      </c>
      <c r="D2136">
        <v>0.96099999999999997</v>
      </c>
      <c r="E2136">
        <v>48.894458999999998</v>
      </c>
      <c r="F2136">
        <v>48.499363000000002</v>
      </c>
      <c r="G2136">
        <v>48.518844999999999</v>
      </c>
      <c r="H2136">
        <v>0.395096</v>
      </c>
      <c r="I2136">
        <v>60.935155000000002</v>
      </c>
      <c r="J2136">
        <v>61</v>
      </c>
      <c r="K2136">
        <v>69.891507000000004</v>
      </c>
      <c r="L2136">
        <v>1.5010000000000001E-2</v>
      </c>
    </row>
    <row r="2137" spans="1:12" x14ac:dyDescent="0.3">
      <c r="A2137">
        <v>87.045434999999998</v>
      </c>
      <c r="B2137">
        <v>61</v>
      </c>
      <c r="C2137">
        <v>131</v>
      </c>
      <c r="D2137">
        <v>0.96099999999999997</v>
      </c>
      <c r="E2137">
        <v>48.915973000000001</v>
      </c>
      <c r="F2137">
        <v>48.518844999999999</v>
      </c>
      <c r="G2137">
        <v>48.537356000000003</v>
      </c>
      <c r="H2137">
        <v>0.39712799999999998</v>
      </c>
      <c r="I2137">
        <v>60.954348000000003</v>
      </c>
      <c r="J2137">
        <v>61</v>
      </c>
      <c r="K2137">
        <v>69.894616999999997</v>
      </c>
      <c r="L2137">
        <v>1.4999E-2</v>
      </c>
    </row>
    <row r="2138" spans="1:12" x14ac:dyDescent="0.3">
      <c r="A2138">
        <v>87.060435999999996</v>
      </c>
      <c r="B2138">
        <v>61</v>
      </c>
      <c r="C2138">
        <v>131</v>
      </c>
      <c r="D2138">
        <v>0.96099999999999997</v>
      </c>
      <c r="E2138">
        <v>48.937472</v>
      </c>
      <c r="F2138">
        <v>48.537356000000003</v>
      </c>
      <c r="G2138">
        <v>48.554882999999997</v>
      </c>
      <c r="H2138">
        <v>0.40011600000000003</v>
      </c>
      <c r="I2138">
        <v>60.973691000000002</v>
      </c>
      <c r="J2138">
        <v>61</v>
      </c>
      <c r="K2138">
        <v>69.897294000000002</v>
      </c>
      <c r="L2138">
        <v>1.5001E-2</v>
      </c>
    </row>
    <row r="2139" spans="1:12" x14ac:dyDescent="0.3">
      <c r="A2139">
        <v>87.075434999999999</v>
      </c>
      <c r="B2139">
        <v>61</v>
      </c>
      <c r="C2139">
        <v>131</v>
      </c>
      <c r="D2139">
        <v>0.96099999999999997</v>
      </c>
      <c r="E2139">
        <v>48.958973</v>
      </c>
      <c r="F2139">
        <v>48.554882999999997</v>
      </c>
      <c r="G2139">
        <v>48.571575000000003</v>
      </c>
      <c r="H2139">
        <v>0.40409</v>
      </c>
      <c r="I2139">
        <v>60.993225000000002</v>
      </c>
      <c r="J2139">
        <v>61</v>
      </c>
      <c r="K2139">
        <v>69.938046</v>
      </c>
      <c r="L2139">
        <v>1.4999E-2</v>
      </c>
    </row>
    <row r="2140" spans="1:12" x14ac:dyDescent="0.3">
      <c r="A2140">
        <v>87.090438000000006</v>
      </c>
      <c r="B2140">
        <v>61</v>
      </c>
      <c r="C2140">
        <v>131</v>
      </c>
      <c r="D2140">
        <v>0.96099999999999997</v>
      </c>
      <c r="E2140">
        <v>48.980471999999999</v>
      </c>
      <c r="F2140">
        <v>48.571575000000003</v>
      </c>
      <c r="G2140">
        <v>48.587944999999998</v>
      </c>
      <c r="H2140">
        <v>0.40889700000000001</v>
      </c>
      <c r="I2140">
        <v>61.012998000000003</v>
      </c>
      <c r="J2140">
        <v>61</v>
      </c>
      <c r="K2140">
        <v>70.009694999999994</v>
      </c>
      <c r="L2140">
        <v>1.5003000000000001E-2</v>
      </c>
    </row>
    <row r="2141" spans="1:12" x14ac:dyDescent="0.3">
      <c r="A2141">
        <v>87.105435</v>
      </c>
      <c r="B2141">
        <v>61</v>
      </c>
      <c r="C2141">
        <v>131</v>
      </c>
      <c r="D2141">
        <v>0.96099999999999997</v>
      </c>
      <c r="E2141">
        <v>49.001975999999999</v>
      </c>
      <c r="F2141">
        <v>48.587944999999998</v>
      </c>
      <c r="G2141">
        <v>48.604712999999997</v>
      </c>
      <c r="H2141">
        <v>0.41403099999999998</v>
      </c>
      <c r="I2141">
        <v>61.033014000000001</v>
      </c>
      <c r="J2141">
        <v>61</v>
      </c>
      <c r="K2141">
        <v>70.071365</v>
      </c>
      <c r="L2141">
        <v>1.4997E-2</v>
      </c>
    </row>
    <row r="2142" spans="1:12" x14ac:dyDescent="0.3">
      <c r="A2142">
        <v>87.120434000000003</v>
      </c>
      <c r="B2142">
        <v>61</v>
      </c>
      <c r="C2142">
        <v>131</v>
      </c>
      <c r="D2142">
        <v>0.96099999999999997</v>
      </c>
      <c r="E2142">
        <v>49.023471999999998</v>
      </c>
      <c r="F2142">
        <v>48.604712999999997</v>
      </c>
      <c r="G2142">
        <v>48.622427000000002</v>
      </c>
      <c r="H2142">
        <v>0.41875899999999999</v>
      </c>
      <c r="I2142">
        <v>61.053263999999999</v>
      </c>
      <c r="J2142">
        <v>61</v>
      </c>
      <c r="K2142">
        <v>70.124443999999997</v>
      </c>
      <c r="L2142">
        <v>1.4999E-2</v>
      </c>
    </row>
    <row r="2143" spans="1:12" x14ac:dyDescent="0.3">
      <c r="A2143">
        <v>87.135434000000004</v>
      </c>
      <c r="B2143">
        <v>61</v>
      </c>
      <c r="C2143">
        <v>131</v>
      </c>
      <c r="D2143">
        <v>0.96099999999999997</v>
      </c>
      <c r="E2143">
        <v>49.044969999999999</v>
      </c>
      <c r="F2143">
        <v>48.622427000000002</v>
      </c>
      <c r="G2143">
        <v>48.641370000000002</v>
      </c>
      <c r="H2143">
        <v>0.422543</v>
      </c>
      <c r="I2143">
        <v>61.073700000000002</v>
      </c>
      <c r="J2143">
        <v>61</v>
      </c>
      <c r="K2143">
        <v>70.170129000000003</v>
      </c>
      <c r="L2143">
        <v>1.4999999999999999E-2</v>
      </c>
    </row>
    <row r="2144" spans="1:12" x14ac:dyDescent="0.3">
      <c r="A2144">
        <v>87.150435000000002</v>
      </c>
      <c r="B2144">
        <v>61</v>
      </c>
      <c r="C2144">
        <v>131</v>
      </c>
      <c r="D2144">
        <v>0.96099999999999997</v>
      </c>
      <c r="E2144">
        <v>49.066470000000002</v>
      </c>
      <c r="F2144">
        <v>48.641370000000002</v>
      </c>
      <c r="G2144">
        <v>48.661633000000002</v>
      </c>
      <c r="H2144">
        <v>0.42509999999999998</v>
      </c>
      <c r="I2144">
        <v>61.094262999999998</v>
      </c>
      <c r="J2144">
        <v>61</v>
      </c>
      <c r="K2144">
        <v>70.209451000000001</v>
      </c>
      <c r="L2144">
        <v>1.5001E-2</v>
      </c>
    </row>
    <row r="2145" spans="1:12" x14ac:dyDescent="0.3">
      <c r="A2145">
        <v>87.165434000000005</v>
      </c>
      <c r="B2145">
        <v>61</v>
      </c>
      <c r="C2145">
        <v>131</v>
      </c>
      <c r="D2145">
        <v>0.96099999999999997</v>
      </c>
      <c r="E2145">
        <v>49.087972000000001</v>
      </c>
      <c r="F2145">
        <v>48.661633000000002</v>
      </c>
      <c r="G2145">
        <v>48.683171999999999</v>
      </c>
      <c r="H2145">
        <v>0.42633900000000002</v>
      </c>
      <c r="I2145">
        <v>61.114885999999998</v>
      </c>
      <c r="J2145">
        <v>61</v>
      </c>
      <c r="K2145">
        <v>70.243296000000001</v>
      </c>
      <c r="L2145">
        <v>1.4999E-2</v>
      </c>
    </row>
    <row r="2146" spans="1:12" x14ac:dyDescent="0.3">
      <c r="A2146">
        <v>87.180442999999997</v>
      </c>
      <c r="B2146">
        <v>61</v>
      </c>
      <c r="C2146">
        <v>131</v>
      </c>
      <c r="D2146">
        <v>0.96099999999999997</v>
      </c>
      <c r="E2146">
        <v>49.109470000000002</v>
      </c>
      <c r="F2146">
        <v>48.683171999999999</v>
      </c>
      <c r="G2146">
        <v>48.705855</v>
      </c>
      <c r="H2146">
        <v>0.42629800000000001</v>
      </c>
      <c r="I2146">
        <v>61.135523999999997</v>
      </c>
      <c r="J2146">
        <v>61</v>
      </c>
      <c r="K2146">
        <v>70.272426999999993</v>
      </c>
      <c r="L2146">
        <v>1.5009E-2</v>
      </c>
    </row>
    <row r="2147" spans="1:12" x14ac:dyDescent="0.3">
      <c r="A2147">
        <v>87.195453000000001</v>
      </c>
      <c r="B2147">
        <v>61</v>
      </c>
      <c r="C2147">
        <v>131</v>
      </c>
      <c r="D2147">
        <v>0.96099999999999997</v>
      </c>
      <c r="E2147">
        <v>49.130983000000001</v>
      </c>
      <c r="F2147">
        <v>48.705855</v>
      </c>
      <c r="G2147">
        <v>48.729495</v>
      </c>
      <c r="H2147">
        <v>0.42512800000000001</v>
      </c>
      <c r="I2147">
        <v>61.156109000000001</v>
      </c>
      <c r="J2147">
        <v>61</v>
      </c>
      <c r="K2147">
        <v>70.297499999999999</v>
      </c>
      <c r="L2147">
        <v>1.5010000000000001E-2</v>
      </c>
    </row>
    <row r="2148" spans="1:12" x14ac:dyDescent="0.3">
      <c r="A2148">
        <v>87.210463000000004</v>
      </c>
      <c r="B2148">
        <v>61</v>
      </c>
      <c r="C2148">
        <v>131</v>
      </c>
      <c r="D2148">
        <v>0.96099999999999997</v>
      </c>
      <c r="E2148">
        <v>49.152498000000001</v>
      </c>
      <c r="F2148">
        <v>48.729495</v>
      </c>
      <c r="G2148">
        <v>48.753872999999999</v>
      </c>
      <c r="H2148">
        <v>0.42300199999999999</v>
      </c>
      <c r="I2148">
        <v>61.176594000000001</v>
      </c>
      <c r="J2148">
        <v>61</v>
      </c>
      <c r="K2148">
        <v>70.31908</v>
      </c>
      <c r="L2148">
        <v>1.5010000000000001E-2</v>
      </c>
    </row>
    <row r="2149" spans="1:12" x14ac:dyDescent="0.3">
      <c r="A2149">
        <v>87.225463000000005</v>
      </c>
      <c r="B2149">
        <v>62</v>
      </c>
      <c r="C2149">
        <v>131</v>
      </c>
      <c r="D2149">
        <v>0.96099999999999997</v>
      </c>
      <c r="E2149">
        <v>49.174011999999998</v>
      </c>
      <c r="F2149">
        <v>48.753872999999999</v>
      </c>
      <c r="G2149">
        <v>48.778758000000003</v>
      </c>
      <c r="H2149">
        <v>0.42013899999999998</v>
      </c>
      <c r="I2149">
        <v>61.196930000000002</v>
      </c>
      <c r="J2149">
        <v>62</v>
      </c>
      <c r="K2149">
        <v>70.337654000000001</v>
      </c>
      <c r="L2149">
        <v>1.4999999999999999E-2</v>
      </c>
    </row>
    <row r="2150" spans="1:12" x14ac:dyDescent="0.3">
      <c r="A2150">
        <v>87.240465</v>
      </c>
      <c r="B2150">
        <v>62</v>
      </c>
      <c r="C2150">
        <v>131</v>
      </c>
      <c r="D2150">
        <v>0.96099999999999997</v>
      </c>
      <c r="E2150">
        <v>49.195512000000001</v>
      </c>
      <c r="F2150">
        <v>48.778758000000003</v>
      </c>
      <c r="G2150">
        <v>48.803918000000003</v>
      </c>
      <c r="H2150">
        <v>0.41675400000000001</v>
      </c>
      <c r="I2150">
        <v>61.217108000000003</v>
      </c>
      <c r="J2150">
        <v>62</v>
      </c>
      <c r="K2150">
        <v>70.353640999999996</v>
      </c>
      <c r="L2150">
        <v>1.5002E-2</v>
      </c>
    </row>
    <row r="2151" spans="1:12" x14ac:dyDescent="0.3">
      <c r="A2151">
        <v>87.255464000000003</v>
      </c>
      <c r="B2151">
        <v>62</v>
      </c>
      <c r="C2151">
        <v>131</v>
      </c>
      <c r="D2151">
        <v>0.96099999999999997</v>
      </c>
      <c r="E2151">
        <v>49.217015000000004</v>
      </c>
      <c r="F2151">
        <v>48.803918000000003</v>
      </c>
      <c r="G2151">
        <v>48.829138999999998</v>
      </c>
      <c r="H2151">
        <v>0.41309600000000002</v>
      </c>
      <c r="I2151">
        <v>61.237107999999999</v>
      </c>
      <c r="J2151">
        <v>62</v>
      </c>
      <c r="K2151">
        <v>70.367401999999998</v>
      </c>
      <c r="L2151">
        <v>1.4999E-2</v>
      </c>
    </row>
    <row r="2152" spans="1:12" x14ac:dyDescent="0.3">
      <c r="A2152">
        <v>87.270464000000004</v>
      </c>
      <c r="B2152">
        <v>62</v>
      </c>
      <c r="C2152">
        <v>131</v>
      </c>
      <c r="D2152">
        <v>0.96099999999999997</v>
      </c>
      <c r="E2152">
        <v>49.238512999999998</v>
      </c>
      <c r="F2152">
        <v>48.829138999999998</v>
      </c>
      <c r="G2152">
        <v>48.854219999999998</v>
      </c>
      <c r="H2152">
        <v>0.40937400000000002</v>
      </c>
      <c r="I2152">
        <v>61.256931999999999</v>
      </c>
      <c r="J2152">
        <v>62</v>
      </c>
      <c r="K2152">
        <v>70.379244999999997</v>
      </c>
      <c r="L2152">
        <v>1.4999999999999999E-2</v>
      </c>
    </row>
    <row r="2153" spans="1:12" x14ac:dyDescent="0.3">
      <c r="A2153">
        <v>87.285473999999994</v>
      </c>
      <c r="B2153">
        <v>62</v>
      </c>
      <c r="C2153">
        <v>131</v>
      </c>
      <c r="D2153">
        <v>0.96099999999999997</v>
      </c>
      <c r="E2153">
        <v>49.260013000000001</v>
      </c>
      <c r="F2153">
        <v>48.854219999999998</v>
      </c>
      <c r="G2153">
        <v>48.878982999999998</v>
      </c>
      <c r="H2153">
        <v>0.40579300000000001</v>
      </c>
      <c r="I2153">
        <v>61.276598999999997</v>
      </c>
      <c r="J2153">
        <v>62</v>
      </c>
      <c r="K2153">
        <v>70.389438999999996</v>
      </c>
      <c r="L2153">
        <v>1.5010000000000001E-2</v>
      </c>
    </row>
    <row r="2154" spans="1:12" x14ac:dyDescent="0.3">
      <c r="A2154">
        <v>87.300471000000002</v>
      </c>
      <c r="B2154">
        <v>62</v>
      </c>
      <c r="C2154">
        <v>131</v>
      </c>
      <c r="D2154">
        <v>0.96099999999999997</v>
      </c>
      <c r="E2154">
        <v>49.281528000000002</v>
      </c>
      <c r="F2154">
        <v>48.878982999999998</v>
      </c>
      <c r="G2154">
        <v>48.903270999999997</v>
      </c>
      <c r="H2154">
        <v>0.40254499999999999</v>
      </c>
      <c r="I2154">
        <v>61.296095000000001</v>
      </c>
      <c r="J2154">
        <v>62</v>
      </c>
      <c r="K2154">
        <v>70.398212999999998</v>
      </c>
      <c r="L2154">
        <v>1.4997E-2</v>
      </c>
    </row>
    <row r="2155" spans="1:12" x14ac:dyDescent="0.3">
      <c r="A2155">
        <v>87.315467999999996</v>
      </c>
      <c r="B2155">
        <v>62</v>
      </c>
      <c r="C2155">
        <v>131</v>
      </c>
      <c r="D2155">
        <v>0.96099999999999997</v>
      </c>
      <c r="E2155">
        <v>49.303023000000003</v>
      </c>
      <c r="F2155">
        <v>48.903270999999997</v>
      </c>
      <c r="G2155">
        <v>48.926949</v>
      </c>
      <c r="H2155">
        <v>0.39975300000000002</v>
      </c>
      <c r="I2155">
        <v>61.315458</v>
      </c>
      <c r="J2155">
        <v>62</v>
      </c>
      <c r="K2155">
        <v>70.405765000000002</v>
      </c>
      <c r="L2155">
        <v>1.4997E-2</v>
      </c>
    </row>
    <row r="2156" spans="1:12" x14ac:dyDescent="0.3">
      <c r="A2156">
        <v>87.330467999999996</v>
      </c>
      <c r="B2156">
        <v>62</v>
      </c>
      <c r="C2156">
        <v>131</v>
      </c>
      <c r="D2156">
        <v>0.96099999999999997</v>
      </c>
      <c r="E2156">
        <v>49.324519000000002</v>
      </c>
      <c r="F2156">
        <v>48.926949</v>
      </c>
      <c r="G2156">
        <v>48.949905999999999</v>
      </c>
      <c r="H2156">
        <v>0.39756999999999998</v>
      </c>
      <c r="I2156">
        <v>61.334721999999999</v>
      </c>
      <c r="J2156">
        <v>62</v>
      </c>
      <c r="K2156">
        <v>70.412265000000005</v>
      </c>
      <c r="L2156">
        <v>1.4999999999999999E-2</v>
      </c>
    </row>
    <row r="2157" spans="1:12" x14ac:dyDescent="0.3">
      <c r="A2157">
        <v>87.345464000000007</v>
      </c>
      <c r="B2157">
        <v>62</v>
      </c>
      <c r="C2157">
        <v>131</v>
      </c>
      <c r="D2157">
        <v>0.96099999999999997</v>
      </c>
      <c r="E2157">
        <v>49.346018999999998</v>
      </c>
      <c r="F2157">
        <v>48.949905999999999</v>
      </c>
      <c r="G2157">
        <v>48.972054999999997</v>
      </c>
      <c r="H2157">
        <v>0.39611299999999999</v>
      </c>
      <c r="I2157">
        <v>61.353914000000003</v>
      </c>
      <c r="J2157">
        <v>62</v>
      </c>
      <c r="K2157">
        <v>70.417859000000007</v>
      </c>
      <c r="L2157">
        <v>1.4996000000000001E-2</v>
      </c>
    </row>
    <row r="2158" spans="1:12" x14ac:dyDescent="0.3">
      <c r="A2158">
        <v>87.360463999999993</v>
      </c>
      <c r="B2158">
        <v>62</v>
      </c>
      <c r="C2158">
        <v>131</v>
      </c>
      <c r="D2158">
        <v>0.96099999999999997</v>
      </c>
      <c r="E2158">
        <v>49.367513000000002</v>
      </c>
      <c r="F2158">
        <v>48.972054999999997</v>
      </c>
      <c r="G2158">
        <v>48.993324999999999</v>
      </c>
      <c r="H2158">
        <v>0.39545799999999998</v>
      </c>
      <c r="I2158">
        <v>61.373080999999999</v>
      </c>
      <c r="J2158">
        <v>62</v>
      </c>
      <c r="K2158">
        <v>70.422674000000001</v>
      </c>
      <c r="L2158">
        <v>1.4999999999999999E-2</v>
      </c>
    </row>
    <row r="2159" spans="1:12" x14ac:dyDescent="0.3">
      <c r="A2159">
        <v>87.375462999999996</v>
      </c>
      <c r="B2159">
        <v>62</v>
      </c>
      <c r="C2159">
        <v>131</v>
      </c>
      <c r="D2159">
        <v>0.96099999999999997</v>
      </c>
      <c r="E2159">
        <v>49.389012999999998</v>
      </c>
      <c r="F2159">
        <v>48.993324999999999</v>
      </c>
      <c r="G2159">
        <v>49.013666000000001</v>
      </c>
      <c r="H2159">
        <v>0.39568799999999998</v>
      </c>
      <c r="I2159">
        <v>61.39226</v>
      </c>
      <c r="J2159">
        <v>62</v>
      </c>
      <c r="K2159">
        <v>70.426818999999995</v>
      </c>
      <c r="L2159">
        <v>1.4999E-2</v>
      </c>
    </row>
    <row r="2160" spans="1:12" x14ac:dyDescent="0.3">
      <c r="A2160">
        <v>87.390460000000004</v>
      </c>
      <c r="B2160">
        <v>62</v>
      </c>
      <c r="C2160">
        <v>131</v>
      </c>
      <c r="D2160">
        <v>0.96099999999999997</v>
      </c>
      <c r="E2160">
        <v>49.410511999999997</v>
      </c>
      <c r="F2160">
        <v>49.013666000000001</v>
      </c>
      <c r="G2160">
        <v>49.033042999999999</v>
      </c>
      <c r="H2160">
        <v>0.39684599999999998</v>
      </c>
      <c r="I2160">
        <v>61.411496</v>
      </c>
      <c r="J2160">
        <v>62</v>
      </c>
      <c r="K2160">
        <v>70.430385999999999</v>
      </c>
      <c r="L2160">
        <v>1.4997E-2</v>
      </c>
    </row>
    <row r="2161" spans="1:12" x14ac:dyDescent="0.3">
      <c r="A2161">
        <v>87.405467999999999</v>
      </c>
      <c r="B2161">
        <v>62</v>
      </c>
      <c r="C2161">
        <v>131</v>
      </c>
      <c r="D2161">
        <v>0.96099999999999997</v>
      </c>
      <c r="E2161">
        <v>49.432008000000003</v>
      </c>
      <c r="F2161">
        <v>49.033042999999999</v>
      </c>
      <c r="G2161">
        <v>49.051437</v>
      </c>
      <c r="H2161">
        <v>0.39896399999999999</v>
      </c>
      <c r="I2161">
        <v>61.43085</v>
      </c>
      <c r="J2161">
        <v>62</v>
      </c>
      <c r="K2161">
        <v>70.433457000000004</v>
      </c>
      <c r="L2161">
        <v>1.5008000000000001E-2</v>
      </c>
    </row>
    <row r="2162" spans="1:12" x14ac:dyDescent="0.3">
      <c r="A2162">
        <v>87.420468</v>
      </c>
      <c r="B2162">
        <v>62</v>
      </c>
      <c r="C2162">
        <v>131</v>
      </c>
      <c r="D2162">
        <v>0.96099999999999997</v>
      </c>
      <c r="E2162">
        <v>49.453519</v>
      </c>
      <c r="F2162">
        <v>49.051437</v>
      </c>
      <c r="G2162">
        <v>49.068984</v>
      </c>
      <c r="H2162">
        <v>0.40208199999999999</v>
      </c>
      <c r="I2162">
        <v>61.450347999999998</v>
      </c>
      <c r="J2162">
        <v>62</v>
      </c>
      <c r="K2162">
        <v>70.473922000000002</v>
      </c>
      <c r="L2162">
        <v>1.4999999999999999E-2</v>
      </c>
    </row>
    <row r="2163" spans="1:12" x14ac:dyDescent="0.3">
      <c r="A2163">
        <v>87.435473999999999</v>
      </c>
      <c r="B2163">
        <v>62</v>
      </c>
      <c r="C2163">
        <v>131</v>
      </c>
      <c r="D2163">
        <v>0.96099999999999997</v>
      </c>
      <c r="E2163">
        <v>49.475019000000003</v>
      </c>
      <c r="F2163">
        <v>49.068984</v>
      </c>
      <c r="G2163">
        <v>49.086188999999997</v>
      </c>
      <c r="H2163">
        <v>0.40603499999999998</v>
      </c>
      <c r="I2163">
        <v>61.470047000000001</v>
      </c>
      <c r="J2163">
        <v>62</v>
      </c>
      <c r="K2163">
        <v>70.544730000000001</v>
      </c>
      <c r="L2163">
        <v>1.5006E-2</v>
      </c>
    </row>
    <row r="2164" spans="1:12" x14ac:dyDescent="0.3">
      <c r="A2164">
        <v>87.450477000000006</v>
      </c>
      <c r="B2164">
        <v>62</v>
      </c>
      <c r="C2164">
        <v>131</v>
      </c>
      <c r="D2164">
        <v>0.96099999999999997</v>
      </c>
      <c r="E2164">
        <v>49.496527999999998</v>
      </c>
      <c r="F2164">
        <v>49.086188999999997</v>
      </c>
      <c r="G2164">
        <v>49.103762000000003</v>
      </c>
      <c r="H2164">
        <v>0.41033799999999998</v>
      </c>
      <c r="I2164">
        <v>61.489953999999997</v>
      </c>
      <c r="J2164">
        <v>62</v>
      </c>
      <c r="K2164">
        <v>70.605675000000005</v>
      </c>
      <c r="L2164">
        <v>1.5003000000000001E-2</v>
      </c>
    </row>
    <row r="2165" spans="1:12" x14ac:dyDescent="0.3">
      <c r="A2165">
        <v>87.465484000000004</v>
      </c>
      <c r="B2165">
        <v>62</v>
      </c>
      <c r="C2165">
        <v>131</v>
      </c>
      <c r="D2165">
        <v>0.96099999999999997</v>
      </c>
      <c r="E2165">
        <v>49.518031999999998</v>
      </c>
      <c r="F2165">
        <v>49.103762000000003</v>
      </c>
      <c r="G2165">
        <v>49.122242</v>
      </c>
      <c r="H2165">
        <v>0.41427000000000003</v>
      </c>
      <c r="I2165">
        <v>61.510058000000001</v>
      </c>
      <c r="J2165">
        <v>62</v>
      </c>
      <c r="K2165">
        <v>70.658130999999997</v>
      </c>
      <c r="L2165">
        <v>1.5007E-2</v>
      </c>
    </row>
    <row r="2166" spans="1:12" x14ac:dyDescent="0.3">
      <c r="A2166">
        <v>87.480486999999997</v>
      </c>
      <c r="B2166">
        <v>62</v>
      </c>
      <c r="C2166">
        <v>131</v>
      </c>
      <c r="D2166">
        <v>0.96099999999999997</v>
      </c>
      <c r="E2166">
        <v>49.539541999999997</v>
      </c>
      <c r="F2166">
        <v>49.122242</v>
      </c>
      <c r="G2166">
        <v>49.141905000000001</v>
      </c>
      <c r="H2166">
        <v>0.4173</v>
      </c>
      <c r="I2166">
        <v>61.530307000000001</v>
      </c>
      <c r="J2166">
        <v>62</v>
      </c>
      <c r="K2166">
        <v>70.703280000000007</v>
      </c>
      <c r="L2166">
        <v>1.5003000000000001E-2</v>
      </c>
    </row>
    <row r="2167" spans="1:12" x14ac:dyDescent="0.3">
      <c r="A2167">
        <v>87.495493999999994</v>
      </c>
      <c r="B2167">
        <v>62</v>
      </c>
      <c r="C2167">
        <v>131</v>
      </c>
      <c r="D2167">
        <v>0.96099999999999997</v>
      </c>
      <c r="E2167">
        <v>49.561045999999997</v>
      </c>
      <c r="F2167">
        <v>49.141905000000001</v>
      </c>
      <c r="G2167">
        <v>49.162835000000001</v>
      </c>
      <c r="H2167">
        <v>0.41914200000000001</v>
      </c>
      <c r="I2167">
        <v>61.550652999999997</v>
      </c>
      <c r="J2167">
        <v>62</v>
      </c>
      <c r="K2167">
        <v>70.742140000000006</v>
      </c>
      <c r="L2167">
        <v>1.5007E-2</v>
      </c>
    </row>
    <row r="2168" spans="1:12" x14ac:dyDescent="0.3">
      <c r="A2168">
        <v>87.510495000000006</v>
      </c>
      <c r="B2168">
        <v>62</v>
      </c>
      <c r="C2168">
        <v>131</v>
      </c>
      <c r="D2168">
        <v>0.96099999999999997</v>
      </c>
      <c r="E2168">
        <v>49.582555999999997</v>
      </c>
      <c r="F2168">
        <v>49.162835000000001</v>
      </c>
      <c r="G2168">
        <v>49.184987</v>
      </c>
      <c r="H2168">
        <v>0.41972100000000001</v>
      </c>
      <c r="I2168">
        <v>61.571021000000002</v>
      </c>
      <c r="J2168">
        <v>62</v>
      </c>
      <c r="K2168">
        <v>70.775587999999999</v>
      </c>
      <c r="L2168">
        <v>1.5001E-2</v>
      </c>
    </row>
    <row r="2169" spans="1:12" x14ac:dyDescent="0.3">
      <c r="A2169">
        <v>87.525493999999995</v>
      </c>
      <c r="B2169">
        <v>62</v>
      </c>
      <c r="C2169">
        <v>131</v>
      </c>
      <c r="D2169">
        <v>0.96099999999999997</v>
      </c>
      <c r="E2169">
        <v>49.604058000000002</v>
      </c>
      <c r="F2169">
        <v>49.184987</v>
      </c>
      <c r="G2169">
        <v>49.208224000000001</v>
      </c>
      <c r="H2169">
        <v>0.41907100000000003</v>
      </c>
      <c r="I2169">
        <v>61.591358</v>
      </c>
      <c r="J2169">
        <v>62</v>
      </c>
      <c r="K2169">
        <v>70.804376000000005</v>
      </c>
      <c r="L2169">
        <v>1.4999E-2</v>
      </c>
    </row>
    <row r="2170" spans="1:12" x14ac:dyDescent="0.3">
      <c r="A2170">
        <v>87.540495000000007</v>
      </c>
      <c r="B2170">
        <v>62</v>
      </c>
      <c r="C2170">
        <v>131</v>
      </c>
      <c r="D2170">
        <v>0.96099999999999997</v>
      </c>
      <c r="E2170">
        <v>49.625556000000003</v>
      </c>
      <c r="F2170">
        <v>49.208224000000001</v>
      </c>
      <c r="G2170">
        <v>49.232356000000003</v>
      </c>
      <c r="H2170">
        <v>0.41733300000000001</v>
      </c>
      <c r="I2170">
        <v>61.611615999999998</v>
      </c>
      <c r="J2170">
        <v>62</v>
      </c>
      <c r="K2170">
        <v>70.829154000000003</v>
      </c>
      <c r="L2170">
        <v>1.5001E-2</v>
      </c>
    </row>
    <row r="2171" spans="1:12" x14ac:dyDescent="0.3">
      <c r="A2171">
        <v>87.555496000000005</v>
      </c>
      <c r="B2171">
        <v>62</v>
      </c>
      <c r="C2171">
        <v>131</v>
      </c>
      <c r="D2171">
        <v>0.96099999999999997</v>
      </c>
      <c r="E2171">
        <v>49.647058000000001</v>
      </c>
      <c r="F2171">
        <v>49.232356000000003</v>
      </c>
      <c r="G2171">
        <v>49.257168</v>
      </c>
      <c r="H2171">
        <v>0.41470099999999999</v>
      </c>
      <c r="I2171">
        <v>61.631748999999999</v>
      </c>
      <c r="J2171">
        <v>62</v>
      </c>
      <c r="K2171">
        <v>70.850481000000002</v>
      </c>
      <c r="L2171">
        <v>1.5001E-2</v>
      </c>
    </row>
    <row r="2172" spans="1:12" x14ac:dyDescent="0.3">
      <c r="A2172">
        <v>87.570503000000002</v>
      </c>
      <c r="B2172">
        <v>62</v>
      </c>
      <c r="C2172">
        <v>131</v>
      </c>
      <c r="D2172">
        <v>0.96099999999999997</v>
      </c>
      <c r="E2172">
        <v>49.668559000000002</v>
      </c>
      <c r="F2172">
        <v>49.257168</v>
      </c>
      <c r="G2172">
        <v>49.282429999999998</v>
      </c>
      <c r="H2172">
        <v>0.41139199999999998</v>
      </c>
      <c r="I2172">
        <v>61.651733</v>
      </c>
      <c r="J2172">
        <v>62</v>
      </c>
      <c r="K2172">
        <v>70.868837999999997</v>
      </c>
      <c r="L2172">
        <v>1.5007E-2</v>
      </c>
    </row>
    <row r="2173" spans="1:12" x14ac:dyDescent="0.3">
      <c r="A2173">
        <v>87.585507000000007</v>
      </c>
      <c r="B2173">
        <v>63</v>
      </c>
      <c r="C2173">
        <v>131</v>
      </c>
      <c r="D2173">
        <v>0.96099999999999997</v>
      </c>
      <c r="E2173">
        <v>49.690069000000001</v>
      </c>
      <c r="F2173">
        <v>49.282429999999998</v>
      </c>
      <c r="G2173">
        <v>49.307917000000003</v>
      </c>
      <c r="H2173">
        <v>0.40764</v>
      </c>
      <c r="I2173">
        <v>61.671532999999997</v>
      </c>
      <c r="J2173">
        <v>63</v>
      </c>
      <c r="K2173">
        <v>70.884636999999998</v>
      </c>
      <c r="L2173">
        <v>1.5004E-2</v>
      </c>
    </row>
    <row r="2174" spans="1:12" x14ac:dyDescent="0.3">
      <c r="A2174">
        <v>87.600510999999997</v>
      </c>
      <c r="B2174">
        <v>63</v>
      </c>
      <c r="C2174">
        <v>131</v>
      </c>
      <c r="D2174">
        <v>0.96099999999999997</v>
      </c>
      <c r="E2174">
        <v>49.711575000000003</v>
      </c>
      <c r="F2174">
        <v>49.307917000000003</v>
      </c>
      <c r="G2174">
        <v>49.333413999999998</v>
      </c>
      <c r="H2174">
        <v>0.40365800000000002</v>
      </c>
      <c r="I2174">
        <v>61.691144000000001</v>
      </c>
      <c r="J2174">
        <v>63</v>
      </c>
      <c r="K2174">
        <v>70.898235999999997</v>
      </c>
      <c r="L2174">
        <v>1.5004E-2</v>
      </c>
    </row>
    <row r="2175" spans="1:12" x14ac:dyDescent="0.3">
      <c r="A2175">
        <v>87.61551</v>
      </c>
      <c r="B2175">
        <v>63</v>
      </c>
      <c r="C2175">
        <v>131</v>
      </c>
      <c r="D2175">
        <v>0.96099999999999997</v>
      </c>
      <c r="E2175">
        <v>49.733080999999999</v>
      </c>
      <c r="F2175">
        <v>49.333413999999998</v>
      </c>
      <c r="G2175">
        <v>49.358722999999998</v>
      </c>
      <c r="H2175">
        <v>0.39966699999999999</v>
      </c>
      <c r="I2175">
        <v>61.710555999999997</v>
      </c>
      <c r="J2175">
        <v>63</v>
      </c>
      <c r="K2175">
        <v>70.909940000000006</v>
      </c>
      <c r="L2175">
        <v>1.4999E-2</v>
      </c>
    </row>
    <row r="2176" spans="1:12" x14ac:dyDescent="0.3">
      <c r="A2176">
        <v>87.630515000000003</v>
      </c>
      <c r="B2176">
        <v>63</v>
      </c>
      <c r="C2176">
        <v>131</v>
      </c>
      <c r="D2176">
        <v>0.96099999999999997</v>
      </c>
      <c r="E2176">
        <v>49.754579</v>
      </c>
      <c r="F2176">
        <v>49.358722999999998</v>
      </c>
      <c r="G2176">
        <v>49.383670000000002</v>
      </c>
      <c r="H2176">
        <v>0.39585599999999999</v>
      </c>
      <c r="I2176">
        <v>61.729795000000003</v>
      </c>
      <c r="J2176">
        <v>63</v>
      </c>
      <c r="K2176">
        <v>70.920013999999995</v>
      </c>
      <c r="L2176">
        <v>1.5004999999999999E-2</v>
      </c>
    </row>
    <row r="2177" spans="1:12" x14ac:dyDescent="0.3">
      <c r="A2177">
        <v>87.645517999999996</v>
      </c>
      <c r="B2177">
        <v>63</v>
      </c>
      <c r="C2177">
        <v>131</v>
      </c>
      <c r="D2177">
        <v>0.96099999999999997</v>
      </c>
      <c r="E2177">
        <v>49.776085999999999</v>
      </c>
      <c r="F2177">
        <v>49.383670000000002</v>
      </c>
      <c r="G2177">
        <v>49.408101000000002</v>
      </c>
      <c r="H2177">
        <v>0.39241599999999999</v>
      </c>
      <c r="I2177">
        <v>61.748866999999997</v>
      </c>
      <c r="J2177">
        <v>63</v>
      </c>
      <c r="K2177">
        <v>70.928685000000002</v>
      </c>
      <c r="L2177">
        <v>1.5003000000000001E-2</v>
      </c>
    </row>
    <row r="2178" spans="1:12" x14ac:dyDescent="0.3">
      <c r="A2178">
        <v>87.660517999999996</v>
      </c>
      <c r="B2178">
        <v>63</v>
      </c>
      <c r="C2178">
        <v>131</v>
      </c>
      <c r="D2178">
        <v>0.96099999999999997</v>
      </c>
      <c r="E2178">
        <v>49.797590999999997</v>
      </c>
      <c r="F2178">
        <v>49.408101000000002</v>
      </c>
      <c r="G2178">
        <v>49.431885999999999</v>
      </c>
      <c r="H2178">
        <v>0.38949</v>
      </c>
      <c r="I2178">
        <v>61.767795</v>
      </c>
      <c r="J2178">
        <v>63</v>
      </c>
      <c r="K2178">
        <v>70.936148000000003</v>
      </c>
      <c r="L2178">
        <v>1.4999999999999999E-2</v>
      </c>
    </row>
    <row r="2179" spans="1:12" x14ac:dyDescent="0.3">
      <c r="A2179">
        <v>87.675522999999998</v>
      </c>
      <c r="B2179">
        <v>63</v>
      </c>
      <c r="C2179">
        <v>131</v>
      </c>
      <c r="D2179">
        <v>0.96099999999999997</v>
      </c>
      <c r="E2179">
        <v>49.819091</v>
      </c>
      <c r="F2179">
        <v>49.431885999999999</v>
      </c>
      <c r="G2179">
        <v>49.454917000000002</v>
      </c>
      <c r="H2179">
        <v>0.38720500000000002</v>
      </c>
      <c r="I2179">
        <v>61.786620999999997</v>
      </c>
      <c r="J2179">
        <v>63</v>
      </c>
      <c r="K2179">
        <v>70.942571999999998</v>
      </c>
      <c r="L2179">
        <v>1.5004999999999999E-2</v>
      </c>
    </row>
    <row r="2180" spans="1:12" x14ac:dyDescent="0.3">
      <c r="A2180">
        <v>87.690524999999994</v>
      </c>
      <c r="B2180">
        <v>63</v>
      </c>
      <c r="C2180">
        <v>131</v>
      </c>
      <c r="D2180">
        <v>0.96099999999999997</v>
      </c>
      <c r="E2180">
        <v>49.840598</v>
      </c>
      <c r="F2180">
        <v>49.454917000000002</v>
      </c>
      <c r="G2180">
        <v>49.477110000000003</v>
      </c>
      <c r="H2180">
        <v>0.385681</v>
      </c>
      <c r="I2180">
        <v>61.805373000000003</v>
      </c>
      <c r="J2180">
        <v>63</v>
      </c>
      <c r="K2180">
        <v>70.948100999999994</v>
      </c>
      <c r="L2180">
        <v>1.5002E-2</v>
      </c>
    </row>
    <row r="2181" spans="1:12" x14ac:dyDescent="0.3">
      <c r="A2181">
        <v>87.705526000000006</v>
      </c>
      <c r="B2181">
        <v>63</v>
      </c>
      <c r="C2181">
        <v>131</v>
      </c>
      <c r="D2181">
        <v>0.96099999999999997</v>
      </c>
      <c r="E2181">
        <v>49.862101000000003</v>
      </c>
      <c r="F2181">
        <v>49.477110000000003</v>
      </c>
      <c r="G2181">
        <v>49.498398000000002</v>
      </c>
      <c r="H2181">
        <v>0.38499100000000003</v>
      </c>
      <c r="I2181">
        <v>61.824092</v>
      </c>
      <c r="J2181">
        <v>63</v>
      </c>
      <c r="K2181">
        <v>70.952859000000004</v>
      </c>
      <c r="L2181">
        <v>1.5001E-2</v>
      </c>
    </row>
    <row r="2182" spans="1:12" x14ac:dyDescent="0.3">
      <c r="A2182">
        <v>87.720528000000002</v>
      </c>
      <c r="B2182">
        <v>63</v>
      </c>
      <c r="C2182">
        <v>131</v>
      </c>
      <c r="D2182">
        <v>0.96099999999999997</v>
      </c>
      <c r="E2182">
        <v>49.883602000000003</v>
      </c>
      <c r="F2182">
        <v>49.498398000000002</v>
      </c>
      <c r="G2182">
        <v>49.518732</v>
      </c>
      <c r="H2182">
        <v>0.38520500000000002</v>
      </c>
      <c r="I2182">
        <v>61.842824999999998</v>
      </c>
      <c r="J2182">
        <v>63</v>
      </c>
      <c r="K2182">
        <v>70.956954999999994</v>
      </c>
      <c r="L2182">
        <v>1.5002E-2</v>
      </c>
    </row>
    <row r="2183" spans="1:12" x14ac:dyDescent="0.3">
      <c r="A2183">
        <v>87.735527000000005</v>
      </c>
      <c r="B2183">
        <v>63</v>
      </c>
      <c r="C2183">
        <v>131</v>
      </c>
      <c r="D2183">
        <v>0.96099999999999997</v>
      </c>
      <c r="E2183">
        <v>49.905104999999999</v>
      </c>
      <c r="F2183">
        <v>49.518732</v>
      </c>
      <c r="G2183">
        <v>49.538083</v>
      </c>
      <c r="H2183">
        <v>0.38637300000000002</v>
      </c>
      <c r="I2183">
        <v>61.861612999999998</v>
      </c>
      <c r="J2183">
        <v>63</v>
      </c>
      <c r="K2183">
        <v>70.960481000000001</v>
      </c>
      <c r="L2183">
        <v>1.4999E-2</v>
      </c>
    </row>
    <row r="2184" spans="1:12" x14ac:dyDescent="0.3">
      <c r="A2184">
        <v>87.750532000000007</v>
      </c>
      <c r="B2184">
        <v>63</v>
      </c>
      <c r="C2184">
        <v>131</v>
      </c>
      <c r="D2184">
        <v>0.96099999999999997</v>
      </c>
      <c r="E2184">
        <v>49.926603999999998</v>
      </c>
      <c r="F2184">
        <v>49.538083</v>
      </c>
      <c r="G2184">
        <v>49.556432000000001</v>
      </c>
      <c r="H2184">
        <v>0.38852100000000001</v>
      </c>
      <c r="I2184">
        <v>61.880516</v>
      </c>
      <c r="J2184">
        <v>63</v>
      </c>
      <c r="K2184">
        <v>70.963515000000001</v>
      </c>
      <c r="L2184">
        <v>1.5004999999999999E-2</v>
      </c>
    </row>
    <row r="2185" spans="1:12" x14ac:dyDescent="0.3">
      <c r="A2185">
        <v>87.765534000000002</v>
      </c>
      <c r="B2185">
        <v>63</v>
      </c>
      <c r="C2185">
        <v>131</v>
      </c>
      <c r="D2185">
        <v>0.96099999999999997</v>
      </c>
      <c r="E2185">
        <v>49.948110999999997</v>
      </c>
      <c r="F2185">
        <v>49.556432000000001</v>
      </c>
      <c r="G2185">
        <v>49.573918999999997</v>
      </c>
      <c r="H2185">
        <v>0.391679</v>
      </c>
      <c r="I2185">
        <v>61.899569999999997</v>
      </c>
      <c r="J2185">
        <v>63</v>
      </c>
      <c r="K2185">
        <v>71.003343999999998</v>
      </c>
      <c r="L2185">
        <v>1.5002E-2</v>
      </c>
    </row>
    <row r="2186" spans="1:12" x14ac:dyDescent="0.3">
      <c r="A2186">
        <v>87.780541999999997</v>
      </c>
      <c r="B2186">
        <v>63</v>
      </c>
      <c r="C2186">
        <v>131</v>
      </c>
      <c r="D2186">
        <v>0.96099999999999997</v>
      </c>
      <c r="E2186">
        <v>49.969614</v>
      </c>
      <c r="F2186">
        <v>49.573918999999997</v>
      </c>
      <c r="G2186">
        <v>49.591048000000001</v>
      </c>
      <c r="H2186">
        <v>0.39569500000000002</v>
      </c>
      <c r="I2186">
        <v>61.91883</v>
      </c>
      <c r="J2186">
        <v>63</v>
      </c>
      <c r="K2186">
        <v>71.073029000000005</v>
      </c>
      <c r="L2186">
        <v>1.5008000000000001E-2</v>
      </c>
    </row>
    <row r="2187" spans="1:12" x14ac:dyDescent="0.3">
      <c r="A2187">
        <v>87.795547999999997</v>
      </c>
      <c r="B2187">
        <v>63</v>
      </c>
      <c r="C2187">
        <v>131</v>
      </c>
      <c r="D2187">
        <v>0.96099999999999997</v>
      </c>
      <c r="E2187">
        <v>49.991124999999997</v>
      </c>
      <c r="F2187">
        <v>49.591048000000001</v>
      </c>
      <c r="G2187">
        <v>49.608527000000002</v>
      </c>
      <c r="H2187">
        <v>0.40007700000000002</v>
      </c>
      <c r="I2187">
        <v>61.938302999999998</v>
      </c>
      <c r="J2187">
        <v>63</v>
      </c>
      <c r="K2187">
        <v>71.133007000000006</v>
      </c>
      <c r="L2187">
        <v>1.5006E-2</v>
      </c>
    </row>
    <row r="2188" spans="1:12" x14ac:dyDescent="0.3">
      <c r="A2188">
        <v>87.810550000000006</v>
      </c>
      <c r="B2188">
        <v>63</v>
      </c>
      <c r="C2188">
        <v>131</v>
      </c>
      <c r="D2188">
        <v>0.96099999999999997</v>
      </c>
      <c r="E2188">
        <v>50.012633999999998</v>
      </c>
      <c r="F2188">
        <v>49.608527000000002</v>
      </c>
      <c r="G2188">
        <v>49.626891999999998</v>
      </c>
      <c r="H2188">
        <v>0.40410699999999999</v>
      </c>
      <c r="I2188">
        <v>61.957968000000001</v>
      </c>
      <c r="J2188">
        <v>63</v>
      </c>
      <c r="K2188">
        <v>71.184630999999996</v>
      </c>
      <c r="L2188">
        <v>1.5002E-2</v>
      </c>
    </row>
    <row r="2189" spans="1:12" x14ac:dyDescent="0.3">
      <c r="A2189">
        <v>87.825553999999997</v>
      </c>
      <c r="B2189">
        <v>63</v>
      </c>
      <c r="C2189">
        <v>131</v>
      </c>
      <c r="D2189">
        <v>0.96099999999999997</v>
      </c>
      <c r="E2189">
        <v>50.034137000000001</v>
      </c>
      <c r="F2189">
        <v>49.626891999999998</v>
      </c>
      <c r="G2189">
        <v>49.646417999999997</v>
      </c>
      <c r="H2189">
        <v>0.40724399999999999</v>
      </c>
      <c r="I2189">
        <v>61.977792000000001</v>
      </c>
      <c r="J2189">
        <v>63</v>
      </c>
      <c r="K2189">
        <v>71.229063999999994</v>
      </c>
      <c r="L2189">
        <v>1.5004E-2</v>
      </c>
    </row>
    <row r="2190" spans="1:12" x14ac:dyDescent="0.3">
      <c r="A2190">
        <v>87.840558999999999</v>
      </c>
      <c r="B2190">
        <v>63</v>
      </c>
      <c r="C2190">
        <v>131</v>
      </c>
      <c r="D2190">
        <v>0.96099999999999997</v>
      </c>
      <c r="E2190">
        <v>50.055641999999999</v>
      </c>
      <c r="F2190">
        <v>49.646417999999997</v>
      </c>
      <c r="G2190">
        <v>49.667189</v>
      </c>
      <c r="H2190">
        <v>0.40922399999999998</v>
      </c>
      <c r="I2190">
        <v>61.997714999999999</v>
      </c>
      <c r="J2190">
        <v>63</v>
      </c>
      <c r="K2190">
        <v>71.267307000000002</v>
      </c>
      <c r="L2190">
        <v>1.5004999999999999E-2</v>
      </c>
    </row>
    <row r="2191" spans="1:12" x14ac:dyDescent="0.3">
      <c r="A2191">
        <v>87.855565999999996</v>
      </c>
      <c r="B2191">
        <v>63</v>
      </c>
      <c r="C2191">
        <v>131</v>
      </c>
      <c r="D2191">
        <v>0.96099999999999997</v>
      </c>
      <c r="E2191">
        <v>50.077150000000003</v>
      </c>
      <c r="F2191">
        <v>49.667189</v>
      </c>
      <c r="G2191">
        <v>49.689158999999997</v>
      </c>
      <c r="H2191">
        <v>0.40995999999999999</v>
      </c>
      <c r="I2191">
        <v>62.017679000000001</v>
      </c>
      <c r="J2191">
        <v>63</v>
      </c>
      <c r="K2191">
        <v>71.300224</v>
      </c>
      <c r="L2191">
        <v>1.5007E-2</v>
      </c>
    </row>
    <row r="2192" spans="1:12" x14ac:dyDescent="0.3">
      <c r="A2192">
        <v>87.870576</v>
      </c>
      <c r="B2192">
        <v>63</v>
      </c>
      <c r="C2192">
        <v>131</v>
      </c>
      <c r="D2192">
        <v>0.96099999999999997</v>
      </c>
      <c r="E2192">
        <v>50.098660000000002</v>
      </c>
      <c r="F2192">
        <v>49.689158999999997</v>
      </c>
      <c r="G2192">
        <v>49.712193999999997</v>
      </c>
      <c r="H2192">
        <v>0.40949999999999998</v>
      </c>
      <c r="I2192">
        <v>62.037627000000001</v>
      </c>
      <c r="J2192">
        <v>63</v>
      </c>
      <c r="K2192">
        <v>71.328556000000006</v>
      </c>
      <c r="L2192">
        <v>1.5010000000000001E-2</v>
      </c>
    </row>
    <row r="2193" spans="1:12" x14ac:dyDescent="0.3">
      <c r="A2193">
        <v>87.885581999999999</v>
      </c>
      <c r="B2193">
        <v>63</v>
      </c>
      <c r="C2193">
        <v>131</v>
      </c>
      <c r="D2193">
        <v>0.96099999999999997</v>
      </c>
      <c r="E2193">
        <v>50.120173999999999</v>
      </c>
      <c r="F2193">
        <v>49.712193999999997</v>
      </c>
      <c r="G2193">
        <v>49.736105000000002</v>
      </c>
      <c r="H2193">
        <v>0.40798000000000001</v>
      </c>
      <c r="I2193">
        <v>62.057499</v>
      </c>
      <c r="J2193">
        <v>63</v>
      </c>
      <c r="K2193">
        <v>71.352941000000001</v>
      </c>
      <c r="L2193">
        <v>1.5006E-2</v>
      </c>
    </row>
    <row r="2194" spans="1:12" x14ac:dyDescent="0.3">
      <c r="A2194">
        <v>87.900587000000002</v>
      </c>
      <c r="B2194">
        <v>63</v>
      </c>
      <c r="C2194">
        <v>131</v>
      </c>
      <c r="D2194">
        <v>0.96099999999999997</v>
      </c>
      <c r="E2194">
        <v>50.141683</v>
      </c>
      <c r="F2194">
        <v>49.736105000000002</v>
      </c>
      <c r="G2194">
        <v>49.760675999999997</v>
      </c>
      <c r="H2194">
        <v>0.40557700000000002</v>
      </c>
      <c r="I2194">
        <v>62.077255999999998</v>
      </c>
      <c r="J2194">
        <v>63</v>
      </c>
      <c r="K2194">
        <v>71.373930000000001</v>
      </c>
      <c r="L2194">
        <v>1.5004999999999999E-2</v>
      </c>
    </row>
    <row r="2195" spans="1:12" x14ac:dyDescent="0.3">
      <c r="A2195">
        <v>87.915582999999998</v>
      </c>
      <c r="B2195">
        <v>63</v>
      </c>
      <c r="C2195">
        <v>131</v>
      </c>
      <c r="D2195">
        <v>0.96099999999999997</v>
      </c>
      <c r="E2195">
        <v>50.16319</v>
      </c>
      <c r="F2195">
        <v>49.760675999999997</v>
      </c>
      <c r="G2195">
        <v>49.785677</v>
      </c>
      <c r="H2195">
        <v>0.40251399999999998</v>
      </c>
      <c r="I2195">
        <v>62.096854</v>
      </c>
      <c r="J2195">
        <v>63</v>
      </c>
      <c r="K2195">
        <v>71.391994999999994</v>
      </c>
      <c r="L2195">
        <v>1.4996000000000001E-2</v>
      </c>
    </row>
    <row r="2196" spans="1:12" x14ac:dyDescent="0.3">
      <c r="A2196">
        <v>87.930580000000006</v>
      </c>
      <c r="B2196">
        <v>64</v>
      </c>
      <c r="C2196">
        <v>131</v>
      </c>
      <c r="D2196">
        <v>0.96099999999999997</v>
      </c>
      <c r="E2196">
        <v>50.184683999999997</v>
      </c>
      <c r="F2196">
        <v>49.785677</v>
      </c>
      <c r="G2196">
        <v>49.810884999999999</v>
      </c>
      <c r="H2196">
        <v>0.399007</v>
      </c>
      <c r="I2196">
        <v>62.116286000000002</v>
      </c>
      <c r="J2196">
        <v>64</v>
      </c>
      <c r="K2196">
        <v>71.407544000000001</v>
      </c>
      <c r="L2196">
        <v>1.4997E-2</v>
      </c>
    </row>
    <row r="2197" spans="1:12" x14ac:dyDescent="0.3">
      <c r="A2197">
        <v>87.945584999999994</v>
      </c>
      <c r="B2197">
        <v>64</v>
      </c>
      <c r="C2197">
        <v>131</v>
      </c>
      <c r="D2197">
        <v>0.96099999999999997</v>
      </c>
      <c r="E2197">
        <v>50.206180000000003</v>
      </c>
      <c r="F2197">
        <v>49.810884999999999</v>
      </c>
      <c r="G2197">
        <v>49.836089000000001</v>
      </c>
      <c r="H2197">
        <v>0.39529399999999998</v>
      </c>
      <c r="I2197">
        <v>62.135551</v>
      </c>
      <c r="J2197">
        <v>64</v>
      </c>
      <c r="K2197">
        <v>71.420927000000006</v>
      </c>
      <c r="L2197">
        <v>1.5004999999999999E-2</v>
      </c>
    </row>
    <row r="2198" spans="1:12" x14ac:dyDescent="0.3">
      <c r="A2198">
        <v>87.960588999999999</v>
      </c>
      <c r="B2198">
        <v>64</v>
      </c>
      <c r="C2198">
        <v>131</v>
      </c>
      <c r="D2198">
        <v>0.96099999999999997</v>
      </c>
      <c r="E2198">
        <v>50.227687000000003</v>
      </c>
      <c r="F2198">
        <v>49.836089000000001</v>
      </c>
      <c r="G2198">
        <v>49.861096000000003</v>
      </c>
      <c r="H2198">
        <v>0.39159699999999997</v>
      </c>
      <c r="I2198">
        <v>62.154637000000001</v>
      </c>
      <c r="J2198">
        <v>64</v>
      </c>
      <c r="K2198">
        <v>71.432445000000001</v>
      </c>
      <c r="L2198">
        <v>1.5004E-2</v>
      </c>
    </row>
    <row r="2199" spans="1:12" x14ac:dyDescent="0.3">
      <c r="A2199">
        <v>87.975592000000006</v>
      </c>
      <c r="B2199">
        <v>64</v>
      </c>
      <c r="C2199">
        <v>131</v>
      </c>
      <c r="D2199">
        <v>0.96099999999999997</v>
      </c>
      <c r="E2199">
        <v>50.249192999999998</v>
      </c>
      <c r="F2199">
        <v>49.861096000000003</v>
      </c>
      <c r="G2199">
        <v>49.885731</v>
      </c>
      <c r="H2199">
        <v>0.388096</v>
      </c>
      <c r="I2199">
        <v>62.173552999999998</v>
      </c>
      <c r="J2199">
        <v>64</v>
      </c>
      <c r="K2199">
        <v>71.442359999999994</v>
      </c>
      <c r="L2199">
        <v>1.5003000000000001E-2</v>
      </c>
    </row>
    <row r="2200" spans="1:12" x14ac:dyDescent="0.3">
      <c r="A2200">
        <v>87.990600000000001</v>
      </c>
      <c r="B2200">
        <v>64</v>
      </c>
      <c r="C2200">
        <v>131</v>
      </c>
      <c r="D2200">
        <v>0.96099999999999997</v>
      </c>
      <c r="E2200">
        <v>50.270696999999998</v>
      </c>
      <c r="F2200">
        <v>49.885731</v>
      </c>
      <c r="G2200">
        <v>49.909844999999997</v>
      </c>
      <c r="H2200">
        <v>0.38496599999999997</v>
      </c>
      <c r="I2200">
        <v>62.192326999999999</v>
      </c>
      <c r="J2200">
        <v>64</v>
      </c>
      <c r="K2200">
        <v>71.450892999999994</v>
      </c>
      <c r="L2200">
        <v>1.5008000000000001E-2</v>
      </c>
    </row>
    <row r="2201" spans="1:12" x14ac:dyDescent="0.3">
      <c r="A2201">
        <v>88.005600999999999</v>
      </c>
      <c r="B2201">
        <v>64</v>
      </c>
      <c r="C2201">
        <v>131</v>
      </c>
      <c r="D2201">
        <v>0.96099999999999997</v>
      </c>
      <c r="E2201">
        <v>50.292208000000002</v>
      </c>
      <c r="F2201">
        <v>49.909844999999997</v>
      </c>
      <c r="G2201">
        <v>49.933307999999997</v>
      </c>
      <c r="H2201">
        <v>0.38236399999999998</v>
      </c>
      <c r="I2201">
        <v>62.210966999999997</v>
      </c>
      <c r="J2201">
        <v>64</v>
      </c>
      <c r="K2201">
        <v>71.458237999999994</v>
      </c>
      <c r="L2201">
        <v>1.5001E-2</v>
      </c>
    </row>
    <row r="2202" spans="1:12" x14ac:dyDescent="0.3">
      <c r="A2202">
        <v>88.020599000000004</v>
      </c>
      <c r="B2202">
        <v>64</v>
      </c>
      <c r="C2202">
        <v>131</v>
      </c>
      <c r="D2202">
        <v>0.96099999999999997</v>
      </c>
      <c r="E2202">
        <v>50.31371</v>
      </c>
      <c r="F2202">
        <v>49.933307999999997</v>
      </c>
      <c r="G2202">
        <v>49.956015000000001</v>
      </c>
      <c r="H2202">
        <v>0.38040200000000002</v>
      </c>
      <c r="I2202">
        <v>62.229511000000002</v>
      </c>
      <c r="J2202">
        <v>64</v>
      </c>
      <c r="K2202">
        <v>71.464558999999994</v>
      </c>
      <c r="L2202">
        <v>1.4997999999999999E-2</v>
      </c>
    </row>
    <row r="2203" spans="1:12" x14ac:dyDescent="0.3">
      <c r="A2203">
        <v>88.035606000000001</v>
      </c>
      <c r="B2203">
        <v>64</v>
      </c>
      <c r="C2203">
        <v>131</v>
      </c>
      <c r="D2203">
        <v>0.96099999999999997</v>
      </c>
      <c r="E2203">
        <v>50.335206999999997</v>
      </c>
      <c r="F2203">
        <v>49.956015000000001</v>
      </c>
      <c r="G2203">
        <v>49.977884000000003</v>
      </c>
      <c r="H2203">
        <v>0.379191</v>
      </c>
      <c r="I2203">
        <v>62.248010000000001</v>
      </c>
      <c r="J2203">
        <v>64</v>
      </c>
      <c r="K2203">
        <v>71.47</v>
      </c>
      <c r="L2203">
        <v>1.5007E-2</v>
      </c>
    </row>
    <row r="2204" spans="1:12" x14ac:dyDescent="0.3">
      <c r="A2204">
        <v>88.050612000000001</v>
      </c>
      <c r="B2204">
        <v>64</v>
      </c>
      <c r="C2204">
        <v>131</v>
      </c>
      <c r="D2204">
        <v>0.96099999999999997</v>
      </c>
      <c r="E2204">
        <v>50.356717000000003</v>
      </c>
      <c r="F2204">
        <v>49.977884000000003</v>
      </c>
      <c r="G2204">
        <v>49.998849</v>
      </c>
      <c r="H2204">
        <v>0.37883299999999998</v>
      </c>
      <c r="I2204">
        <v>62.266492</v>
      </c>
      <c r="J2204">
        <v>64</v>
      </c>
      <c r="K2204">
        <v>71.474683999999996</v>
      </c>
      <c r="L2204">
        <v>1.5006E-2</v>
      </c>
    </row>
    <row r="2205" spans="1:12" x14ac:dyDescent="0.3">
      <c r="A2205">
        <v>88.065616000000006</v>
      </c>
      <c r="B2205">
        <v>64</v>
      </c>
      <c r="C2205">
        <v>131</v>
      </c>
      <c r="D2205">
        <v>0.96099999999999997</v>
      </c>
      <c r="E2205">
        <v>50.378225999999998</v>
      </c>
      <c r="F2205">
        <v>49.998849</v>
      </c>
      <c r="G2205">
        <v>50.018866000000003</v>
      </c>
      <c r="H2205">
        <v>0.37937599999999999</v>
      </c>
      <c r="I2205">
        <v>62.284999999999997</v>
      </c>
      <c r="J2205">
        <v>64</v>
      </c>
      <c r="K2205">
        <v>71.478713999999997</v>
      </c>
      <c r="L2205">
        <v>1.5004E-2</v>
      </c>
    </row>
    <row r="2206" spans="1:12" x14ac:dyDescent="0.3">
      <c r="A2206">
        <v>88.080618999999999</v>
      </c>
      <c r="B2206">
        <v>64</v>
      </c>
      <c r="C2206">
        <v>131</v>
      </c>
      <c r="D2206">
        <v>0.96099999999999997</v>
      </c>
      <c r="E2206">
        <v>50.399731000000003</v>
      </c>
      <c r="F2206">
        <v>50.018866000000003</v>
      </c>
      <c r="G2206">
        <v>50.037903</v>
      </c>
      <c r="H2206">
        <v>0.38086500000000001</v>
      </c>
      <c r="I2206">
        <v>62.303583000000003</v>
      </c>
      <c r="J2206">
        <v>64</v>
      </c>
      <c r="K2206">
        <v>71.482184000000004</v>
      </c>
      <c r="L2206">
        <v>1.5003000000000001E-2</v>
      </c>
    </row>
    <row r="2207" spans="1:12" x14ac:dyDescent="0.3">
      <c r="A2207">
        <v>88.095624999999998</v>
      </c>
      <c r="B2207">
        <v>64</v>
      </c>
      <c r="C2207">
        <v>131</v>
      </c>
      <c r="D2207">
        <v>0.96099999999999997</v>
      </c>
      <c r="E2207">
        <v>50.421236</v>
      </c>
      <c r="F2207">
        <v>50.037903</v>
      </c>
      <c r="G2207">
        <v>50.055945000000001</v>
      </c>
      <c r="H2207">
        <v>0.38333200000000001</v>
      </c>
      <c r="I2207">
        <v>62.322291</v>
      </c>
      <c r="J2207">
        <v>64</v>
      </c>
      <c r="K2207">
        <v>71.485169999999997</v>
      </c>
      <c r="L2207">
        <v>1.5006E-2</v>
      </c>
    </row>
    <row r="2208" spans="1:12" x14ac:dyDescent="0.3">
      <c r="A2208">
        <v>88.110634000000005</v>
      </c>
      <c r="B2208">
        <v>64</v>
      </c>
      <c r="C2208">
        <v>131</v>
      </c>
      <c r="D2208">
        <v>0.96099999999999997</v>
      </c>
      <c r="E2208">
        <v>50.442743999999998</v>
      </c>
      <c r="F2208">
        <v>50.055945000000001</v>
      </c>
      <c r="G2208">
        <v>50.072989</v>
      </c>
      <c r="H2208">
        <v>0.386799</v>
      </c>
      <c r="I2208">
        <v>62.341175</v>
      </c>
      <c r="J2208">
        <v>64</v>
      </c>
      <c r="K2208">
        <v>71.487740000000002</v>
      </c>
      <c r="L2208">
        <v>1.5009E-2</v>
      </c>
    </row>
    <row r="2209" spans="1:12" x14ac:dyDescent="0.3">
      <c r="A2209">
        <v>88.125630999999998</v>
      </c>
      <c r="B2209">
        <v>64</v>
      </c>
      <c r="C2209">
        <v>131</v>
      </c>
      <c r="D2209">
        <v>0.96099999999999997</v>
      </c>
      <c r="E2209">
        <v>50.464257000000003</v>
      </c>
      <c r="F2209">
        <v>50.072989</v>
      </c>
      <c r="G2209">
        <v>50.089182000000001</v>
      </c>
      <c r="H2209">
        <v>0.391268</v>
      </c>
      <c r="I2209">
        <v>62.360264000000001</v>
      </c>
      <c r="J2209">
        <v>64</v>
      </c>
      <c r="K2209">
        <v>71.526584</v>
      </c>
      <c r="L2209">
        <v>1.4997E-2</v>
      </c>
    </row>
    <row r="2210" spans="1:12" x14ac:dyDescent="0.3">
      <c r="A2210">
        <v>88.140637999999996</v>
      </c>
      <c r="B2210">
        <v>64</v>
      </c>
      <c r="C2210">
        <v>131</v>
      </c>
      <c r="D2210">
        <v>0.96099999999999997</v>
      </c>
      <c r="E2210">
        <v>50.485753000000003</v>
      </c>
      <c r="F2210">
        <v>50.089182000000001</v>
      </c>
      <c r="G2210">
        <v>50.105037000000003</v>
      </c>
      <c r="H2210">
        <v>0.39657100000000001</v>
      </c>
      <c r="I2210">
        <v>62.379626000000002</v>
      </c>
      <c r="J2210">
        <v>64</v>
      </c>
      <c r="K2210">
        <v>71.594863000000004</v>
      </c>
      <c r="L2210">
        <v>1.5007E-2</v>
      </c>
    </row>
    <row r="2211" spans="1:12" x14ac:dyDescent="0.3">
      <c r="A2211">
        <v>88.155640000000005</v>
      </c>
      <c r="B2211">
        <v>64</v>
      </c>
      <c r="C2211">
        <v>131</v>
      </c>
      <c r="D2211">
        <v>0.96099999999999997</v>
      </c>
      <c r="E2211">
        <v>50.507263000000002</v>
      </c>
      <c r="F2211">
        <v>50.105037000000003</v>
      </c>
      <c r="G2211">
        <v>50.121265000000001</v>
      </c>
      <c r="H2211">
        <v>0.402225</v>
      </c>
      <c r="I2211">
        <v>62.399259000000001</v>
      </c>
      <c r="J2211">
        <v>64</v>
      </c>
      <c r="K2211">
        <v>71.653631000000004</v>
      </c>
      <c r="L2211">
        <v>1.5002E-2</v>
      </c>
    </row>
    <row r="2212" spans="1:12" x14ac:dyDescent="0.3">
      <c r="A2212">
        <v>88.170641000000003</v>
      </c>
      <c r="B2212">
        <v>64</v>
      </c>
      <c r="C2212">
        <v>131</v>
      </c>
      <c r="D2212">
        <v>0.96099999999999997</v>
      </c>
      <c r="E2212">
        <v>50.528765999999997</v>
      </c>
      <c r="F2212">
        <v>50.121265000000001</v>
      </c>
      <c r="G2212">
        <v>50.138404000000001</v>
      </c>
      <c r="H2212">
        <v>0.407501</v>
      </c>
      <c r="I2212">
        <v>62.419150999999999</v>
      </c>
      <c r="J2212">
        <v>64</v>
      </c>
      <c r="K2212">
        <v>71.704212999999996</v>
      </c>
      <c r="L2212">
        <v>1.5001E-2</v>
      </c>
    </row>
    <row r="2213" spans="1:12" x14ac:dyDescent="0.3">
      <c r="A2213">
        <v>88.185650999999993</v>
      </c>
      <c r="B2213">
        <v>64</v>
      </c>
      <c r="C2213">
        <v>131</v>
      </c>
      <c r="D2213">
        <v>0.96099999999999997</v>
      </c>
      <c r="E2213">
        <v>50.550266999999998</v>
      </c>
      <c r="F2213">
        <v>50.138404000000001</v>
      </c>
      <c r="G2213">
        <v>50.156731999999998</v>
      </c>
      <c r="H2213">
        <v>0.41186299999999998</v>
      </c>
      <c r="I2213">
        <v>62.439269000000003</v>
      </c>
      <c r="J2213">
        <v>64</v>
      </c>
      <c r="K2213">
        <v>71.747749999999996</v>
      </c>
      <c r="L2213">
        <v>1.5010000000000001E-2</v>
      </c>
    </row>
    <row r="2214" spans="1:12" x14ac:dyDescent="0.3">
      <c r="A2214">
        <v>88.200652000000005</v>
      </c>
      <c r="B2214">
        <v>64</v>
      </c>
      <c r="C2214">
        <v>131</v>
      </c>
      <c r="D2214">
        <v>0.96099999999999997</v>
      </c>
      <c r="E2214">
        <v>50.571781000000001</v>
      </c>
      <c r="F2214">
        <v>50.156731999999998</v>
      </c>
      <c r="G2214">
        <v>50.176333999999997</v>
      </c>
      <c r="H2214">
        <v>0.415049</v>
      </c>
      <c r="I2214">
        <v>62.459533999999998</v>
      </c>
      <c r="J2214">
        <v>64</v>
      </c>
      <c r="K2214">
        <v>71.785222000000005</v>
      </c>
      <c r="L2214">
        <v>1.5001E-2</v>
      </c>
    </row>
    <row r="2215" spans="1:12" x14ac:dyDescent="0.3">
      <c r="A2215">
        <v>88.215654000000001</v>
      </c>
      <c r="B2215">
        <v>64</v>
      </c>
      <c r="C2215">
        <v>131</v>
      </c>
      <c r="D2215">
        <v>0.96099999999999997</v>
      </c>
      <c r="E2215">
        <v>50.593283</v>
      </c>
      <c r="F2215">
        <v>50.176333999999997</v>
      </c>
      <c r="G2215">
        <v>50.197163000000003</v>
      </c>
      <c r="H2215">
        <v>0.41694900000000001</v>
      </c>
      <c r="I2215">
        <v>62.479894999999999</v>
      </c>
      <c r="J2215">
        <v>64</v>
      </c>
      <c r="K2215">
        <v>71.817475000000002</v>
      </c>
      <c r="L2215">
        <v>1.5002E-2</v>
      </c>
    </row>
    <row r="2216" spans="1:12" x14ac:dyDescent="0.3">
      <c r="A2216">
        <v>88.230652000000006</v>
      </c>
      <c r="B2216">
        <v>64</v>
      </c>
      <c r="C2216">
        <v>131</v>
      </c>
      <c r="D2216">
        <v>0.96099999999999997</v>
      </c>
      <c r="E2216">
        <v>50.614786000000002</v>
      </c>
      <c r="F2216">
        <v>50.197163000000003</v>
      </c>
      <c r="G2216">
        <v>50.219085999999997</v>
      </c>
      <c r="H2216">
        <v>0.41762300000000002</v>
      </c>
      <c r="I2216">
        <v>62.500286000000003</v>
      </c>
      <c r="J2216">
        <v>64</v>
      </c>
      <c r="K2216">
        <v>71.845235000000002</v>
      </c>
      <c r="L2216">
        <v>1.4997999999999999E-2</v>
      </c>
    </row>
    <row r="2217" spans="1:12" x14ac:dyDescent="0.3">
      <c r="A2217">
        <v>88.245660999999998</v>
      </c>
      <c r="B2217">
        <v>64</v>
      </c>
      <c r="C2217">
        <v>131</v>
      </c>
      <c r="D2217">
        <v>0.96099999999999997</v>
      </c>
      <c r="E2217">
        <v>50.636282999999999</v>
      </c>
      <c r="F2217">
        <v>50.219085999999997</v>
      </c>
      <c r="G2217">
        <v>50.241917000000001</v>
      </c>
      <c r="H2217">
        <v>0.41719699999999998</v>
      </c>
      <c r="I2217">
        <v>62.520674</v>
      </c>
      <c r="J2217">
        <v>64</v>
      </c>
      <c r="K2217">
        <v>71.869128000000003</v>
      </c>
      <c r="L2217">
        <v>1.5009E-2</v>
      </c>
    </row>
    <row r="2218" spans="1:12" x14ac:dyDescent="0.3">
      <c r="A2218">
        <v>88.260666000000001</v>
      </c>
      <c r="B2218">
        <v>64</v>
      </c>
      <c r="C2218">
        <v>131</v>
      </c>
      <c r="D2218">
        <v>0.96099999999999997</v>
      </c>
      <c r="E2218">
        <v>50.657795999999998</v>
      </c>
      <c r="F2218">
        <v>50.241917000000001</v>
      </c>
      <c r="G2218">
        <v>50.265441000000003</v>
      </c>
      <c r="H2218">
        <v>0.415879</v>
      </c>
      <c r="I2218">
        <v>62.540995000000002</v>
      </c>
      <c r="J2218">
        <v>64</v>
      </c>
      <c r="K2218">
        <v>71.889692999999994</v>
      </c>
      <c r="L2218">
        <v>1.5004999999999999E-2</v>
      </c>
    </row>
    <row r="2219" spans="1:12" x14ac:dyDescent="0.3">
      <c r="A2219">
        <v>88.275670000000005</v>
      </c>
      <c r="B2219">
        <v>65</v>
      </c>
      <c r="C2219">
        <v>131</v>
      </c>
      <c r="D2219">
        <v>0.96099999999999997</v>
      </c>
      <c r="E2219">
        <v>50.679302999999997</v>
      </c>
      <c r="F2219">
        <v>50.265441000000003</v>
      </c>
      <c r="G2219">
        <v>50.289431</v>
      </c>
      <c r="H2219">
        <v>0.41386200000000001</v>
      </c>
      <c r="I2219">
        <v>62.561219000000001</v>
      </c>
      <c r="J2219">
        <v>65</v>
      </c>
      <c r="K2219">
        <v>71.907393999999996</v>
      </c>
      <c r="L2219">
        <v>1.5004E-2</v>
      </c>
    </row>
    <row r="2220" spans="1:12" x14ac:dyDescent="0.3">
      <c r="A2220">
        <v>88.290670000000006</v>
      </c>
      <c r="B2220">
        <v>65</v>
      </c>
      <c r="C2220">
        <v>131</v>
      </c>
      <c r="D2220">
        <v>0.96099999999999997</v>
      </c>
      <c r="E2220">
        <v>50.700809</v>
      </c>
      <c r="F2220">
        <v>50.289431</v>
      </c>
      <c r="G2220">
        <v>50.313665</v>
      </c>
      <c r="H2220">
        <v>0.41137699999999999</v>
      </c>
      <c r="I2220">
        <v>62.581319000000001</v>
      </c>
      <c r="J2220">
        <v>65</v>
      </c>
      <c r="K2220">
        <v>71.922629000000001</v>
      </c>
      <c r="L2220">
        <v>1.4999999999999999E-2</v>
      </c>
    </row>
    <row r="2221" spans="1:12" x14ac:dyDescent="0.3">
      <c r="A2221">
        <v>88.305667999999997</v>
      </c>
      <c r="B2221">
        <v>65</v>
      </c>
      <c r="C2221">
        <v>131</v>
      </c>
      <c r="D2221">
        <v>0.96099999999999997</v>
      </c>
      <c r="E2221">
        <v>50.722309000000003</v>
      </c>
      <c r="F2221">
        <v>50.313665</v>
      </c>
      <c r="G2221">
        <v>50.337927999999998</v>
      </c>
      <c r="H2221">
        <v>0.40864400000000001</v>
      </c>
      <c r="I2221">
        <v>62.601286000000002</v>
      </c>
      <c r="J2221">
        <v>65</v>
      </c>
      <c r="K2221">
        <v>71.935742000000005</v>
      </c>
      <c r="L2221">
        <v>1.4997999999999999E-2</v>
      </c>
    </row>
    <row r="2222" spans="1:12" x14ac:dyDescent="0.3">
      <c r="A2222">
        <v>88.320666000000003</v>
      </c>
      <c r="B2222">
        <v>65</v>
      </c>
      <c r="C2222">
        <v>131</v>
      </c>
      <c r="D2222">
        <v>0.96099999999999997</v>
      </c>
      <c r="E2222">
        <v>50.743805999999999</v>
      </c>
      <c r="F2222">
        <v>50.337927999999998</v>
      </c>
      <c r="G2222">
        <v>50.362028000000002</v>
      </c>
      <c r="H2222">
        <v>0.40587699999999999</v>
      </c>
      <c r="I2222">
        <v>62.621121000000002</v>
      </c>
      <c r="J2222">
        <v>65</v>
      </c>
      <c r="K2222">
        <v>71.947028000000003</v>
      </c>
      <c r="L2222">
        <v>1.4997999999999999E-2</v>
      </c>
    </row>
    <row r="2223" spans="1:12" x14ac:dyDescent="0.3">
      <c r="A2223">
        <v>88.335669999999993</v>
      </c>
      <c r="B2223">
        <v>65</v>
      </c>
      <c r="C2223">
        <v>131</v>
      </c>
      <c r="D2223">
        <v>0.96099999999999997</v>
      </c>
      <c r="E2223">
        <v>50.765303000000003</v>
      </c>
      <c r="F2223">
        <v>50.362028000000002</v>
      </c>
      <c r="G2223">
        <v>50.385793</v>
      </c>
      <c r="H2223">
        <v>0.40327400000000002</v>
      </c>
      <c r="I2223">
        <v>62.640839</v>
      </c>
      <c r="J2223">
        <v>65</v>
      </c>
      <c r="K2223">
        <v>71.956743000000003</v>
      </c>
      <c r="L2223">
        <v>1.5004E-2</v>
      </c>
    </row>
    <row r="2224" spans="1:12" x14ac:dyDescent="0.3">
      <c r="A2224">
        <v>88.350669999999994</v>
      </c>
      <c r="B2224">
        <v>65</v>
      </c>
      <c r="C2224">
        <v>131</v>
      </c>
      <c r="D2224">
        <v>0.96099999999999997</v>
      </c>
      <c r="E2224">
        <v>50.786808999999998</v>
      </c>
      <c r="F2224">
        <v>50.385793</v>
      </c>
      <c r="G2224">
        <v>50.409070999999997</v>
      </c>
      <c r="H2224">
        <v>0.40101599999999998</v>
      </c>
      <c r="I2224">
        <v>62.660443999999998</v>
      </c>
      <c r="J2224">
        <v>65</v>
      </c>
      <c r="K2224">
        <v>71.965103999999997</v>
      </c>
      <c r="L2224">
        <v>1.4999999999999999E-2</v>
      </c>
    </row>
    <row r="2225" spans="1:12" x14ac:dyDescent="0.3">
      <c r="A2225">
        <v>88.365667000000002</v>
      </c>
      <c r="B2225">
        <v>65</v>
      </c>
      <c r="C2225">
        <v>131</v>
      </c>
      <c r="D2225">
        <v>0.96099999999999997</v>
      </c>
      <c r="E2225">
        <v>50.808309000000001</v>
      </c>
      <c r="F2225">
        <v>50.409070999999997</v>
      </c>
      <c r="G2225">
        <v>50.431733999999999</v>
      </c>
      <c r="H2225">
        <v>0.39923799999999998</v>
      </c>
      <c r="I2225">
        <v>62.679962000000003</v>
      </c>
      <c r="J2225">
        <v>65</v>
      </c>
      <c r="K2225">
        <v>71.972300000000004</v>
      </c>
      <c r="L2225">
        <v>1.4997E-2</v>
      </c>
    </row>
    <row r="2226" spans="1:12" x14ac:dyDescent="0.3">
      <c r="A2226">
        <v>88.380668999999997</v>
      </c>
      <c r="B2226">
        <v>65</v>
      </c>
      <c r="C2226">
        <v>131</v>
      </c>
      <c r="D2226">
        <v>0.96099999999999997</v>
      </c>
      <c r="E2226">
        <v>50.829804000000003</v>
      </c>
      <c r="F2226">
        <v>50.431733999999999</v>
      </c>
      <c r="G2226">
        <v>50.453676999999999</v>
      </c>
      <c r="H2226">
        <v>0.39806999999999998</v>
      </c>
      <c r="I2226">
        <v>62.699430999999997</v>
      </c>
      <c r="J2226">
        <v>65</v>
      </c>
      <c r="K2226">
        <v>71.978493999999998</v>
      </c>
      <c r="L2226">
        <v>1.5002E-2</v>
      </c>
    </row>
    <row r="2227" spans="1:12" x14ac:dyDescent="0.3">
      <c r="A2227">
        <v>88.395669999999996</v>
      </c>
      <c r="B2227">
        <v>65</v>
      </c>
      <c r="C2227">
        <v>131</v>
      </c>
      <c r="D2227">
        <v>0.96099999999999997</v>
      </c>
      <c r="E2227">
        <v>50.851306999999998</v>
      </c>
      <c r="F2227">
        <v>50.453676999999999</v>
      </c>
      <c r="G2227">
        <v>50.474817999999999</v>
      </c>
      <c r="H2227">
        <v>0.39762999999999998</v>
      </c>
      <c r="I2227">
        <v>62.718879999999999</v>
      </c>
      <c r="J2227">
        <v>65</v>
      </c>
      <c r="K2227">
        <v>71.983825999999993</v>
      </c>
      <c r="L2227">
        <v>1.5001E-2</v>
      </c>
    </row>
    <row r="2228" spans="1:12" x14ac:dyDescent="0.3">
      <c r="A2228">
        <v>88.410666000000006</v>
      </c>
      <c r="B2228">
        <v>65</v>
      </c>
      <c r="C2228">
        <v>131</v>
      </c>
      <c r="D2228">
        <v>0.96099999999999997</v>
      </c>
      <c r="E2228">
        <v>50.872808999999997</v>
      </c>
      <c r="F2228">
        <v>50.474817999999999</v>
      </c>
      <c r="G2228">
        <v>50.495089</v>
      </c>
      <c r="H2228">
        <v>0.39799099999999998</v>
      </c>
      <c r="I2228">
        <v>62.738343</v>
      </c>
      <c r="J2228">
        <v>65</v>
      </c>
      <c r="K2228">
        <v>71.988414000000006</v>
      </c>
      <c r="L2228">
        <v>1.4996000000000001E-2</v>
      </c>
    </row>
    <row r="2229" spans="1:12" x14ac:dyDescent="0.3">
      <c r="A2229">
        <v>88.425662000000003</v>
      </c>
      <c r="B2229">
        <v>65</v>
      </c>
      <c r="C2229">
        <v>131</v>
      </c>
      <c r="D2229">
        <v>0.96099999999999997</v>
      </c>
      <c r="E2229">
        <v>50.894303000000001</v>
      </c>
      <c r="F2229">
        <v>50.495089</v>
      </c>
      <c r="G2229">
        <v>50.514446</v>
      </c>
      <c r="H2229">
        <v>0.39921299999999998</v>
      </c>
      <c r="I2229">
        <v>62.757868000000002</v>
      </c>
      <c r="J2229">
        <v>65</v>
      </c>
      <c r="K2229">
        <v>71.992363999999995</v>
      </c>
      <c r="L2229">
        <v>1.4996000000000001E-2</v>
      </c>
    </row>
    <row r="2230" spans="1:12" x14ac:dyDescent="0.3">
      <c r="A2230">
        <v>88.440658999999997</v>
      </c>
      <c r="B2230">
        <v>65</v>
      </c>
      <c r="C2230">
        <v>131</v>
      </c>
      <c r="D2230">
        <v>0.96099999999999997</v>
      </c>
      <c r="E2230">
        <v>50.915796999999998</v>
      </c>
      <c r="F2230">
        <v>50.514446</v>
      </c>
      <c r="G2230">
        <v>50.532998999999997</v>
      </c>
      <c r="H2230">
        <v>0.40135100000000001</v>
      </c>
      <c r="I2230">
        <v>62.777501000000001</v>
      </c>
      <c r="J2230">
        <v>65</v>
      </c>
      <c r="K2230">
        <v>72.031827000000007</v>
      </c>
      <c r="L2230">
        <v>1.4997E-2</v>
      </c>
    </row>
    <row r="2231" spans="1:12" x14ac:dyDescent="0.3">
      <c r="A2231">
        <v>88.455665999999994</v>
      </c>
      <c r="B2231">
        <v>65</v>
      </c>
      <c r="C2231">
        <v>131</v>
      </c>
      <c r="D2231">
        <v>0.96099999999999997</v>
      </c>
      <c r="E2231">
        <v>50.937292999999997</v>
      </c>
      <c r="F2231">
        <v>50.532998999999997</v>
      </c>
      <c r="G2231">
        <v>50.551226</v>
      </c>
      <c r="H2231">
        <v>0.40429399999999999</v>
      </c>
      <c r="I2231">
        <v>62.797294000000001</v>
      </c>
      <c r="J2231">
        <v>65</v>
      </c>
      <c r="K2231">
        <v>72.100099</v>
      </c>
      <c r="L2231">
        <v>1.5007E-2</v>
      </c>
    </row>
    <row r="2232" spans="1:12" x14ac:dyDescent="0.3">
      <c r="A2232">
        <v>88.470674000000002</v>
      </c>
      <c r="B2232">
        <v>65</v>
      </c>
      <c r="C2232">
        <v>131</v>
      </c>
      <c r="D2232">
        <v>0.96099999999999997</v>
      </c>
      <c r="E2232">
        <v>50.958803000000003</v>
      </c>
      <c r="F2232">
        <v>50.551226</v>
      </c>
      <c r="G2232">
        <v>50.569808000000002</v>
      </c>
      <c r="H2232">
        <v>0.40757599999999999</v>
      </c>
      <c r="I2232">
        <v>62.817250999999999</v>
      </c>
      <c r="J2232">
        <v>65</v>
      </c>
      <c r="K2232">
        <v>72.158861000000002</v>
      </c>
      <c r="L2232">
        <v>1.5008000000000001E-2</v>
      </c>
    </row>
    <row r="2233" spans="1:12" x14ac:dyDescent="0.3">
      <c r="A2233">
        <v>88.485681</v>
      </c>
      <c r="B2233">
        <v>65</v>
      </c>
      <c r="C2233">
        <v>131</v>
      </c>
      <c r="D2233">
        <v>0.96099999999999997</v>
      </c>
      <c r="E2233">
        <v>50.980314</v>
      </c>
      <c r="F2233">
        <v>50.569808000000002</v>
      </c>
      <c r="G2233">
        <v>50.589257000000003</v>
      </c>
      <c r="H2233">
        <v>0.41050599999999998</v>
      </c>
      <c r="I2233">
        <v>62.837352000000003</v>
      </c>
      <c r="J2233">
        <v>65</v>
      </c>
      <c r="K2233">
        <v>72.209438000000006</v>
      </c>
      <c r="L2233">
        <v>1.5007E-2</v>
      </c>
    </row>
    <row r="2234" spans="1:12" x14ac:dyDescent="0.3">
      <c r="A2234">
        <v>88.500688999999994</v>
      </c>
      <c r="B2234">
        <v>65</v>
      </c>
      <c r="C2234">
        <v>131</v>
      </c>
      <c r="D2234">
        <v>0.96099999999999997</v>
      </c>
      <c r="E2234">
        <v>51.001823999999999</v>
      </c>
      <c r="F2234">
        <v>50.589257000000003</v>
      </c>
      <c r="G2234">
        <v>50.609825999999998</v>
      </c>
      <c r="H2234">
        <v>0.41256799999999999</v>
      </c>
      <c r="I2234">
        <v>62.857557999999997</v>
      </c>
      <c r="J2234">
        <v>65</v>
      </c>
      <c r="K2234">
        <v>72.252968999999993</v>
      </c>
      <c r="L2234">
        <v>1.5008000000000001E-2</v>
      </c>
    </row>
    <row r="2235" spans="1:12" x14ac:dyDescent="0.3">
      <c r="A2235">
        <v>88.515692999999999</v>
      </c>
      <c r="B2235">
        <v>65</v>
      </c>
      <c r="C2235">
        <v>131</v>
      </c>
      <c r="D2235">
        <v>0.96099999999999997</v>
      </c>
      <c r="E2235">
        <v>51.023336</v>
      </c>
      <c r="F2235">
        <v>50.609825999999998</v>
      </c>
      <c r="G2235">
        <v>50.631585999999999</v>
      </c>
      <c r="H2235">
        <v>0.41350900000000002</v>
      </c>
      <c r="I2235">
        <v>62.877806999999997</v>
      </c>
      <c r="J2235">
        <v>65</v>
      </c>
      <c r="K2235">
        <v>72.290437999999995</v>
      </c>
      <c r="L2235">
        <v>1.5004E-2</v>
      </c>
    </row>
    <row r="2236" spans="1:12" x14ac:dyDescent="0.3">
      <c r="A2236">
        <v>88.530700999999993</v>
      </c>
      <c r="B2236">
        <v>65</v>
      </c>
      <c r="C2236">
        <v>131</v>
      </c>
      <c r="D2236">
        <v>0.96099999999999997</v>
      </c>
      <c r="E2236">
        <v>51.044842000000003</v>
      </c>
      <c r="F2236">
        <v>50.631585999999999</v>
      </c>
      <c r="G2236">
        <v>50.654476000000003</v>
      </c>
      <c r="H2236">
        <v>0.41325600000000001</v>
      </c>
      <c r="I2236">
        <v>62.898052</v>
      </c>
      <c r="J2236">
        <v>65</v>
      </c>
      <c r="K2236">
        <v>72.322687000000002</v>
      </c>
      <c r="L2236">
        <v>1.5008000000000001E-2</v>
      </c>
    </row>
    <row r="2237" spans="1:12" x14ac:dyDescent="0.3">
      <c r="A2237">
        <v>88.545697000000004</v>
      </c>
      <c r="B2237">
        <v>65</v>
      </c>
      <c r="C2237">
        <v>131</v>
      </c>
      <c r="D2237">
        <v>0.96099999999999997</v>
      </c>
      <c r="E2237">
        <v>51.066352999999999</v>
      </c>
      <c r="F2237">
        <v>50.654476000000003</v>
      </c>
      <c r="G2237">
        <v>50.678351999999997</v>
      </c>
      <c r="H2237">
        <v>0.41187800000000002</v>
      </c>
      <c r="I2237">
        <v>62.918216000000001</v>
      </c>
      <c r="J2237">
        <v>65</v>
      </c>
      <c r="K2237">
        <v>72.350443999999996</v>
      </c>
      <c r="L2237">
        <v>1.4996000000000001E-2</v>
      </c>
    </row>
    <row r="2238" spans="1:12" x14ac:dyDescent="0.3">
      <c r="A2238">
        <v>88.560698000000002</v>
      </c>
      <c r="B2238">
        <v>65</v>
      </c>
      <c r="C2238">
        <v>131</v>
      </c>
      <c r="D2238">
        <v>0.96099999999999997</v>
      </c>
      <c r="E2238">
        <v>51.087846999999996</v>
      </c>
      <c r="F2238">
        <v>50.678351999999997</v>
      </c>
      <c r="G2238">
        <v>50.703023000000002</v>
      </c>
      <c r="H2238">
        <v>0.409495</v>
      </c>
      <c r="I2238">
        <v>62.938273000000002</v>
      </c>
      <c r="J2238">
        <v>65</v>
      </c>
      <c r="K2238">
        <v>72.374335000000002</v>
      </c>
      <c r="L2238">
        <v>1.5001E-2</v>
      </c>
    </row>
    <row r="2239" spans="1:12" x14ac:dyDescent="0.3">
      <c r="A2239">
        <v>88.575704999999999</v>
      </c>
      <c r="B2239">
        <v>65</v>
      </c>
      <c r="C2239">
        <v>131</v>
      </c>
      <c r="D2239">
        <v>0.96099999999999997</v>
      </c>
      <c r="E2239">
        <v>51.109349000000002</v>
      </c>
      <c r="F2239">
        <v>50.703023000000002</v>
      </c>
      <c r="G2239">
        <v>50.728268999999997</v>
      </c>
      <c r="H2239">
        <v>0.40632600000000002</v>
      </c>
      <c r="I2239">
        <v>62.958185</v>
      </c>
      <c r="J2239">
        <v>65</v>
      </c>
      <c r="K2239">
        <v>72.394897999999998</v>
      </c>
      <c r="L2239">
        <v>1.5007E-2</v>
      </c>
    </row>
    <row r="2240" spans="1:12" x14ac:dyDescent="0.3">
      <c r="A2240">
        <v>88.590709000000004</v>
      </c>
      <c r="B2240">
        <v>65</v>
      </c>
      <c r="C2240">
        <v>131</v>
      </c>
      <c r="D2240">
        <v>0.96099999999999997</v>
      </c>
      <c r="E2240">
        <v>51.130859000000001</v>
      </c>
      <c r="F2240">
        <v>50.728268999999997</v>
      </c>
      <c r="G2240">
        <v>50.753864</v>
      </c>
      <c r="H2240">
        <v>0.40259</v>
      </c>
      <c r="I2240">
        <v>62.977913999999998</v>
      </c>
      <c r="J2240">
        <v>65</v>
      </c>
      <c r="K2240">
        <v>72.412595999999994</v>
      </c>
      <c r="L2240">
        <v>1.5004E-2</v>
      </c>
    </row>
    <row r="2241" spans="1:12" x14ac:dyDescent="0.3">
      <c r="A2241">
        <v>88.605712999999994</v>
      </c>
      <c r="B2241">
        <v>66</v>
      </c>
      <c r="C2241">
        <v>131</v>
      </c>
      <c r="D2241">
        <v>0.96099999999999997</v>
      </c>
      <c r="E2241">
        <v>51.152365000000003</v>
      </c>
      <c r="F2241">
        <v>50.753864</v>
      </c>
      <c r="G2241">
        <v>50.779584999999997</v>
      </c>
      <c r="H2241">
        <v>0.39850099999999999</v>
      </c>
      <c r="I2241">
        <v>62.997444999999999</v>
      </c>
      <c r="J2241">
        <v>66</v>
      </c>
      <c r="K2241">
        <v>72.42783</v>
      </c>
      <c r="L2241">
        <v>1.5004E-2</v>
      </c>
    </row>
    <row r="2242" spans="1:12" x14ac:dyDescent="0.3">
      <c r="A2242">
        <v>88.620715000000004</v>
      </c>
      <c r="B2242">
        <v>66</v>
      </c>
      <c r="C2242">
        <v>131</v>
      </c>
      <c r="D2242">
        <v>0.96099999999999997</v>
      </c>
      <c r="E2242">
        <v>51.173870000000001</v>
      </c>
      <c r="F2242">
        <v>50.779584999999997</v>
      </c>
      <c r="G2242">
        <v>50.805222999999998</v>
      </c>
      <c r="H2242">
        <v>0.394285</v>
      </c>
      <c r="I2242">
        <v>63.016770000000001</v>
      </c>
      <c r="J2242">
        <v>66</v>
      </c>
      <c r="K2242">
        <v>72.440940999999995</v>
      </c>
      <c r="L2242">
        <v>1.5002E-2</v>
      </c>
    </row>
    <row r="2243" spans="1:12" x14ac:dyDescent="0.3">
      <c r="A2243">
        <v>88.635720000000006</v>
      </c>
      <c r="B2243">
        <v>66</v>
      </c>
      <c r="C2243">
        <v>131</v>
      </c>
      <c r="D2243">
        <v>0.96099999999999997</v>
      </c>
      <c r="E2243">
        <v>51.195372999999996</v>
      </c>
      <c r="F2243">
        <v>50.805222999999998</v>
      </c>
      <c r="G2243">
        <v>50.830587000000001</v>
      </c>
      <c r="H2243">
        <v>0.39015</v>
      </c>
      <c r="I2243">
        <v>63.035899999999998</v>
      </c>
      <c r="J2243">
        <v>66</v>
      </c>
      <c r="K2243">
        <v>72.452226999999993</v>
      </c>
      <c r="L2243">
        <v>1.5004999999999999E-2</v>
      </c>
    </row>
    <row r="2244" spans="1:12" x14ac:dyDescent="0.3">
      <c r="A2244">
        <v>88.650722999999999</v>
      </c>
      <c r="B2244">
        <v>66</v>
      </c>
      <c r="C2244">
        <v>131</v>
      </c>
      <c r="D2244">
        <v>0.96099999999999997</v>
      </c>
      <c r="E2244">
        <v>51.216880000000003</v>
      </c>
      <c r="F2244">
        <v>50.830587000000001</v>
      </c>
      <c r="G2244">
        <v>50.855507000000003</v>
      </c>
      <c r="H2244">
        <v>0.38629400000000003</v>
      </c>
      <c r="I2244">
        <v>63.054839999999999</v>
      </c>
      <c r="J2244">
        <v>66</v>
      </c>
      <c r="K2244">
        <v>72.461939999999998</v>
      </c>
      <c r="L2244">
        <v>1.5003000000000001E-2</v>
      </c>
    </row>
    <row r="2245" spans="1:12" x14ac:dyDescent="0.3">
      <c r="A2245">
        <v>88.665722000000002</v>
      </c>
      <c r="B2245">
        <v>66</v>
      </c>
      <c r="C2245">
        <v>131</v>
      </c>
      <c r="D2245">
        <v>0.96099999999999997</v>
      </c>
      <c r="E2245">
        <v>51.238385000000001</v>
      </c>
      <c r="F2245">
        <v>50.855507000000003</v>
      </c>
      <c r="G2245">
        <v>50.879838999999997</v>
      </c>
      <c r="H2245">
        <v>0.38287700000000002</v>
      </c>
      <c r="I2245">
        <v>63.073611</v>
      </c>
      <c r="J2245">
        <v>66</v>
      </c>
      <c r="K2245">
        <v>72.470299999999995</v>
      </c>
      <c r="L2245">
        <v>1.4999E-2</v>
      </c>
    </row>
    <row r="2246" spans="1:12" x14ac:dyDescent="0.3">
      <c r="A2246">
        <v>88.680728000000002</v>
      </c>
      <c r="B2246">
        <v>66</v>
      </c>
      <c r="C2246">
        <v>131</v>
      </c>
      <c r="D2246">
        <v>0.96099999999999997</v>
      </c>
      <c r="E2246">
        <v>51.259883000000002</v>
      </c>
      <c r="F2246">
        <v>50.879838999999997</v>
      </c>
      <c r="G2246">
        <v>50.903458999999998</v>
      </c>
      <c r="H2246">
        <v>0.38004500000000002</v>
      </c>
      <c r="I2246">
        <v>63.092255000000002</v>
      </c>
      <c r="J2246">
        <v>66</v>
      </c>
      <c r="K2246">
        <v>72.477496000000002</v>
      </c>
      <c r="L2246">
        <v>1.5006E-2</v>
      </c>
    </row>
    <row r="2247" spans="1:12" x14ac:dyDescent="0.3">
      <c r="A2247">
        <v>88.695733000000004</v>
      </c>
      <c r="B2247">
        <v>66</v>
      </c>
      <c r="C2247">
        <v>131</v>
      </c>
      <c r="D2247">
        <v>0.96099999999999997</v>
      </c>
      <c r="E2247">
        <v>51.281391999999997</v>
      </c>
      <c r="F2247">
        <v>50.903458999999998</v>
      </c>
      <c r="G2247">
        <v>50.926268999999998</v>
      </c>
      <c r="H2247">
        <v>0.37793300000000002</v>
      </c>
      <c r="I2247">
        <v>63.110796000000001</v>
      </c>
      <c r="J2247">
        <v>66</v>
      </c>
      <c r="K2247">
        <v>72.483688999999998</v>
      </c>
      <c r="L2247">
        <v>1.5004999999999999E-2</v>
      </c>
    </row>
    <row r="2248" spans="1:12" x14ac:dyDescent="0.3">
      <c r="A2248">
        <v>88.710741999999996</v>
      </c>
      <c r="B2248">
        <v>66</v>
      </c>
      <c r="C2248">
        <v>131</v>
      </c>
      <c r="D2248">
        <v>0.96099999999999997</v>
      </c>
      <c r="E2248">
        <v>51.302898999999996</v>
      </c>
      <c r="F2248">
        <v>50.926268999999998</v>
      </c>
      <c r="G2248">
        <v>50.948189999999997</v>
      </c>
      <c r="H2248">
        <v>0.37663000000000002</v>
      </c>
      <c r="I2248">
        <v>63.129280999999999</v>
      </c>
      <c r="J2248">
        <v>66</v>
      </c>
      <c r="K2248">
        <v>72.489019999999996</v>
      </c>
      <c r="L2248">
        <v>1.5009E-2</v>
      </c>
    </row>
    <row r="2249" spans="1:12" x14ac:dyDescent="0.3">
      <c r="A2249">
        <v>88.725750000000005</v>
      </c>
      <c r="B2249">
        <v>66</v>
      </c>
      <c r="C2249">
        <v>131</v>
      </c>
      <c r="D2249">
        <v>0.96099999999999997</v>
      </c>
      <c r="E2249">
        <v>51.324412000000002</v>
      </c>
      <c r="F2249">
        <v>50.948189999999997</v>
      </c>
      <c r="G2249">
        <v>50.969164999999997</v>
      </c>
      <c r="H2249">
        <v>0.376222</v>
      </c>
      <c r="I2249">
        <v>63.147747000000003</v>
      </c>
      <c r="J2249">
        <v>66</v>
      </c>
      <c r="K2249">
        <v>72.493607999999995</v>
      </c>
      <c r="L2249">
        <v>1.5008000000000001E-2</v>
      </c>
    </row>
    <row r="2250" spans="1:12" x14ac:dyDescent="0.3">
      <c r="A2250">
        <v>88.740750000000006</v>
      </c>
      <c r="B2250">
        <v>66</v>
      </c>
      <c r="C2250">
        <v>131</v>
      </c>
      <c r="D2250">
        <v>0.96099999999999997</v>
      </c>
      <c r="E2250">
        <v>51.345922999999999</v>
      </c>
      <c r="F2250">
        <v>50.969164999999997</v>
      </c>
      <c r="G2250">
        <v>50.989151</v>
      </c>
      <c r="H2250">
        <v>0.37675799999999998</v>
      </c>
      <c r="I2250">
        <v>63.166232000000001</v>
      </c>
      <c r="J2250">
        <v>66</v>
      </c>
      <c r="K2250">
        <v>72.497557999999998</v>
      </c>
      <c r="L2250">
        <v>1.4999999999999999E-2</v>
      </c>
    </row>
    <row r="2251" spans="1:12" x14ac:dyDescent="0.3">
      <c r="A2251">
        <v>88.755758999999998</v>
      </c>
      <c r="B2251">
        <v>66</v>
      </c>
      <c r="C2251">
        <v>131</v>
      </c>
      <c r="D2251">
        <v>0.96099999999999997</v>
      </c>
      <c r="E2251">
        <v>51.367423000000002</v>
      </c>
      <c r="F2251">
        <v>50.989151</v>
      </c>
      <c r="G2251">
        <v>51.008124000000002</v>
      </c>
      <c r="H2251">
        <v>0.378272</v>
      </c>
      <c r="I2251">
        <v>63.184804</v>
      </c>
      <c r="J2251">
        <v>66</v>
      </c>
      <c r="K2251">
        <v>72.500957</v>
      </c>
      <c r="L2251">
        <v>1.5009E-2</v>
      </c>
    </row>
    <row r="2252" spans="1:12" x14ac:dyDescent="0.3">
      <c r="A2252">
        <v>88.770758999999998</v>
      </c>
      <c r="B2252">
        <v>66</v>
      </c>
      <c r="C2252">
        <v>131</v>
      </c>
      <c r="D2252">
        <v>0.96099999999999997</v>
      </c>
      <c r="E2252">
        <v>51.388936000000001</v>
      </c>
      <c r="F2252">
        <v>51.008124000000002</v>
      </c>
      <c r="G2252">
        <v>51.026072999999997</v>
      </c>
      <c r="H2252">
        <v>0.38081199999999998</v>
      </c>
      <c r="I2252">
        <v>63.203493000000002</v>
      </c>
      <c r="J2252">
        <v>66</v>
      </c>
      <c r="K2252">
        <v>72.503882000000004</v>
      </c>
      <c r="L2252">
        <v>1.4999999999999999E-2</v>
      </c>
    </row>
    <row r="2253" spans="1:12" x14ac:dyDescent="0.3">
      <c r="A2253">
        <v>88.785763000000003</v>
      </c>
      <c r="B2253">
        <v>66</v>
      </c>
      <c r="C2253">
        <v>131</v>
      </c>
      <c r="D2253">
        <v>0.96099999999999997</v>
      </c>
      <c r="E2253">
        <v>51.410435999999997</v>
      </c>
      <c r="F2253">
        <v>51.026072999999997</v>
      </c>
      <c r="G2253">
        <v>51.043138999999996</v>
      </c>
      <c r="H2253">
        <v>0.38436300000000001</v>
      </c>
      <c r="I2253">
        <v>63.222361999999997</v>
      </c>
      <c r="J2253">
        <v>66</v>
      </c>
      <c r="K2253">
        <v>72.541912999999994</v>
      </c>
      <c r="L2253">
        <v>1.5004E-2</v>
      </c>
    </row>
    <row r="2254" spans="1:12" x14ac:dyDescent="0.3">
      <c r="A2254">
        <v>88.800764999999998</v>
      </c>
      <c r="B2254">
        <v>66</v>
      </c>
      <c r="C2254">
        <v>131</v>
      </c>
      <c r="D2254">
        <v>0.96099999999999997</v>
      </c>
      <c r="E2254">
        <v>51.431941999999999</v>
      </c>
      <c r="F2254">
        <v>51.043138999999996</v>
      </c>
      <c r="G2254">
        <v>51.059824999999996</v>
      </c>
      <c r="H2254">
        <v>0.38880300000000001</v>
      </c>
      <c r="I2254">
        <v>63.241449000000003</v>
      </c>
      <c r="J2254">
        <v>66</v>
      </c>
      <c r="K2254">
        <v>72.608429000000001</v>
      </c>
      <c r="L2254">
        <v>1.5002E-2</v>
      </c>
    </row>
    <row r="2255" spans="1:12" x14ac:dyDescent="0.3">
      <c r="A2255">
        <v>88.815772999999993</v>
      </c>
      <c r="B2255">
        <v>66</v>
      </c>
      <c r="C2255">
        <v>131</v>
      </c>
      <c r="D2255">
        <v>0.96099999999999997</v>
      </c>
      <c r="E2255">
        <v>51.453445000000002</v>
      </c>
      <c r="F2255">
        <v>51.059824999999996</v>
      </c>
      <c r="G2255">
        <v>51.076830000000001</v>
      </c>
      <c r="H2255">
        <v>0.393619</v>
      </c>
      <c r="I2255">
        <v>63.260781999999999</v>
      </c>
      <c r="J2255">
        <v>66</v>
      </c>
      <c r="K2255">
        <v>72.665678999999997</v>
      </c>
      <c r="L2255">
        <v>1.5008000000000001E-2</v>
      </c>
    </row>
    <row r="2256" spans="1:12" x14ac:dyDescent="0.3">
      <c r="A2256">
        <v>88.830779000000007</v>
      </c>
      <c r="B2256">
        <v>66</v>
      </c>
      <c r="C2256">
        <v>131</v>
      </c>
      <c r="D2256">
        <v>0.96099999999999997</v>
      </c>
      <c r="E2256">
        <v>51.474955999999999</v>
      </c>
      <c r="F2256">
        <v>51.076830000000001</v>
      </c>
      <c r="G2256">
        <v>51.094681999999999</v>
      </c>
      <c r="H2256">
        <v>0.39812700000000001</v>
      </c>
      <c r="I2256">
        <v>63.280335999999998</v>
      </c>
      <c r="J2256">
        <v>66</v>
      </c>
      <c r="K2256">
        <v>72.714955000000003</v>
      </c>
      <c r="L2256">
        <v>1.5006E-2</v>
      </c>
    </row>
    <row r="2257" spans="1:12" x14ac:dyDescent="0.3">
      <c r="A2257">
        <v>88.845776000000001</v>
      </c>
      <c r="B2257">
        <v>66</v>
      </c>
      <c r="C2257">
        <v>131</v>
      </c>
      <c r="D2257">
        <v>0.96099999999999997</v>
      </c>
      <c r="E2257">
        <v>51.496465000000001</v>
      </c>
      <c r="F2257">
        <v>51.094681999999999</v>
      </c>
      <c r="G2257">
        <v>51.113647999999998</v>
      </c>
      <c r="H2257">
        <v>0.401783</v>
      </c>
      <c r="I2257">
        <v>63.300060000000002</v>
      </c>
      <c r="J2257">
        <v>66</v>
      </c>
      <c r="K2257">
        <v>72.757367000000002</v>
      </c>
      <c r="L2257">
        <v>1.4997E-2</v>
      </c>
    </row>
    <row r="2258" spans="1:12" x14ac:dyDescent="0.3">
      <c r="A2258">
        <v>88.860771999999997</v>
      </c>
      <c r="B2258">
        <v>66</v>
      </c>
      <c r="C2258">
        <v>131</v>
      </c>
      <c r="D2258">
        <v>0.96099999999999997</v>
      </c>
      <c r="E2258">
        <v>51.517961</v>
      </c>
      <c r="F2258">
        <v>51.113647999999998</v>
      </c>
      <c r="G2258">
        <v>51.133808999999999</v>
      </c>
      <c r="H2258">
        <v>0.404312</v>
      </c>
      <c r="I2258">
        <v>63.319909000000003</v>
      </c>
      <c r="J2258">
        <v>66</v>
      </c>
      <c r="K2258">
        <v>72.793870999999996</v>
      </c>
      <c r="L2258">
        <v>1.4996000000000001E-2</v>
      </c>
    </row>
    <row r="2259" spans="1:12" x14ac:dyDescent="0.3">
      <c r="A2259">
        <v>88.875776000000002</v>
      </c>
      <c r="B2259">
        <v>66</v>
      </c>
      <c r="C2259">
        <v>131</v>
      </c>
      <c r="D2259">
        <v>0.96099999999999997</v>
      </c>
      <c r="E2259">
        <v>51.539454999999997</v>
      </c>
      <c r="F2259">
        <v>51.133808999999999</v>
      </c>
      <c r="G2259">
        <v>51.155116</v>
      </c>
      <c r="H2259">
        <v>0.40564600000000001</v>
      </c>
      <c r="I2259">
        <v>63.339835999999998</v>
      </c>
      <c r="J2259">
        <v>66</v>
      </c>
      <c r="K2259">
        <v>72.825291000000007</v>
      </c>
      <c r="L2259">
        <v>1.5004E-2</v>
      </c>
    </row>
    <row r="2260" spans="1:12" x14ac:dyDescent="0.3">
      <c r="A2260">
        <v>88.890778999999995</v>
      </c>
      <c r="B2260">
        <v>66</v>
      </c>
      <c r="C2260">
        <v>131</v>
      </c>
      <c r="D2260">
        <v>0.96099999999999997</v>
      </c>
      <c r="E2260">
        <v>51.560960999999999</v>
      </c>
      <c r="F2260">
        <v>51.155116</v>
      </c>
      <c r="G2260">
        <v>51.177436999999998</v>
      </c>
      <c r="H2260">
        <v>0.40584500000000001</v>
      </c>
      <c r="I2260">
        <v>63.359774999999999</v>
      </c>
      <c r="J2260">
        <v>66</v>
      </c>
      <c r="K2260">
        <v>72.852333999999999</v>
      </c>
      <c r="L2260">
        <v>1.5003000000000001E-2</v>
      </c>
    </row>
    <row r="2261" spans="1:12" x14ac:dyDescent="0.3">
      <c r="A2261">
        <v>88.905786000000006</v>
      </c>
      <c r="B2261">
        <v>66</v>
      </c>
      <c r="C2261">
        <v>131</v>
      </c>
      <c r="D2261">
        <v>0.96099999999999997</v>
      </c>
      <c r="E2261">
        <v>51.582464999999999</v>
      </c>
      <c r="F2261">
        <v>51.177436999999998</v>
      </c>
      <c r="G2261">
        <v>51.200586999999999</v>
      </c>
      <c r="H2261">
        <v>0.405028</v>
      </c>
      <c r="I2261">
        <v>63.379680999999998</v>
      </c>
      <c r="J2261">
        <v>66</v>
      </c>
      <c r="K2261">
        <v>72.875609999999995</v>
      </c>
      <c r="L2261">
        <v>1.5007E-2</v>
      </c>
    </row>
    <row r="2262" spans="1:12" x14ac:dyDescent="0.3">
      <c r="A2262">
        <v>88.920783</v>
      </c>
      <c r="B2262">
        <v>66</v>
      </c>
      <c r="C2262">
        <v>131</v>
      </c>
      <c r="D2262">
        <v>0.96099999999999997</v>
      </c>
      <c r="E2262">
        <v>51.603974999999998</v>
      </c>
      <c r="F2262">
        <v>51.200586999999999</v>
      </c>
      <c r="G2262">
        <v>51.224350999999999</v>
      </c>
      <c r="H2262">
        <v>0.40338800000000002</v>
      </c>
      <c r="I2262">
        <v>63.399495999999999</v>
      </c>
      <c r="J2262">
        <v>66</v>
      </c>
      <c r="K2262">
        <v>72.895644000000004</v>
      </c>
      <c r="L2262">
        <v>1.4997E-2</v>
      </c>
    </row>
    <row r="2263" spans="1:12" x14ac:dyDescent="0.3">
      <c r="A2263">
        <v>88.935782000000003</v>
      </c>
      <c r="B2263">
        <v>67</v>
      </c>
      <c r="C2263">
        <v>131</v>
      </c>
      <c r="D2263">
        <v>0.96099999999999997</v>
      </c>
      <c r="E2263">
        <v>51.625470999999997</v>
      </c>
      <c r="F2263">
        <v>51.224350999999999</v>
      </c>
      <c r="G2263">
        <v>51.248506999999996</v>
      </c>
      <c r="H2263">
        <v>0.401119</v>
      </c>
      <c r="I2263">
        <v>63.419204999999998</v>
      </c>
      <c r="J2263">
        <v>67</v>
      </c>
      <c r="K2263">
        <v>72.912887999999995</v>
      </c>
      <c r="L2263">
        <v>1.4999E-2</v>
      </c>
    </row>
    <row r="2264" spans="1:12" x14ac:dyDescent="0.3">
      <c r="A2264">
        <v>88.950778</v>
      </c>
      <c r="B2264">
        <v>67</v>
      </c>
      <c r="C2264">
        <v>131</v>
      </c>
      <c r="D2264">
        <v>0.96099999999999997</v>
      </c>
      <c r="E2264">
        <v>51.646968999999999</v>
      </c>
      <c r="F2264">
        <v>51.248506999999996</v>
      </c>
      <c r="G2264">
        <v>51.272835000000001</v>
      </c>
      <c r="H2264">
        <v>0.39846300000000001</v>
      </c>
      <c r="I2264">
        <v>63.438783000000001</v>
      </c>
      <c r="J2264">
        <v>67</v>
      </c>
      <c r="K2264">
        <v>72.927728999999999</v>
      </c>
      <c r="L2264">
        <v>1.4996000000000001E-2</v>
      </c>
    </row>
    <row r="2265" spans="1:12" x14ac:dyDescent="0.3">
      <c r="A2265">
        <v>88.965779999999995</v>
      </c>
      <c r="B2265">
        <v>67</v>
      </c>
      <c r="C2265">
        <v>131</v>
      </c>
      <c r="D2265">
        <v>0.96099999999999997</v>
      </c>
      <c r="E2265">
        <v>51.668463000000003</v>
      </c>
      <c r="F2265">
        <v>51.272835000000001</v>
      </c>
      <c r="G2265">
        <v>51.297131</v>
      </c>
      <c r="H2265">
        <v>0.39562799999999998</v>
      </c>
      <c r="I2265">
        <v>63.458232000000002</v>
      </c>
      <c r="J2265">
        <v>67</v>
      </c>
      <c r="K2265">
        <v>72.940503000000007</v>
      </c>
      <c r="L2265">
        <v>1.5002E-2</v>
      </c>
    </row>
    <row r="2266" spans="1:12" x14ac:dyDescent="0.3">
      <c r="A2266">
        <v>88.980789000000001</v>
      </c>
      <c r="B2266">
        <v>67</v>
      </c>
      <c r="C2266">
        <v>131</v>
      </c>
      <c r="D2266">
        <v>0.96099999999999997</v>
      </c>
      <c r="E2266">
        <v>51.689965999999998</v>
      </c>
      <c r="F2266">
        <v>51.297131</v>
      </c>
      <c r="G2266">
        <v>51.321205999999997</v>
      </c>
      <c r="H2266">
        <v>0.39283600000000002</v>
      </c>
      <c r="I2266">
        <v>63.477556</v>
      </c>
      <c r="J2266">
        <v>67</v>
      </c>
      <c r="K2266">
        <v>72.951498000000001</v>
      </c>
      <c r="L2266">
        <v>1.5009E-2</v>
      </c>
    </row>
    <row r="2267" spans="1:12" x14ac:dyDescent="0.3">
      <c r="A2267">
        <v>88.995791999999994</v>
      </c>
      <c r="B2267">
        <v>67</v>
      </c>
      <c r="C2267">
        <v>131</v>
      </c>
      <c r="D2267">
        <v>0.96099999999999997</v>
      </c>
      <c r="E2267">
        <v>51.711478999999997</v>
      </c>
      <c r="F2267">
        <v>51.321205999999997</v>
      </c>
      <c r="G2267">
        <v>51.344893999999996</v>
      </c>
      <c r="H2267">
        <v>0.39027299999999998</v>
      </c>
      <c r="I2267">
        <v>63.496749000000001</v>
      </c>
      <c r="J2267">
        <v>67</v>
      </c>
      <c r="K2267">
        <v>72.960961999999995</v>
      </c>
      <c r="L2267">
        <v>1.5003000000000001E-2</v>
      </c>
    </row>
    <row r="2268" spans="1:12" x14ac:dyDescent="0.3">
      <c r="A2268">
        <v>89.010797999999994</v>
      </c>
      <c r="B2268">
        <v>67</v>
      </c>
      <c r="C2268">
        <v>131</v>
      </c>
      <c r="D2268">
        <v>0.96099999999999997</v>
      </c>
      <c r="E2268">
        <v>51.732982999999997</v>
      </c>
      <c r="F2268">
        <v>51.344893999999996</v>
      </c>
      <c r="G2268">
        <v>51.368048999999999</v>
      </c>
      <c r="H2268">
        <v>0.38808900000000002</v>
      </c>
      <c r="I2268">
        <v>63.515839999999997</v>
      </c>
      <c r="J2268">
        <v>67</v>
      </c>
      <c r="K2268">
        <v>72.969106999999994</v>
      </c>
      <c r="L2268">
        <v>1.5006E-2</v>
      </c>
    </row>
    <row r="2269" spans="1:12" x14ac:dyDescent="0.3">
      <c r="A2269">
        <v>89.025799000000006</v>
      </c>
      <c r="B2269">
        <v>67</v>
      </c>
      <c r="C2269">
        <v>131</v>
      </c>
      <c r="D2269">
        <v>0.96099999999999997</v>
      </c>
      <c r="E2269">
        <v>51.754491999999999</v>
      </c>
      <c r="F2269">
        <v>51.368048999999999</v>
      </c>
      <c r="G2269">
        <v>51.390549999999998</v>
      </c>
      <c r="H2269">
        <v>0.38644299999999998</v>
      </c>
      <c r="I2269">
        <v>63.534847999999997</v>
      </c>
      <c r="J2269">
        <v>67</v>
      </c>
      <c r="K2269">
        <v>72.976118</v>
      </c>
      <c r="L2269">
        <v>1.5001E-2</v>
      </c>
    </row>
    <row r="2270" spans="1:12" x14ac:dyDescent="0.3">
      <c r="A2270">
        <v>89.040801999999999</v>
      </c>
      <c r="B2270">
        <v>67</v>
      </c>
      <c r="C2270">
        <v>131</v>
      </c>
      <c r="D2270">
        <v>0.96099999999999997</v>
      </c>
      <c r="E2270">
        <v>51.775993999999997</v>
      </c>
      <c r="F2270">
        <v>51.390549999999998</v>
      </c>
      <c r="G2270">
        <v>51.412295</v>
      </c>
      <c r="H2270">
        <v>0.38544400000000001</v>
      </c>
      <c r="I2270">
        <v>63.553811000000003</v>
      </c>
      <c r="J2270">
        <v>67</v>
      </c>
      <c r="K2270">
        <v>72.982151999999999</v>
      </c>
      <c r="L2270">
        <v>1.5003000000000001E-2</v>
      </c>
    </row>
    <row r="2271" spans="1:12" x14ac:dyDescent="0.3">
      <c r="A2271">
        <v>89.055805000000007</v>
      </c>
      <c r="B2271">
        <v>67</v>
      </c>
      <c r="C2271">
        <v>131</v>
      </c>
      <c r="D2271">
        <v>0.96099999999999997</v>
      </c>
      <c r="E2271">
        <v>51.797497999999997</v>
      </c>
      <c r="F2271">
        <v>51.412295</v>
      </c>
      <c r="G2271">
        <v>51.433207000000003</v>
      </c>
      <c r="H2271">
        <v>0.38520300000000002</v>
      </c>
      <c r="I2271">
        <v>63.572764999999997</v>
      </c>
      <c r="J2271">
        <v>67</v>
      </c>
      <c r="K2271">
        <v>72.987345000000005</v>
      </c>
      <c r="L2271">
        <v>1.5003000000000001E-2</v>
      </c>
    </row>
    <row r="2272" spans="1:12" x14ac:dyDescent="0.3">
      <c r="A2272">
        <v>89.070801000000003</v>
      </c>
      <c r="B2272">
        <v>67</v>
      </c>
      <c r="C2272">
        <v>131</v>
      </c>
      <c r="D2272">
        <v>0.96099999999999997</v>
      </c>
      <c r="E2272">
        <v>51.819001999999998</v>
      </c>
      <c r="F2272">
        <v>51.433207000000003</v>
      </c>
      <c r="G2272">
        <v>51.453225000000003</v>
      </c>
      <c r="H2272">
        <v>0.38579599999999997</v>
      </c>
      <c r="I2272">
        <v>63.591740999999999</v>
      </c>
      <c r="J2272">
        <v>67</v>
      </c>
      <c r="K2272">
        <v>72.991816</v>
      </c>
      <c r="L2272">
        <v>1.4996000000000001E-2</v>
      </c>
    </row>
    <row r="2273" spans="1:12" x14ac:dyDescent="0.3">
      <c r="A2273">
        <v>89.085797999999997</v>
      </c>
      <c r="B2273">
        <v>67</v>
      </c>
      <c r="C2273">
        <v>131</v>
      </c>
      <c r="D2273">
        <v>0.96099999999999997</v>
      </c>
      <c r="E2273">
        <v>51.840496000000002</v>
      </c>
      <c r="F2273">
        <v>51.453225000000003</v>
      </c>
      <c r="G2273">
        <v>51.472307999999998</v>
      </c>
      <c r="H2273">
        <v>0.38727200000000001</v>
      </c>
      <c r="I2273">
        <v>63.610793999999999</v>
      </c>
      <c r="J2273">
        <v>67</v>
      </c>
      <c r="K2273">
        <v>72.995662999999993</v>
      </c>
      <c r="L2273">
        <v>1.4997E-2</v>
      </c>
    </row>
    <row r="2274" spans="1:12" x14ac:dyDescent="0.3">
      <c r="A2274">
        <v>89.100797</v>
      </c>
      <c r="B2274">
        <v>67</v>
      </c>
      <c r="C2274">
        <v>131</v>
      </c>
      <c r="D2274">
        <v>0.96099999999999997</v>
      </c>
      <c r="E2274">
        <v>51.861992000000001</v>
      </c>
      <c r="F2274">
        <v>51.472307999999998</v>
      </c>
      <c r="G2274">
        <v>51.490428999999999</v>
      </c>
      <c r="H2274">
        <v>0.38968399999999997</v>
      </c>
      <c r="I2274">
        <v>63.62997</v>
      </c>
      <c r="J2274">
        <v>67</v>
      </c>
      <c r="K2274">
        <v>72.998975000000002</v>
      </c>
      <c r="L2274">
        <v>1.4999E-2</v>
      </c>
    </row>
    <row r="2275" spans="1:12" x14ac:dyDescent="0.3">
      <c r="A2275">
        <v>89.115803</v>
      </c>
      <c r="B2275">
        <v>67</v>
      </c>
      <c r="C2275">
        <v>131</v>
      </c>
      <c r="D2275">
        <v>0.96099999999999997</v>
      </c>
      <c r="E2275">
        <v>51.883490999999999</v>
      </c>
      <c r="F2275">
        <v>51.490428999999999</v>
      </c>
      <c r="G2275">
        <v>51.507717999999997</v>
      </c>
      <c r="H2275">
        <v>0.39306099999999999</v>
      </c>
      <c r="I2275">
        <v>63.649324</v>
      </c>
      <c r="J2275">
        <v>67</v>
      </c>
      <c r="K2275">
        <v>73.036804000000004</v>
      </c>
      <c r="L2275">
        <v>1.5006E-2</v>
      </c>
    </row>
    <row r="2276" spans="1:12" x14ac:dyDescent="0.3">
      <c r="A2276">
        <v>89.130802000000003</v>
      </c>
      <c r="B2276">
        <v>67</v>
      </c>
      <c r="C2276">
        <v>131</v>
      </c>
      <c r="D2276">
        <v>0.96099999999999997</v>
      </c>
      <c r="E2276">
        <v>51.904998999999997</v>
      </c>
      <c r="F2276">
        <v>51.507717999999997</v>
      </c>
      <c r="G2276">
        <v>51.524661000000002</v>
      </c>
      <c r="H2276">
        <v>0.397281</v>
      </c>
      <c r="I2276">
        <v>63.668877999999999</v>
      </c>
      <c r="J2276">
        <v>67</v>
      </c>
      <c r="K2276">
        <v>73.102637999999999</v>
      </c>
      <c r="L2276">
        <v>1.4999E-2</v>
      </c>
    </row>
    <row r="2277" spans="1:12" x14ac:dyDescent="0.3">
      <c r="A2277">
        <v>89.145803999999998</v>
      </c>
      <c r="B2277">
        <v>67</v>
      </c>
      <c r="C2277">
        <v>131</v>
      </c>
      <c r="D2277">
        <v>0.96099999999999997</v>
      </c>
      <c r="E2277">
        <v>51.926498000000002</v>
      </c>
      <c r="F2277">
        <v>51.524661000000002</v>
      </c>
      <c r="G2277">
        <v>51.541943000000003</v>
      </c>
      <c r="H2277">
        <v>0.401837</v>
      </c>
      <c r="I2277">
        <v>63.688662000000001</v>
      </c>
      <c r="J2277">
        <v>67</v>
      </c>
      <c r="K2277">
        <v>73.159300999999999</v>
      </c>
      <c r="L2277">
        <v>1.5002E-2</v>
      </c>
    </row>
    <row r="2278" spans="1:12" x14ac:dyDescent="0.3">
      <c r="A2278">
        <v>89.160807000000005</v>
      </c>
      <c r="B2278">
        <v>67</v>
      </c>
      <c r="C2278">
        <v>131</v>
      </c>
      <c r="D2278">
        <v>0.96099999999999997</v>
      </c>
      <c r="E2278">
        <v>51.948000999999998</v>
      </c>
      <c r="F2278">
        <v>51.541943000000003</v>
      </c>
      <c r="G2278">
        <v>51.560079000000002</v>
      </c>
      <c r="H2278">
        <v>0.40605799999999997</v>
      </c>
      <c r="I2278">
        <v>63.708658</v>
      </c>
      <c r="J2278">
        <v>67</v>
      </c>
      <c r="K2278">
        <v>73.208072000000001</v>
      </c>
      <c r="L2278">
        <v>1.5003000000000001E-2</v>
      </c>
    </row>
    <row r="2279" spans="1:12" x14ac:dyDescent="0.3">
      <c r="A2279">
        <v>89.175809999999998</v>
      </c>
      <c r="B2279">
        <v>67</v>
      </c>
      <c r="C2279">
        <v>131</v>
      </c>
      <c r="D2279">
        <v>0.96099999999999997</v>
      </c>
      <c r="E2279">
        <v>51.969504999999998</v>
      </c>
      <c r="F2279">
        <v>51.560079000000002</v>
      </c>
      <c r="G2279">
        <v>51.579327999999997</v>
      </c>
      <c r="H2279">
        <v>0.40942600000000001</v>
      </c>
      <c r="I2279">
        <v>63.728822000000001</v>
      </c>
      <c r="J2279">
        <v>67</v>
      </c>
      <c r="K2279">
        <v>73.250049000000004</v>
      </c>
      <c r="L2279">
        <v>1.5003000000000001E-2</v>
      </c>
    </row>
    <row r="2280" spans="1:12" x14ac:dyDescent="0.3">
      <c r="A2280">
        <v>89.190814000000003</v>
      </c>
      <c r="B2280">
        <v>67</v>
      </c>
      <c r="C2280">
        <v>131</v>
      </c>
      <c r="D2280">
        <v>0.96099999999999997</v>
      </c>
      <c r="E2280">
        <v>51.991008999999998</v>
      </c>
      <c r="F2280">
        <v>51.579327999999997</v>
      </c>
      <c r="G2280">
        <v>51.599761999999998</v>
      </c>
      <c r="H2280">
        <v>0.41168100000000002</v>
      </c>
      <c r="I2280">
        <v>63.749099999999999</v>
      </c>
      <c r="J2280">
        <v>67</v>
      </c>
      <c r="K2280">
        <v>73.286180000000002</v>
      </c>
      <c r="L2280">
        <v>1.5004E-2</v>
      </c>
    </row>
    <row r="2281" spans="1:12" x14ac:dyDescent="0.3">
      <c r="A2281">
        <v>89.205814000000004</v>
      </c>
      <c r="B2281">
        <v>67</v>
      </c>
      <c r="C2281">
        <v>131</v>
      </c>
      <c r="D2281">
        <v>0.96099999999999997</v>
      </c>
      <c r="E2281">
        <v>52.012515</v>
      </c>
      <c r="F2281">
        <v>51.599761999999998</v>
      </c>
      <c r="G2281">
        <v>51.621324999999999</v>
      </c>
      <c r="H2281">
        <v>0.41275299999999998</v>
      </c>
      <c r="I2281">
        <v>63.769429000000002</v>
      </c>
      <c r="J2281">
        <v>67</v>
      </c>
      <c r="K2281">
        <v>73.317277000000004</v>
      </c>
      <c r="L2281">
        <v>1.4999999999999999E-2</v>
      </c>
    </row>
    <row r="2282" spans="1:12" x14ac:dyDescent="0.3">
      <c r="A2282">
        <v>89.220815999999999</v>
      </c>
      <c r="B2282">
        <v>67</v>
      </c>
      <c r="C2282">
        <v>131</v>
      </c>
      <c r="D2282">
        <v>0.96099999999999997</v>
      </c>
      <c r="E2282">
        <v>52.034014999999997</v>
      </c>
      <c r="F2282">
        <v>51.621324999999999</v>
      </c>
      <c r="G2282">
        <v>51.643878999999998</v>
      </c>
      <c r="H2282">
        <v>0.41269</v>
      </c>
      <c r="I2282">
        <v>63.789760000000001</v>
      </c>
      <c r="J2282">
        <v>67</v>
      </c>
      <c r="K2282">
        <v>73.344042999999999</v>
      </c>
      <c r="L2282">
        <v>1.5002E-2</v>
      </c>
    </row>
    <row r="2283" spans="1:12" x14ac:dyDescent="0.3">
      <c r="A2283">
        <v>89.235820000000004</v>
      </c>
      <c r="B2283">
        <v>67</v>
      </c>
      <c r="C2283">
        <v>131</v>
      </c>
      <c r="D2283">
        <v>0.96099999999999997</v>
      </c>
      <c r="E2283">
        <v>52.055517999999999</v>
      </c>
      <c r="F2283">
        <v>51.643878999999998</v>
      </c>
      <c r="G2283">
        <v>51.667234999999998</v>
      </c>
      <c r="H2283">
        <v>0.41163899999999998</v>
      </c>
      <c r="I2283">
        <v>63.810043999999998</v>
      </c>
      <c r="J2283">
        <v>67</v>
      </c>
      <c r="K2283">
        <v>73.367080999999999</v>
      </c>
      <c r="L2283">
        <v>1.5004E-2</v>
      </c>
    </row>
    <row r="2284" spans="1:12" x14ac:dyDescent="0.3">
      <c r="A2284">
        <v>89.250820000000004</v>
      </c>
      <c r="B2284">
        <v>67</v>
      </c>
      <c r="C2284">
        <v>131</v>
      </c>
      <c r="D2284">
        <v>0.96099999999999997</v>
      </c>
      <c r="E2284">
        <v>52.077024000000002</v>
      </c>
      <c r="F2284">
        <v>51.667234999999998</v>
      </c>
      <c r="G2284">
        <v>51.691178000000001</v>
      </c>
      <c r="H2284">
        <v>0.40978799999999999</v>
      </c>
      <c r="I2284">
        <v>63.830235000000002</v>
      </c>
      <c r="J2284">
        <v>67</v>
      </c>
      <c r="K2284">
        <v>73.38691</v>
      </c>
      <c r="L2284">
        <v>1.4999999999999999E-2</v>
      </c>
    </row>
    <row r="2285" spans="1:12" x14ac:dyDescent="0.3">
      <c r="A2285">
        <v>89.265823999999995</v>
      </c>
      <c r="B2285">
        <v>68</v>
      </c>
      <c r="C2285">
        <v>131</v>
      </c>
      <c r="D2285">
        <v>0.96099999999999997</v>
      </c>
      <c r="E2285">
        <v>52.098523999999998</v>
      </c>
      <c r="F2285">
        <v>51.691178000000001</v>
      </c>
      <c r="G2285">
        <v>51.715485000000001</v>
      </c>
      <c r="H2285">
        <v>0.40734500000000001</v>
      </c>
      <c r="I2285">
        <v>63.850313</v>
      </c>
      <c r="J2285">
        <v>68</v>
      </c>
      <c r="K2285">
        <v>73.403976</v>
      </c>
      <c r="L2285">
        <v>1.5004E-2</v>
      </c>
    </row>
    <row r="2286" spans="1:12" x14ac:dyDescent="0.3">
      <c r="A2286">
        <v>89.280824999999993</v>
      </c>
      <c r="B2286">
        <v>68</v>
      </c>
      <c r="C2286">
        <v>131</v>
      </c>
      <c r="D2286">
        <v>0.96099999999999997</v>
      </c>
      <c r="E2286">
        <v>52.120029000000002</v>
      </c>
      <c r="F2286">
        <v>51.715485000000001</v>
      </c>
      <c r="G2286">
        <v>51.739936999999998</v>
      </c>
      <c r="H2286">
        <v>0.40454400000000001</v>
      </c>
      <c r="I2286">
        <v>63.870252999999998</v>
      </c>
      <c r="J2286">
        <v>68</v>
      </c>
      <c r="K2286">
        <v>73.418666000000002</v>
      </c>
      <c r="L2286">
        <v>1.5001E-2</v>
      </c>
    </row>
    <row r="2287" spans="1:12" x14ac:dyDescent="0.3">
      <c r="A2287">
        <v>89.295832000000004</v>
      </c>
      <c r="B2287">
        <v>68</v>
      </c>
      <c r="C2287">
        <v>131</v>
      </c>
      <c r="D2287">
        <v>0.96099999999999997</v>
      </c>
      <c r="E2287">
        <v>52.141531000000001</v>
      </c>
      <c r="F2287">
        <v>51.739936999999998</v>
      </c>
      <c r="G2287">
        <v>51.764328999999996</v>
      </c>
      <c r="H2287">
        <v>0.40159400000000001</v>
      </c>
      <c r="I2287">
        <v>63.890056999999999</v>
      </c>
      <c r="J2287">
        <v>68</v>
      </c>
      <c r="K2287">
        <v>73.431308999999999</v>
      </c>
      <c r="L2287">
        <v>1.5007E-2</v>
      </c>
    </row>
    <row r="2288" spans="1:12" x14ac:dyDescent="0.3">
      <c r="A2288">
        <v>89.310832000000005</v>
      </c>
      <c r="B2288">
        <v>68</v>
      </c>
      <c r="C2288">
        <v>131</v>
      </c>
      <c r="D2288">
        <v>0.96099999999999997</v>
      </c>
      <c r="E2288">
        <v>52.163041</v>
      </c>
      <c r="F2288">
        <v>51.764328999999996</v>
      </c>
      <c r="G2288">
        <v>51.788474000000001</v>
      </c>
      <c r="H2288">
        <v>0.39871200000000001</v>
      </c>
      <c r="I2288">
        <v>63.909714000000001</v>
      </c>
      <c r="J2288">
        <v>68</v>
      </c>
      <c r="K2288">
        <v>73.442190999999994</v>
      </c>
      <c r="L2288">
        <v>1.4999999999999999E-2</v>
      </c>
    </row>
    <row r="2289" spans="1:12" x14ac:dyDescent="0.3">
      <c r="A2289">
        <v>89.325840999999997</v>
      </c>
      <c r="B2289">
        <v>68</v>
      </c>
      <c r="C2289">
        <v>131</v>
      </c>
      <c r="D2289">
        <v>0.96099999999999997</v>
      </c>
      <c r="E2289">
        <v>52.184541000000003</v>
      </c>
      <c r="F2289">
        <v>51.788474000000001</v>
      </c>
      <c r="G2289">
        <v>51.812204999999999</v>
      </c>
      <c r="H2289">
        <v>0.396067</v>
      </c>
      <c r="I2289">
        <v>63.929254</v>
      </c>
      <c r="J2289">
        <v>68</v>
      </c>
      <c r="K2289">
        <v>73.451558000000006</v>
      </c>
      <c r="L2289">
        <v>1.5009E-2</v>
      </c>
    </row>
    <row r="2290" spans="1:12" x14ac:dyDescent="0.3">
      <c r="A2290">
        <v>89.340843000000007</v>
      </c>
      <c r="B2290">
        <v>68</v>
      </c>
      <c r="C2290">
        <v>131</v>
      </c>
      <c r="D2290">
        <v>0.96099999999999997</v>
      </c>
      <c r="E2290">
        <v>52.206054000000002</v>
      </c>
      <c r="F2290">
        <v>51.812204999999999</v>
      </c>
      <c r="G2290">
        <v>51.835380000000001</v>
      </c>
      <c r="H2290">
        <v>0.393849</v>
      </c>
      <c r="I2290">
        <v>63.948678999999998</v>
      </c>
      <c r="J2290">
        <v>68</v>
      </c>
      <c r="K2290">
        <v>73.459620000000001</v>
      </c>
      <c r="L2290">
        <v>1.5002E-2</v>
      </c>
    </row>
    <row r="2291" spans="1:12" x14ac:dyDescent="0.3">
      <c r="A2291">
        <v>89.355846999999997</v>
      </c>
      <c r="B2291">
        <v>68</v>
      </c>
      <c r="C2291">
        <v>131</v>
      </c>
      <c r="D2291">
        <v>0.96099999999999997</v>
      </c>
      <c r="E2291">
        <v>52.227556999999997</v>
      </c>
      <c r="F2291">
        <v>51.835380000000001</v>
      </c>
      <c r="G2291">
        <v>51.857877999999999</v>
      </c>
      <c r="H2291">
        <v>0.392177</v>
      </c>
      <c r="I2291">
        <v>63.968026999999999</v>
      </c>
      <c r="J2291">
        <v>68</v>
      </c>
      <c r="K2291">
        <v>73.466558000000006</v>
      </c>
      <c r="L2291">
        <v>1.5004E-2</v>
      </c>
    </row>
    <row r="2292" spans="1:12" x14ac:dyDescent="0.3">
      <c r="A2292">
        <v>89.370849000000007</v>
      </c>
      <c r="B2292">
        <v>68</v>
      </c>
      <c r="C2292">
        <v>131</v>
      </c>
      <c r="D2292">
        <v>0.96099999999999997</v>
      </c>
      <c r="E2292">
        <v>52.249062000000002</v>
      </c>
      <c r="F2292">
        <v>51.857877999999999</v>
      </c>
      <c r="G2292">
        <v>51.879603000000003</v>
      </c>
      <c r="H2292">
        <v>0.39118399999999998</v>
      </c>
      <c r="I2292">
        <v>63.987326000000003</v>
      </c>
      <c r="J2292">
        <v>68</v>
      </c>
      <c r="K2292">
        <v>73.472531000000004</v>
      </c>
      <c r="L2292">
        <v>1.5002E-2</v>
      </c>
    </row>
    <row r="2293" spans="1:12" x14ac:dyDescent="0.3">
      <c r="A2293">
        <v>89.385852</v>
      </c>
      <c r="B2293">
        <v>68</v>
      </c>
      <c r="C2293">
        <v>131</v>
      </c>
      <c r="D2293">
        <v>0.96099999999999997</v>
      </c>
      <c r="E2293">
        <v>52.270564999999998</v>
      </c>
      <c r="F2293">
        <v>51.879603000000003</v>
      </c>
      <c r="G2293">
        <v>51.900475999999998</v>
      </c>
      <c r="H2293">
        <v>0.39096199999999998</v>
      </c>
      <c r="I2293">
        <v>64.006617000000006</v>
      </c>
      <c r="J2293">
        <v>68</v>
      </c>
      <c r="K2293">
        <v>73.477671000000001</v>
      </c>
      <c r="L2293">
        <v>1.5003000000000001E-2</v>
      </c>
    </row>
    <row r="2294" spans="1:12" x14ac:dyDescent="0.3">
      <c r="A2294">
        <v>89.400848999999994</v>
      </c>
      <c r="B2294">
        <v>68</v>
      </c>
      <c r="C2294">
        <v>131</v>
      </c>
      <c r="D2294">
        <v>0.96099999999999997</v>
      </c>
      <c r="E2294">
        <v>52.292070000000002</v>
      </c>
      <c r="F2294">
        <v>51.900475999999998</v>
      </c>
      <c r="G2294">
        <v>51.920442000000001</v>
      </c>
      <c r="H2294">
        <v>0.39159300000000002</v>
      </c>
      <c r="I2294">
        <v>64.025935000000004</v>
      </c>
      <c r="J2294">
        <v>68</v>
      </c>
      <c r="K2294">
        <v>73.482095000000001</v>
      </c>
      <c r="L2294">
        <v>1.4997E-2</v>
      </c>
    </row>
    <row r="2295" spans="1:12" x14ac:dyDescent="0.3">
      <c r="A2295">
        <v>89.415852999999998</v>
      </c>
      <c r="B2295">
        <v>68</v>
      </c>
      <c r="C2295">
        <v>131</v>
      </c>
      <c r="D2295">
        <v>0.96099999999999997</v>
      </c>
      <c r="E2295">
        <v>52.313564999999997</v>
      </c>
      <c r="F2295">
        <v>51.920442000000001</v>
      </c>
      <c r="G2295">
        <v>51.939458999999999</v>
      </c>
      <c r="H2295">
        <v>0.393123</v>
      </c>
      <c r="I2295">
        <v>64.045338999999998</v>
      </c>
      <c r="J2295">
        <v>68</v>
      </c>
      <c r="K2295">
        <v>73.485902999999993</v>
      </c>
      <c r="L2295">
        <v>1.5004E-2</v>
      </c>
    </row>
    <row r="2296" spans="1:12" x14ac:dyDescent="0.3">
      <c r="A2296">
        <v>89.430854999999994</v>
      </c>
      <c r="B2296">
        <v>68</v>
      </c>
      <c r="C2296">
        <v>131</v>
      </c>
      <c r="D2296">
        <v>0.96099999999999997</v>
      </c>
      <c r="E2296">
        <v>52.335070999999999</v>
      </c>
      <c r="F2296">
        <v>51.939458999999999</v>
      </c>
      <c r="G2296">
        <v>51.957644999999999</v>
      </c>
      <c r="H2296">
        <v>0.39561200000000002</v>
      </c>
      <c r="I2296">
        <v>64.064865999999995</v>
      </c>
      <c r="J2296">
        <v>68</v>
      </c>
      <c r="K2296">
        <v>73.523641999999995</v>
      </c>
      <c r="L2296">
        <v>1.5002E-2</v>
      </c>
    </row>
    <row r="2297" spans="1:12" x14ac:dyDescent="0.3">
      <c r="A2297">
        <v>89.445864999999998</v>
      </c>
      <c r="B2297">
        <v>68</v>
      </c>
      <c r="C2297">
        <v>131</v>
      </c>
      <c r="D2297">
        <v>0.96099999999999997</v>
      </c>
      <c r="E2297">
        <v>52.356574000000002</v>
      </c>
      <c r="F2297">
        <v>51.957644999999999</v>
      </c>
      <c r="G2297">
        <v>51.975475000000003</v>
      </c>
      <c r="H2297">
        <v>0.39892899999999998</v>
      </c>
      <c r="I2297">
        <v>64.084569000000002</v>
      </c>
      <c r="J2297">
        <v>68</v>
      </c>
      <c r="K2297">
        <v>73.588904999999997</v>
      </c>
      <c r="L2297">
        <v>1.5010000000000001E-2</v>
      </c>
    </row>
    <row r="2298" spans="1:12" x14ac:dyDescent="0.3">
      <c r="A2298">
        <v>89.460863000000003</v>
      </c>
      <c r="B2298">
        <v>68</v>
      </c>
      <c r="C2298">
        <v>131</v>
      </c>
      <c r="D2298">
        <v>0.96099999999999997</v>
      </c>
      <c r="E2298">
        <v>52.378087999999998</v>
      </c>
      <c r="F2298">
        <v>51.975475000000003</v>
      </c>
      <c r="G2298">
        <v>51.993619000000002</v>
      </c>
      <c r="H2298">
        <v>0.40261400000000003</v>
      </c>
      <c r="I2298">
        <v>64.104440999999994</v>
      </c>
      <c r="J2298">
        <v>68</v>
      </c>
      <c r="K2298">
        <v>73.645076000000003</v>
      </c>
      <c r="L2298">
        <v>1.4997999999999999E-2</v>
      </c>
    </row>
    <row r="2299" spans="1:12" x14ac:dyDescent="0.3">
      <c r="A2299">
        <v>89.47587</v>
      </c>
      <c r="B2299">
        <v>68</v>
      </c>
      <c r="C2299">
        <v>131</v>
      </c>
      <c r="D2299">
        <v>0.96099999999999997</v>
      </c>
      <c r="E2299">
        <v>52.399585000000002</v>
      </c>
      <c r="F2299">
        <v>51.993619000000002</v>
      </c>
      <c r="G2299">
        <v>52.012583999999997</v>
      </c>
      <c r="H2299">
        <v>0.40596599999999999</v>
      </c>
      <c r="I2299">
        <v>64.124492000000004</v>
      </c>
      <c r="J2299">
        <v>68</v>
      </c>
      <c r="K2299">
        <v>73.693423999999993</v>
      </c>
      <c r="L2299">
        <v>1.5007E-2</v>
      </c>
    </row>
    <row r="2300" spans="1:12" x14ac:dyDescent="0.3">
      <c r="A2300">
        <v>89.490872999999993</v>
      </c>
      <c r="B2300">
        <v>68</v>
      </c>
      <c r="C2300">
        <v>131</v>
      </c>
      <c r="D2300">
        <v>0.96099999999999997</v>
      </c>
      <c r="E2300">
        <v>52.421095000000001</v>
      </c>
      <c r="F2300">
        <v>52.012583999999997</v>
      </c>
      <c r="G2300">
        <v>52.032618999999997</v>
      </c>
      <c r="H2300">
        <v>0.40851100000000001</v>
      </c>
      <c r="I2300">
        <v>64.144666000000001</v>
      </c>
      <c r="J2300">
        <v>68</v>
      </c>
      <c r="K2300">
        <v>73.735037000000005</v>
      </c>
      <c r="L2300">
        <v>1.5003000000000001E-2</v>
      </c>
    </row>
    <row r="2301" spans="1:12" x14ac:dyDescent="0.3">
      <c r="A2301">
        <v>89.505882999999997</v>
      </c>
      <c r="B2301">
        <v>68</v>
      </c>
      <c r="C2301">
        <v>131</v>
      </c>
      <c r="D2301">
        <v>0.96099999999999997</v>
      </c>
      <c r="E2301">
        <v>52.442599999999999</v>
      </c>
      <c r="F2301">
        <v>52.032618999999997</v>
      </c>
      <c r="G2301">
        <v>52.053789999999999</v>
      </c>
      <c r="H2301">
        <v>0.40998099999999998</v>
      </c>
      <c r="I2301">
        <v>64.164923999999999</v>
      </c>
      <c r="J2301">
        <v>68</v>
      </c>
      <c r="K2301">
        <v>73.770854</v>
      </c>
      <c r="L2301">
        <v>1.5010000000000001E-2</v>
      </c>
    </row>
    <row r="2302" spans="1:12" x14ac:dyDescent="0.3">
      <c r="A2302">
        <v>89.520889999999994</v>
      </c>
      <c r="B2302">
        <v>68</v>
      </c>
      <c r="C2302">
        <v>131</v>
      </c>
      <c r="D2302">
        <v>0.96099999999999997</v>
      </c>
      <c r="E2302">
        <v>52.464114000000002</v>
      </c>
      <c r="F2302">
        <v>52.053789999999999</v>
      </c>
      <c r="G2302">
        <v>52.076039000000002</v>
      </c>
      <c r="H2302">
        <v>0.41032400000000002</v>
      </c>
      <c r="I2302">
        <v>64.185198</v>
      </c>
      <c r="J2302">
        <v>68</v>
      </c>
      <c r="K2302">
        <v>73.801682</v>
      </c>
      <c r="L2302">
        <v>1.5007E-2</v>
      </c>
    </row>
    <row r="2303" spans="1:12" x14ac:dyDescent="0.3">
      <c r="A2303">
        <v>89.535892000000004</v>
      </c>
      <c r="B2303">
        <v>68</v>
      </c>
      <c r="C2303">
        <v>131</v>
      </c>
      <c r="D2303">
        <v>0.96099999999999997</v>
      </c>
      <c r="E2303">
        <v>52.485624000000001</v>
      </c>
      <c r="F2303">
        <v>52.076039000000002</v>
      </c>
      <c r="G2303">
        <v>52.099224</v>
      </c>
      <c r="H2303">
        <v>0.40958499999999998</v>
      </c>
      <c r="I2303">
        <v>64.205431000000004</v>
      </c>
      <c r="J2303">
        <v>68</v>
      </c>
      <c r="K2303">
        <v>73.828215</v>
      </c>
      <c r="L2303">
        <v>1.5002E-2</v>
      </c>
    </row>
    <row r="2304" spans="1:12" x14ac:dyDescent="0.3">
      <c r="A2304">
        <v>89.550899999999999</v>
      </c>
      <c r="B2304">
        <v>68</v>
      </c>
      <c r="C2304">
        <v>131</v>
      </c>
      <c r="D2304">
        <v>0.96099999999999997</v>
      </c>
      <c r="E2304">
        <v>52.507126999999997</v>
      </c>
      <c r="F2304">
        <v>52.099224</v>
      </c>
      <c r="G2304">
        <v>52.123153000000002</v>
      </c>
      <c r="H2304">
        <v>0.40790300000000002</v>
      </c>
      <c r="I2304">
        <v>64.225592000000006</v>
      </c>
      <c r="J2304">
        <v>68</v>
      </c>
      <c r="K2304">
        <v>73.851052999999993</v>
      </c>
      <c r="L2304">
        <v>1.5008000000000001E-2</v>
      </c>
    </row>
    <row r="2305" spans="1:12" x14ac:dyDescent="0.3">
      <c r="A2305">
        <v>89.565899000000002</v>
      </c>
      <c r="B2305">
        <v>68</v>
      </c>
      <c r="C2305">
        <v>131</v>
      </c>
      <c r="D2305">
        <v>0.96099999999999997</v>
      </c>
      <c r="E2305">
        <v>52.528638000000001</v>
      </c>
      <c r="F2305">
        <v>52.123153000000002</v>
      </c>
      <c r="G2305">
        <v>52.147612000000002</v>
      </c>
      <c r="H2305">
        <v>0.40548499999999998</v>
      </c>
      <c r="I2305">
        <v>64.245624000000007</v>
      </c>
      <c r="J2305">
        <v>68</v>
      </c>
      <c r="K2305">
        <v>73.870710000000003</v>
      </c>
      <c r="L2305">
        <v>1.4999E-2</v>
      </c>
    </row>
    <row r="2306" spans="1:12" x14ac:dyDescent="0.3">
      <c r="A2306">
        <v>89.580906999999996</v>
      </c>
      <c r="B2306">
        <v>69</v>
      </c>
      <c r="C2306">
        <v>131</v>
      </c>
      <c r="D2306">
        <v>0.96099999999999997</v>
      </c>
      <c r="E2306">
        <v>52.550136999999999</v>
      </c>
      <c r="F2306">
        <v>52.147612000000002</v>
      </c>
      <c r="G2306">
        <v>52.172378999999999</v>
      </c>
      <c r="H2306">
        <v>0.40252500000000002</v>
      </c>
      <c r="I2306">
        <v>64.265524999999997</v>
      </c>
      <c r="J2306">
        <v>69</v>
      </c>
      <c r="K2306">
        <v>73.887629000000004</v>
      </c>
      <c r="L2306">
        <v>1.5008000000000001E-2</v>
      </c>
    </row>
    <row r="2307" spans="1:12" x14ac:dyDescent="0.3">
      <c r="A2307">
        <v>89.595907999999994</v>
      </c>
      <c r="B2307">
        <v>69</v>
      </c>
      <c r="C2307">
        <v>131</v>
      </c>
      <c r="D2307">
        <v>0.96099999999999997</v>
      </c>
      <c r="E2307">
        <v>52.571648000000003</v>
      </c>
      <c r="F2307">
        <v>52.172378999999999</v>
      </c>
      <c r="G2307">
        <v>52.197237999999999</v>
      </c>
      <c r="H2307">
        <v>0.39926899999999999</v>
      </c>
      <c r="I2307">
        <v>64.285258999999996</v>
      </c>
      <c r="J2307">
        <v>69</v>
      </c>
      <c r="K2307">
        <v>73.902191000000002</v>
      </c>
      <c r="L2307">
        <v>1.5001E-2</v>
      </c>
    </row>
    <row r="2308" spans="1:12" x14ac:dyDescent="0.3">
      <c r="A2308">
        <v>89.610909000000007</v>
      </c>
      <c r="B2308">
        <v>69</v>
      </c>
      <c r="C2308">
        <v>131</v>
      </c>
      <c r="D2308">
        <v>0.96099999999999997</v>
      </c>
      <c r="E2308">
        <v>52.593150000000001</v>
      </c>
      <c r="F2308">
        <v>52.197237999999999</v>
      </c>
      <c r="G2308">
        <v>52.221983999999999</v>
      </c>
      <c r="H2308">
        <v>0.39591199999999999</v>
      </c>
      <c r="I2308">
        <v>64.304829999999995</v>
      </c>
      <c r="J2308">
        <v>69</v>
      </c>
      <c r="K2308">
        <v>73.914724000000007</v>
      </c>
      <c r="L2308">
        <v>1.5001E-2</v>
      </c>
    </row>
    <row r="2309" spans="1:12" x14ac:dyDescent="0.3">
      <c r="A2309">
        <v>89.625912</v>
      </c>
      <c r="B2309">
        <v>69</v>
      </c>
      <c r="C2309">
        <v>131</v>
      </c>
      <c r="D2309">
        <v>0.96099999999999997</v>
      </c>
      <c r="E2309">
        <v>52.614651000000002</v>
      </c>
      <c r="F2309">
        <v>52.221983999999999</v>
      </c>
      <c r="G2309">
        <v>52.246433000000003</v>
      </c>
      <c r="H2309">
        <v>0.39266699999999999</v>
      </c>
      <c r="I2309">
        <v>64.324246000000002</v>
      </c>
      <c r="J2309">
        <v>69</v>
      </c>
      <c r="K2309">
        <v>73.925511999999998</v>
      </c>
      <c r="L2309">
        <v>1.5003000000000001E-2</v>
      </c>
    </row>
    <row r="2310" spans="1:12" x14ac:dyDescent="0.3">
      <c r="A2310">
        <v>89.640918999999997</v>
      </c>
      <c r="B2310">
        <v>69</v>
      </c>
      <c r="C2310">
        <v>131</v>
      </c>
      <c r="D2310">
        <v>0.96099999999999997</v>
      </c>
      <c r="E2310">
        <v>52.636156</v>
      </c>
      <c r="F2310">
        <v>52.246433000000003</v>
      </c>
      <c r="G2310">
        <v>52.270423999999998</v>
      </c>
      <c r="H2310">
        <v>0.38972200000000001</v>
      </c>
      <c r="I2310">
        <v>64.343524000000002</v>
      </c>
      <c r="J2310">
        <v>69</v>
      </c>
      <c r="K2310">
        <v>73.934797000000003</v>
      </c>
      <c r="L2310">
        <v>1.5007E-2</v>
      </c>
    </row>
    <row r="2311" spans="1:12" x14ac:dyDescent="0.3">
      <c r="A2311">
        <v>89.655919999999995</v>
      </c>
      <c r="B2311">
        <v>69</v>
      </c>
      <c r="C2311">
        <v>131</v>
      </c>
      <c r="D2311">
        <v>0.96099999999999997</v>
      </c>
      <c r="E2311">
        <v>52.657665999999999</v>
      </c>
      <c r="F2311">
        <v>52.270423999999998</v>
      </c>
      <c r="G2311">
        <v>52.293816999999997</v>
      </c>
      <c r="H2311">
        <v>0.387241</v>
      </c>
      <c r="I2311">
        <v>64.362673999999998</v>
      </c>
      <c r="J2311">
        <v>69</v>
      </c>
      <c r="K2311">
        <v>73.942789000000005</v>
      </c>
      <c r="L2311">
        <v>1.5001E-2</v>
      </c>
    </row>
    <row r="2312" spans="1:12" x14ac:dyDescent="0.3">
      <c r="A2312">
        <v>89.670923000000002</v>
      </c>
      <c r="B2312">
        <v>69</v>
      </c>
      <c r="C2312">
        <v>131</v>
      </c>
      <c r="D2312">
        <v>0.96099999999999997</v>
      </c>
      <c r="E2312">
        <v>52.679167</v>
      </c>
      <c r="F2312">
        <v>52.293816999999997</v>
      </c>
      <c r="G2312">
        <v>52.316493999999999</v>
      </c>
      <c r="H2312">
        <v>0.38535000000000003</v>
      </c>
      <c r="I2312">
        <v>64.381737000000001</v>
      </c>
      <c r="J2312">
        <v>69</v>
      </c>
      <c r="K2312">
        <v>73.949668000000003</v>
      </c>
      <c r="L2312">
        <v>1.5003000000000001E-2</v>
      </c>
    </row>
    <row r="2313" spans="1:12" x14ac:dyDescent="0.3">
      <c r="A2313">
        <v>89.685922000000005</v>
      </c>
      <c r="B2313">
        <v>69</v>
      </c>
      <c r="C2313">
        <v>131</v>
      </c>
      <c r="D2313">
        <v>0.96099999999999997</v>
      </c>
      <c r="E2313">
        <v>52.700671</v>
      </c>
      <c r="F2313">
        <v>52.316493999999999</v>
      </c>
      <c r="G2313">
        <v>52.338361999999996</v>
      </c>
      <c r="H2313">
        <v>0.38417699999999999</v>
      </c>
      <c r="I2313">
        <v>64.400738000000004</v>
      </c>
      <c r="J2313">
        <v>69</v>
      </c>
      <c r="K2313">
        <v>73.955588000000006</v>
      </c>
      <c r="L2313">
        <v>1.4999E-2</v>
      </c>
    </row>
    <row r="2314" spans="1:12" x14ac:dyDescent="0.3">
      <c r="A2314">
        <v>89.700930999999997</v>
      </c>
      <c r="B2314">
        <v>69</v>
      </c>
      <c r="C2314">
        <v>131</v>
      </c>
      <c r="D2314">
        <v>0.96099999999999997</v>
      </c>
      <c r="E2314">
        <v>52.722169999999998</v>
      </c>
      <c r="F2314">
        <v>52.338361999999996</v>
      </c>
      <c r="G2314">
        <v>52.359347999999997</v>
      </c>
      <c r="H2314">
        <v>0.38380799999999998</v>
      </c>
      <c r="I2314">
        <v>64.419736999999998</v>
      </c>
      <c r="J2314">
        <v>69</v>
      </c>
      <c r="K2314">
        <v>73.960684000000001</v>
      </c>
      <c r="L2314">
        <v>1.5009E-2</v>
      </c>
    </row>
    <row r="2315" spans="1:12" x14ac:dyDescent="0.3">
      <c r="A2315">
        <v>89.715930999999998</v>
      </c>
      <c r="B2315">
        <v>69</v>
      </c>
      <c r="C2315">
        <v>131</v>
      </c>
      <c r="D2315">
        <v>0.96099999999999997</v>
      </c>
      <c r="E2315">
        <v>52.743682999999997</v>
      </c>
      <c r="F2315">
        <v>52.359347999999997</v>
      </c>
      <c r="G2315">
        <v>52.379398999999999</v>
      </c>
      <c r="H2315">
        <v>0.38433400000000001</v>
      </c>
      <c r="I2315">
        <v>64.438753000000005</v>
      </c>
      <c r="J2315">
        <v>69</v>
      </c>
      <c r="K2315">
        <v>73.965069999999997</v>
      </c>
      <c r="L2315">
        <v>1.4999999999999999E-2</v>
      </c>
    </row>
    <row r="2316" spans="1:12" x14ac:dyDescent="0.3">
      <c r="A2316">
        <v>89.730931999999996</v>
      </c>
      <c r="B2316">
        <v>69</v>
      </c>
      <c r="C2316">
        <v>131</v>
      </c>
      <c r="D2316">
        <v>0.96099999999999997</v>
      </c>
      <c r="E2316">
        <v>52.765183</v>
      </c>
      <c r="F2316">
        <v>52.379398999999999</v>
      </c>
      <c r="G2316">
        <v>52.398477</v>
      </c>
      <c r="H2316">
        <v>0.38578400000000002</v>
      </c>
      <c r="I2316">
        <v>64.457843999999994</v>
      </c>
      <c r="J2316">
        <v>69</v>
      </c>
      <c r="K2316">
        <v>73.968845000000002</v>
      </c>
      <c r="L2316">
        <v>1.5001E-2</v>
      </c>
    </row>
    <row r="2317" spans="1:12" x14ac:dyDescent="0.3">
      <c r="A2317">
        <v>89.745941000000002</v>
      </c>
      <c r="B2317">
        <v>69</v>
      </c>
      <c r="C2317">
        <v>131</v>
      </c>
      <c r="D2317">
        <v>0.96099999999999997</v>
      </c>
      <c r="E2317">
        <v>52.786684000000001</v>
      </c>
      <c r="F2317">
        <v>52.398477</v>
      </c>
      <c r="G2317">
        <v>52.416699999999999</v>
      </c>
      <c r="H2317">
        <v>0.388208</v>
      </c>
      <c r="I2317">
        <v>64.477067000000005</v>
      </c>
      <c r="J2317">
        <v>69</v>
      </c>
      <c r="K2317">
        <v>74.006051999999997</v>
      </c>
      <c r="L2317">
        <v>1.5009E-2</v>
      </c>
    </row>
    <row r="2318" spans="1:12" x14ac:dyDescent="0.3">
      <c r="A2318">
        <v>89.760943999999995</v>
      </c>
      <c r="B2318">
        <v>69</v>
      </c>
      <c r="C2318">
        <v>131</v>
      </c>
      <c r="D2318">
        <v>0.96099999999999997</v>
      </c>
      <c r="E2318">
        <v>52.808197</v>
      </c>
      <c r="F2318">
        <v>52.416699999999999</v>
      </c>
      <c r="G2318">
        <v>52.434545</v>
      </c>
      <c r="H2318">
        <v>0.39149699999999998</v>
      </c>
      <c r="I2318">
        <v>64.496448000000001</v>
      </c>
      <c r="J2318">
        <v>69</v>
      </c>
      <c r="K2318">
        <v>74.070378000000005</v>
      </c>
      <c r="L2318">
        <v>1.5003000000000001E-2</v>
      </c>
    </row>
    <row r="2319" spans="1:12" x14ac:dyDescent="0.3">
      <c r="A2319">
        <v>89.775946000000005</v>
      </c>
      <c r="B2319">
        <v>69</v>
      </c>
      <c r="C2319">
        <v>131</v>
      </c>
      <c r="D2319">
        <v>0.96099999999999997</v>
      </c>
      <c r="E2319">
        <v>52.829701</v>
      </c>
      <c r="F2319">
        <v>52.434545</v>
      </c>
      <c r="G2319">
        <v>52.452680000000001</v>
      </c>
      <c r="H2319">
        <v>0.39515699999999998</v>
      </c>
      <c r="I2319">
        <v>64.516011000000006</v>
      </c>
      <c r="J2319">
        <v>69</v>
      </c>
      <c r="K2319">
        <v>74.125743999999997</v>
      </c>
      <c r="L2319">
        <v>1.5002E-2</v>
      </c>
    </row>
    <row r="2320" spans="1:12" x14ac:dyDescent="0.3">
      <c r="A2320">
        <v>89.790942999999999</v>
      </c>
      <c r="B2320">
        <v>69</v>
      </c>
      <c r="C2320">
        <v>131</v>
      </c>
      <c r="D2320">
        <v>0.96099999999999997</v>
      </c>
      <c r="E2320">
        <v>52.851204000000003</v>
      </c>
      <c r="F2320">
        <v>52.452680000000001</v>
      </c>
      <c r="G2320">
        <v>52.471609000000001</v>
      </c>
      <c r="H2320">
        <v>0.39852500000000002</v>
      </c>
      <c r="I2320">
        <v>64.535736</v>
      </c>
      <c r="J2320">
        <v>69</v>
      </c>
      <c r="K2320">
        <v>74.173399000000003</v>
      </c>
      <c r="L2320">
        <v>1.4997E-2</v>
      </c>
    </row>
    <row r="2321" spans="1:12" x14ac:dyDescent="0.3">
      <c r="A2321">
        <v>89.805948000000001</v>
      </c>
      <c r="B2321">
        <v>69</v>
      </c>
      <c r="C2321">
        <v>131</v>
      </c>
      <c r="D2321">
        <v>0.96099999999999997</v>
      </c>
      <c r="E2321">
        <v>52.872700000000002</v>
      </c>
      <c r="F2321">
        <v>52.471609000000001</v>
      </c>
      <c r="G2321">
        <v>52.491580999999996</v>
      </c>
      <c r="H2321">
        <v>0.40109099999999998</v>
      </c>
      <c r="I2321">
        <v>64.555599999999998</v>
      </c>
      <c r="J2321">
        <v>69</v>
      </c>
      <c r="K2321">
        <v>74.214415000000002</v>
      </c>
      <c r="L2321">
        <v>1.5004999999999999E-2</v>
      </c>
    </row>
    <row r="2322" spans="1:12" x14ac:dyDescent="0.3">
      <c r="A2322">
        <v>89.820946000000006</v>
      </c>
      <c r="B2322">
        <v>69</v>
      </c>
      <c r="C2322">
        <v>131</v>
      </c>
      <c r="D2322">
        <v>0.96099999999999997</v>
      </c>
      <c r="E2322">
        <v>52.894207000000002</v>
      </c>
      <c r="F2322">
        <v>52.491580999999996</v>
      </c>
      <c r="G2322">
        <v>52.512661999999999</v>
      </c>
      <c r="H2322">
        <v>0.40262599999999998</v>
      </c>
      <c r="I2322">
        <v>64.575534000000005</v>
      </c>
      <c r="J2322">
        <v>69</v>
      </c>
      <c r="K2322">
        <v>74.249718000000001</v>
      </c>
      <c r="L2322">
        <v>1.4997999999999999E-2</v>
      </c>
    </row>
    <row r="2323" spans="1:12" x14ac:dyDescent="0.3">
      <c r="A2323">
        <v>89.835954000000001</v>
      </c>
      <c r="B2323">
        <v>69</v>
      </c>
      <c r="C2323">
        <v>131</v>
      </c>
      <c r="D2323">
        <v>0.96099999999999997</v>
      </c>
      <c r="E2323">
        <v>52.915703999999998</v>
      </c>
      <c r="F2323">
        <v>52.512661999999999</v>
      </c>
      <c r="G2323">
        <v>52.534795000000003</v>
      </c>
      <c r="H2323">
        <v>0.40304200000000001</v>
      </c>
      <c r="I2323">
        <v>64.595505000000003</v>
      </c>
      <c r="J2323">
        <v>69</v>
      </c>
      <c r="K2323">
        <v>74.280103999999994</v>
      </c>
      <c r="L2323">
        <v>1.5008000000000001E-2</v>
      </c>
    </row>
    <row r="2324" spans="1:12" x14ac:dyDescent="0.3">
      <c r="A2324">
        <v>89.850955999999996</v>
      </c>
      <c r="B2324">
        <v>69</v>
      </c>
      <c r="C2324">
        <v>131</v>
      </c>
      <c r="D2324">
        <v>0.96099999999999997</v>
      </c>
      <c r="E2324">
        <v>52.937215999999999</v>
      </c>
      <c r="F2324">
        <v>52.534795000000003</v>
      </c>
      <c r="G2324">
        <v>52.557837999999997</v>
      </c>
      <c r="H2324">
        <v>0.40242099999999997</v>
      </c>
      <c r="I2324">
        <v>64.615438999999995</v>
      </c>
      <c r="J2324">
        <v>69</v>
      </c>
      <c r="K2324">
        <v>74.306257000000002</v>
      </c>
      <c r="L2324">
        <v>1.5002E-2</v>
      </c>
    </row>
    <row r="2325" spans="1:12" x14ac:dyDescent="0.3">
      <c r="A2325">
        <v>89.865964000000005</v>
      </c>
      <c r="B2325">
        <v>69</v>
      </c>
      <c r="C2325">
        <v>131</v>
      </c>
      <c r="D2325">
        <v>0.96099999999999997</v>
      </c>
      <c r="E2325">
        <v>52.958719000000002</v>
      </c>
      <c r="F2325">
        <v>52.557837999999997</v>
      </c>
      <c r="G2325">
        <v>52.581603999999999</v>
      </c>
      <c r="H2325">
        <v>0.40088099999999999</v>
      </c>
      <c r="I2325">
        <v>64.635307999999995</v>
      </c>
      <c r="J2325">
        <v>69</v>
      </c>
      <c r="K2325">
        <v>74.328766999999999</v>
      </c>
      <c r="L2325">
        <v>1.5008000000000001E-2</v>
      </c>
    </row>
    <row r="2326" spans="1:12" x14ac:dyDescent="0.3">
      <c r="A2326">
        <v>89.880972999999997</v>
      </c>
      <c r="B2326">
        <v>69</v>
      </c>
      <c r="C2326">
        <v>131</v>
      </c>
      <c r="D2326">
        <v>0.96099999999999997</v>
      </c>
      <c r="E2326">
        <v>52.980229999999999</v>
      </c>
      <c r="F2326">
        <v>52.581603999999999</v>
      </c>
      <c r="G2326">
        <v>52.605880999999997</v>
      </c>
      <c r="H2326">
        <v>0.39862599999999998</v>
      </c>
      <c r="I2326">
        <v>64.655068999999997</v>
      </c>
      <c r="J2326">
        <v>69</v>
      </c>
      <c r="K2326">
        <v>74.348141999999996</v>
      </c>
      <c r="L2326">
        <v>1.5009E-2</v>
      </c>
    </row>
    <row r="2327" spans="1:12" x14ac:dyDescent="0.3">
      <c r="A2327">
        <v>89.895977000000002</v>
      </c>
      <c r="B2327">
        <v>70</v>
      </c>
      <c r="C2327">
        <v>131</v>
      </c>
      <c r="D2327">
        <v>0.96099999999999997</v>
      </c>
      <c r="E2327">
        <v>53.001742999999998</v>
      </c>
      <c r="F2327">
        <v>52.605880999999997</v>
      </c>
      <c r="G2327">
        <v>52.630446999999997</v>
      </c>
      <c r="H2327">
        <v>0.39586199999999999</v>
      </c>
      <c r="I2327">
        <v>64.674689000000001</v>
      </c>
      <c r="J2327">
        <v>70</v>
      </c>
      <c r="K2327">
        <v>74.364818</v>
      </c>
      <c r="L2327">
        <v>1.5004E-2</v>
      </c>
    </row>
    <row r="2328" spans="1:12" x14ac:dyDescent="0.3">
      <c r="A2328">
        <v>89.910974999999993</v>
      </c>
      <c r="B2328">
        <v>70</v>
      </c>
      <c r="C2328">
        <v>131</v>
      </c>
      <c r="D2328">
        <v>0.96099999999999997</v>
      </c>
      <c r="E2328">
        <v>53.023249</v>
      </c>
      <c r="F2328">
        <v>52.630446999999997</v>
      </c>
      <c r="G2328">
        <v>52.655087000000002</v>
      </c>
      <c r="H2328">
        <v>0.39280199999999998</v>
      </c>
      <c r="I2328">
        <v>64.694153</v>
      </c>
      <c r="J2328">
        <v>70</v>
      </c>
      <c r="K2328">
        <v>74.379170999999999</v>
      </c>
      <c r="L2328">
        <v>1.4997999999999999E-2</v>
      </c>
    </row>
    <row r="2329" spans="1:12" x14ac:dyDescent="0.3">
      <c r="A2329">
        <v>89.925971000000004</v>
      </c>
      <c r="B2329">
        <v>70</v>
      </c>
      <c r="C2329">
        <v>131</v>
      </c>
      <c r="D2329">
        <v>0.96099999999999997</v>
      </c>
      <c r="E2329">
        <v>53.044746000000004</v>
      </c>
      <c r="F2329">
        <v>52.655087000000002</v>
      </c>
      <c r="G2329">
        <v>52.679600000000001</v>
      </c>
      <c r="H2329">
        <v>0.38965899999999998</v>
      </c>
      <c r="I2329">
        <v>64.713460999999995</v>
      </c>
      <c r="J2329">
        <v>70</v>
      </c>
      <c r="K2329">
        <v>74.391525000000001</v>
      </c>
      <c r="L2329">
        <v>1.4996000000000001E-2</v>
      </c>
    </row>
    <row r="2330" spans="1:12" x14ac:dyDescent="0.3">
      <c r="A2330">
        <v>89.940978999999999</v>
      </c>
      <c r="B2330">
        <v>70</v>
      </c>
      <c r="C2330">
        <v>131</v>
      </c>
      <c r="D2330">
        <v>0.96099999999999997</v>
      </c>
      <c r="E2330">
        <v>53.066240000000001</v>
      </c>
      <c r="F2330">
        <v>52.679600000000001</v>
      </c>
      <c r="G2330">
        <v>52.703805000000003</v>
      </c>
      <c r="H2330">
        <v>0.38663999999999998</v>
      </c>
      <c r="I2330">
        <v>64.732637999999994</v>
      </c>
      <c r="J2330">
        <v>70</v>
      </c>
      <c r="K2330">
        <v>74.402158</v>
      </c>
      <c r="L2330">
        <v>1.5008000000000001E-2</v>
      </c>
    </row>
    <row r="2331" spans="1:12" x14ac:dyDescent="0.3">
      <c r="A2331">
        <v>89.955979999999997</v>
      </c>
      <c r="B2331">
        <v>70</v>
      </c>
      <c r="C2331">
        <v>131</v>
      </c>
      <c r="D2331">
        <v>0.96099999999999997</v>
      </c>
      <c r="E2331">
        <v>53.087752000000002</v>
      </c>
      <c r="F2331">
        <v>52.703805000000003</v>
      </c>
      <c r="G2331">
        <v>52.727542999999997</v>
      </c>
      <c r="H2331">
        <v>0.38394600000000001</v>
      </c>
      <c r="I2331">
        <v>64.751675000000006</v>
      </c>
      <c r="J2331">
        <v>70</v>
      </c>
      <c r="K2331">
        <v>74.41131</v>
      </c>
      <c r="L2331">
        <v>1.5001E-2</v>
      </c>
    </row>
    <row r="2332" spans="1:12" x14ac:dyDescent="0.3">
      <c r="A2332">
        <v>89.970988000000006</v>
      </c>
      <c r="B2332">
        <v>70</v>
      </c>
      <c r="C2332">
        <v>131</v>
      </c>
      <c r="D2332">
        <v>0.96099999999999997</v>
      </c>
      <c r="E2332">
        <v>53.109253000000002</v>
      </c>
      <c r="F2332">
        <v>52.727542999999997</v>
      </c>
      <c r="G2332">
        <v>52.750675999999999</v>
      </c>
      <c r="H2332">
        <v>0.38170999999999999</v>
      </c>
      <c r="I2332">
        <v>64.770612999999997</v>
      </c>
      <c r="J2332">
        <v>70</v>
      </c>
      <c r="K2332">
        <v>74.419186999999994</v>
      </c>
      <c r="L2332">
        <v>1.5008000000000001E-2</v>
      </c>
    </row>
    <row r="2333" spans="1:12" x14ac:dyDescent="0.3">
      <c r="A2333">
        <v>89.985996</v>
      </c>
      <c r="B2333">
        <v>70</v>
      </c>
      <c r="C2333">
        <v>131</v>
      </c>
      <c r="D2333">
        <v>0.96099999999999997</v>
      </c>
      <c r="E2333">
        <v>53.130763999999999</v>
      </c>
      <c r="F2333">
        <v>52.750675999999999</v>
      </c>
      <c r="G2333">
        <v>52.773090000000003</v>
      </c>
      <c r="H2333">
        <v>0.38008900000000001</v>
      </c>
      <c r="I2333">
        <v>64.789473000000001</v>
      </c>
      <c r="J2333">
        <v>70</v>
      </c>
      <c r="K2333">
        <v>74.425967</v>
      </c>
      <c r="L2333">
        <v>1.5008000000000001E-2</v>
      </c>
    </row>
    <row r="2334" spans="1:12" x14ac:dyDescent="0.3">
      <c r="A2334">
        <v>90.001002999999997</v>
      </c>
      <c r="B2334">
        <v>70</v>
      </c>
      <c r="C2334">
        <v>131</v>
      </c>
      <c r="D2334">
        <v>0.96099999999999997</v>
      </c>
      <c r="E2334">
        <v>53.152276000000001</v>
      </c>
      <c r="F2334">
        <v>52.773090000000003</v>
      </c>
      <c r="G2334">
        <v>52.794693000000002</v>
      </c>
      <c r="H2334">
        <v>0.37918600000000002</v>
      </c>
      <c r="I2334">
        <v>64.80829</v>
      </c>
      <c r="J2334">
        <v>70</v>
      </c>
      <c r="K2334">
        <v>74.431802000000005</v>
      </c>
      <c r="L2334">
        <v>1.5007E-2</v>
      </c>
    </row>
    <row r="2335" spans="1:12" x14ac:dyDescent="0.3">
      <c r="A2335">
        <v>90.016000000000005</v>
      </c>
      <c r="B2335">
        <v>70</v>
      </c>
      <c r="C2335">
        <v>131</v>
      </c>
      <c r="D2335">
        <v>0.96099999999999997</v>
      </c>
      <c r="E2335">
        <v>53.173786</v>
      </c>
      <c r="F2335">
        <v>52.794693000000002</v>
      </c>
      <c r="G2335">
        <v>52.815413999999997</v>
      </c>
      <c r="H2335">
        <v>0.37909300000000001</v>
      </c>
      <c r="I2335">
        <v>64.827091999999993</v>
      </c>
      <c r="J2335">
        <v>70</v>
      </c>
      <c r="K2335">
        <v>74.436824999999999</v>
      </c>
      <c r="L2335">
        <v>1.4997E-2</v>
      </c>
    </row>
    <row r="2336" spans="1:12" x14ac:dyDescent="0.3">
      <c r="A2336">
        <v>90.031003999999996</v>
      </c>
      <c r="B2336">
        <v>70</v>
      </c>
      <c r="C2336">
        <v>131</v>
      </c>
      <c r="D2336">
        <v>0.96099999999999997</v>
      </c>
      <c r="E2336">
        <v>53.195281999999999</v>
      </c>
      <c r="F2336">
        <v>52.815413999999997</v>
      </c>
      <c r="G2336">
        <v>52.835199000000003</v>
      </c>
      <c r="H2336">
        <v>0.37986799999999998</v>
      </c>
      <c r="I2336">
        <v>64.845943000000005</v>
      </c>
      <c r="J2336">
        <v>70</v>
      </c>
      <c r="K2336">
        <v>74.441147999999998</v>
      </c>
      <c r="L2336">
        <v>1.5004E-2</v>
      </c>
    </row>
    <row r="2337" spans="1:12" x14ac:dyDescent="0.3">
      <c r="A2337">
        <v>90.046004999999994</v>
      </c>
      <c r="B2337">
        <v>70</v>
      </c>
      <c r="C2337">
        <v>131</v>
      </c>
      <c r="D2337">
        <v>0.96099999999999997</v>
      </c>
      <c r="E2337">
        <v>53.216786999999997</v>
      </c>
      <c r="F2337">
        <v>52.835199000000003</v>
      </c>
      <c r="G2337">
        <v>52.854013999999999</v>
      </c>
      <c r="H2337">
        <v>0.38158799999999998</v>
      </c>
      <c r="I2337">
        <v>64.864878000000004</v>
      </c>
      <c r="J2337">
        <v>70</v>
      </c>
      <c r="K2337">
        <v>74.444868999999997</v>
      </c>
      <c r="L2337">
        <v>1.5001E-2</v>
      </c>
    </row>
    <row r="2338" spans="1:12" x14ac:dyDescent="0.3">
      <c r="A2338">
        <v>90.061009999999996</v>
      </c>
      <c r="B2338">
        <v>70</v>
      </c>
      <c r="C2338">
        <v>131</v>
      </c>
      <c r="D2338">
        <v>0.96099999999999997</v>
      </c>
      <c r="E2338">
        <v>53.238289000000002</v>
      </c>
      <c r="F2338">
        <v>52.854013999999999</v>
      </c>
      <c r="G2338">
        <v>52.871979000000003</v>
      </c>
      <c r="H2338">
        <v>0.384274</v>
      </c>
      <c r="I2338">
        <v>64.883954000000003</v>
      </c>
      <c r="J2338">
        <v>70</v>
      </c>
      <c r="K2338">
        <v>74.481541000000007</v>
      </c>
      <c r="L2338">
        <v>1.5004999999999999E-2</v>
      </c>
    </row>
    <row r="2339" spans="1:12" x14ac:dyDescent="0.3">
      <c r="A2339">
        <v>90.076012000000006</v>
      </c>
      <c r="B2339">
        <v>70</v>
      </c>
      <c r="C2339">
        <v>131</v>
      </c>
      <c r="D2339">
        <v>0.96099999999999997</v>
      </c>
      <c r="E2339">
        <v>53.259796000000001</v>
      </c>
      <c r="F2339">
        <v>52.871979000000003</v>
      </c>
      <c r="G2339">
        <v>52.889566000000002</v>
      </c>
      <c r="H2339">
        <v>0.38781700000000002</v>
      </c>
      <c r="I2339">
        <v>64.903204000000002</v>
      </c>
      <c r="J2339">
        <v>70</v>
      </c>
      <c r="K2339">
        <v>74.544942000000006</v>
      </c>
      <c r="L2339">
        <v>1.5002E-2</v>
      </c>
    </row>
    <row r="2340" spans="1:12" x14ac:dyDescent="0.3">
      <c r="A2340">
        <v>90.091008000000002</v>
      </c>
      <c r="B2340">
        <v>70</v>
      </c>
      <c r="C2340">
        <v>131</v>
      </c>
      <c r="D2340">
        <v>0.96099999999999997</v>
      </c>
      <c r="E2340">
        <v>53.281298999999997</v>
      </c>
      <c r="F2340">
        <v>52.889566000000002</v>
      </c>
      <c r="G2340">
        <v>52.907442000000003</v>
      </c>
      <c r="H2340">
        <v>0.391733</v>
      </c>
      <c r="I2340">
        <v>64.922641999999996</v>
      </c>
      <c r="J2340">
        <v>70</v>
      </c>
      <c r="K2340">
        <v>74.599511000000007</v>
      </c>
      <c r="L2340">
        <v>1.4996000000000001E-2</v>
      </c>
    </row>
    <row r="2341" spans="1:12" x14ac:dyDescent="0.3">
      <c r="A2341">
        <v>90.106007000000005</v>
      </c>
      <c r="B2341">
        <v>70</v>
      </c>
      <c r="C2341">
        <v>131</v>
      </c>
      <c r="D2341">
        <v>0.96099999999999997</v>
      </c>
      <c r="E2341">
        <v>53.302793000000001</v>
      </c>
      <c r="F2341">
        <v>52.907442000000003</v>
      </c>
      <c r="G2341">
        <v>52.926107000000002</v>
      </c>
      <c r="H2341">
        <v>0.39535100000000001</v>
      </c>
      <c r="I2341">
        <v>64.942266000000004</v>
      </c>
      <c r="J2341">
        <v>70</v>
      </c>
      <c r="K2341">
        <v>74.646479999999997</v>
      </c>
      <c r="L2341">
        <v>1.4999E-2</v>
      </c>
    </row>
    <row r="2342" spans="1:12" x14ac:dyDescent="0.3">
      <c r="A2342">
        <v>90.121014000000002</v>
      </c>
      <c r="B2342">
        <v>70</v>
      </c>
      <c r="C2342">
        <v>131</v>
      </c>
      <c r="D2342">
        <v>0.96099999999999997</v>
      </c>
      <c r="E2342">
        <v>53.324292</v>
      </c>
      <c r="F2342">
        <v>52.926107000000002</v>
      </c>
      <c r="G2342">
        <v>52.945810000000002</v>
      </c>
      <c r="H2342">
        <v>0.39818399999999998</v>
      </c>
      <c r="I2342">
        <v>64.962044000000006</v>
      </c>
      <c r="J2342">
        <v>70</v>
      </c>
      <c r="K2342">
        <v>74.686905999999993</v>
      </c>
      <c r="L2342">
        <v>1.5007E-2</v>
      </c>
    </row>
    <row r="2343" spans="1:12" x14ac:dyDescent="0.3">
      <c r="A2343">
        <v>90.136015999999998</v>
      </c>
      <c r="B2343">
        <v>70</v>
      </c>
      <c r="C2343">
        <v>131</v>
      </c>
      <c r="D2343">
        <v>0.96099999999999997</v>
      </c>
      <c r="E2343">
        <v>53.345801999999999</v>
      </c>
      <c r="F2343">
        <v>52.945810000000002</v>
      </c>
      <c r="G2343">
        <v>52.966614999999997</v>
      </c>
      <c r="H2343">
        <v>0.39999099999999999</v>
      </c>
      <c r="I2343">
        <v>64.981907000000007</v>
      </c>
      <c r="J2343">
        <v>70</v>
      </c>
      <c r="K2343">
        <v>74.721700999999996</v>
      </c>
      <c r="L2343">
        <v>1.5002E-2</v>
      </c>
    </row>
    <row r="2344" spans="1:12" x14ac:dyDescent="0.3">
      <c r="A2344">
        <v>90.151015999999998</v>
      </c>
      <c r="B2344">
        <v>70</v>
      </c>
      <c r="C2344">
        <v>131</v>
      </c>
      <c r="D2344">
        <v>0.96099999999999997</v>
      </c>
      <c r="E2344">
        <v>53.367305000000002</v>
      </c>
      <c r="F2344">
        <v>52.966614999999997</v>
      </c>
      <c r="G2344">
        <v>52.988461999999998</v>
      </c>
      <c r="H2344">
        <v>0.40068900000000002</v>
      </c>
      <c r="I2344">
        <v>65.001804000000007</v>
      </c>
      <c r="J2344">
        <v>70</v>
      </c>
      <c r="K2344">
        <v>74.751649999999998</v>
      </c>
      <c r="L2344">
        <v>1.4999999999999999E-2</v>
      </c>
    </row>
    <row r="2345" spans="1:12" x14ac:dyDescent="0.3">
      <c r="A2345">
        <v>90.166022999999996</v>
      </c>
      <c r="B2345">
        <v>70</v>
      </c>
      <c r="C2345">
        <v>131</v>
      </c>
      <c r="D2345">
        <v>0.96099999999999997</v>
      </c>
      <c r="E2345">
        <v>53.388804999999998</v>
      </c>
      <c r="F2345">
        <v>52.988461999999998</v>
      </c>
      <c r="G2345">
        <v>53.011209999999998</v>
      </c>
      <c r="H2345">
        <v>0.400343</v>
      </c>
      <c r="I2345">
        <v>65.021696000000006</v>
      </c>
      <c r="J2345">
        <v>70</v>
      </c>
      <c r="K2345">
        <v>74.777427000000003</v>
      </c>
      <c r="L2345">
        <v>1.5007E-2</v>
      </c>
    </row>
    <row r="2346" spans="1:12" x14ac:dyDescent="0.3">
      <c r="A2346">
        <v>90.181019000000006</v>
      </c>
      <c r="B2346">
        <v>70</v>
      </c>
      <c r="C2346">
        <v>131</v>
      </c>
      <c r="D2346">
        <v>0.96099999999999997</v>
      </c>
      <c r="E2346">
        <v>53.410314999999997</v>
      </c>
      <c r="F2346">
        <v>53.011209999999998</v>
      </c>
      <c r="G2346">
        <v>53.034672</v>
      </c>
      <c r="H2346">
        <v>0.39910400000000001</v>
      </c>
      <c r="I2346">
        <v>65.041515000000004</v>
      </c>
      <c r="J2346">
        <v>70</v>
      </c>
      <c r="K2346">
        <v>74.799612999999994</v>
      </c>
      <c r="L2346">
        <v>1.4996000000000001E-2</v>
      </c>
    </row>
    <row r="2347" spans="1:12" x14ac:dyDescent="0.3">
      <c r="A2347">
        <v>90.196021999999999</v>
      </c>
      <c r="B2347">
        <v>70</v>
      </c>
      <c r="C2347">
        <v>131</v>
      </c>
      <c r="D2347">
        <v>0.96099999999999997</v>
      </c>
      <c r="E2347">
        <v>53.431809000000001</v>
      </c>
      <c r="F2347">
        <v>53.034672</v>
      </c>
      <c r="G2347">
        <v>53.058635000000002</v>
      </c>
      <c r="H2347">
        <v>0.39713700000000002</v>
      </c>
      <c r="I2347">
        <v>65.061248000000006</v>
      </c>
      <c r="J2347">
        <v>70</v>
      </c>
      <c r="K2347">
        <v>74.818708999999998</v>
      </c>
      <c r="L2347">
        <v>1.5003000000000001E-2</v>
      </c>
    </row>
    <row r="2348" spans="1:12" x14ac:dyDescent="0.3">
      <c r="A2348">
        <v>90.211018999999993</v>
      </c>
      <c r="B2348">
        <v>71</v>
      </c>
      <c r="C2348">
        <v>131</v>
      </c>
      <c r="D2348">
        <v>0.96099999999999997</v>
      </c>
      <c r="E2348">
        <v>53.453313000000001</v>
      </c>
      <c r="F2348">
        <v>53.058635000000002</v>
      </c>
      <c r="G2348">
        <v>53.082881</v>
      </c>
      <c r="H2348">
        <v>0.39467799999999997</v>
      </c>
      <c r="I2348">
        <v>65.080854000000002</v>
      </c>
      <c r="J2348">
        <v>71</v>
      </c>
      <c r="K2348">
        <v>74.835144999999997</v>
      </c>
      <c r="L2348">
        <v>1.4997E-2</v>
      </c>
    </row>
    <row r="2349" spans="1:12" x14ac:dyDescent="0.3">
      <c r="A2349">
        <v>90.226025000000007</v>
      </c>
      <c r="B2349">
        <v>71</v>
      </c>
      <c r="C2349">
        <v>131</v>
      </c>
      <c r="D2349">
        <v>0.96099999999999997</v>
      </c>
      <c r="E2349">
        <v>53.474809</v>
      </c>
      <c r="F2349">
        <v>53.082881</v>
      </c>
      <c r="G2349">
        <v>53.107196999999999</v>
      </c>
      <c r="H2349">
        <v>0.391928</v>
      </c>
      <c r="I2349">
        <v>65.100336999999996</v>
      </c>
      <c r="J2349">
        <v>71</v>
      </c>
      <c r="K2349">
        <v>74.849292000000005</v>
      </c>
      <c r="L2349">
        <v>1.5006E-2</v>
      </c>
    </row>
    <row r="2350" spans="1:12" x14ac:dyDescent="0.3">
      <c r="A2350">
        <v>90.241021000000003</v>
      </c>
      <c r="B2350">
        <v>71</v>
      </c>
      <c r="C2350">
        <v>131</v>
      </c>
      <c r="D2350">
        <v>0.96099999999999997</v>
      </c>
      <c r="E2350">
        <v>53.496316999999998</v>
      </c>
      <c r="F2350">
        <v>53.107196999999999</v>
      </c>
      <c r="G2350">
        <v>53.131383</v>
      </c>
      <c r="H2350">
        <v>0.38912099999999999</v>
      </c>
      <c r="I2350">
        <v>65.119670999999997</v>
      </c>
      <c r="J2350">
        <v>71</v>
      </c>
      <c r="K2350">
        <v>74.861468000000002</v>
      </c>
      <c r="L2350">
        <v>1.4996000000000001E-2</v>
      </c>
    </row>
    <row r="2351" spans="1:12" x14ac:dyDescent="0.3">
      <c r="A2351">
        <v>90.256026000000006</v>
      </c>
      <c r="B2351">
        <v>71</v>
      </c>
      <c r="C2351">
        <v>131</v>
      </c>
      <c r="D2351">
        <v>0.96099999999999997</v>
      </c>
      <c r="E2351">
        <v>53.517811999999999</v>
      </c>
      <c r="F2351">
        <v>53.131383</v>
      </c>
      <c r="G2351">
        <v>53.155259999999998</v>
      </c>
      <c r="H2351">
        <v>0.38642799999999999</v>
      </c>
      <c r="I2351">
        <v>65.138885999999999</v>
      </c>
      <c r="J2351">
        <v>71</v>
      </c>
      <c r="K2351">
        <v>74.871948000000003</v>
      </c>
      <c r="L2351">
        <v>1.5004999999999999E-2</v>
      </c>
    </row>
    <row r="2352" spans="1:12" x14ac:dyDescent="0.3">
      <c r="A2352">
        <v>90.271026000000006</v>
      </c>
      <c r="B2352">
        <v>71</v>
      </c>
      <c r="C2352">
        <v>131</v>
      </c>
      <c r="D2352">
        <v>0.96099999999999997</v>
      </c>
      <c r="E2352">
        <v>53.539318999999999</v>
      </c>
      <c r="F2352">
        <v>53.155259999999998</v>
      </c>
      <c r="G2352">
        <v>53.178669999999997</v>
      </c>
      <c r="H2352">
        <v>0.38405899999999998</v>
      </c>
      <c r="I2352">
        <v>65.157978999999997</v>
      </c>
      <c r="J2352">
        <v>71</v>
      </c>
      <c r="K2352">
        <v>74.880967999999996</v>
      </c>
      <c r="L2352">
        <v>1.4999999999999999E-2</v>
      </c>
    </row>
    <row r="2353" spans="1:12" x14ac:dyDescent="0.3">
      <c r="A2353">
        <v>90.286028000000002</v>
      </c>
      <c r="B2353">
        <v>71</v>
      </c>
      <c r="C2353">
        <v>131</v>
      </c>
      <c r="D2353">
        <v>0.96099999999999997</v>
      </c>
      <c r="E2353">
        <v>53.560819000000002</v>
      </c>
      <c r="F2353">
        <v>53.178669999999997</v>
      </c>
      <c r="G2353">
        <v>53.201475000000002</v>
      </c>
      <c r="H2353">
        <v>0.38214900000000002</v>
      </c>
      <c r="I2353">
        <v>65.176983000000007</v>
      </c>
      <c r="J2353">
        <v>71</v>
      </c>
      <c r="K2353">
        <v>74.888732000000005</v>
      </c>
      <c r="L2353">
        <v>1.5002E-2</v>
      </c>
    </row>
    <row r="2354" spans="1:12" x14ac:dyDescent="0.3">
      <c r="A2354">
        <v>90.301036999999994</v>
      </c>
      <c r="B2354">
        <v>71</v>
      </c>
      <c r="C2354">
        <v>131</v>
      </c>
      <c r="D2354">
        <v>0.96099999999999997</v>
      </c>
      <c r="E2354">
        <v>53.582321999999998</v>
      </c>
      <c r="F2354">
        <v>53.201475000000002</v>
      </c>
      <c r="G2354">
        <v>53.223565000000001</v>
      </c>
      <c r="H2354">
        <v>0.38084699999999999</v>
      </c>
      <c r="I2354">
        <v>65.195932999999997</v>
      </c>
      <c r="J2354">
        <v>71</v>
      </c>
      <c r="K2354">
        <v>74.895415</v>
      </c>
      <c r="L2354">
        <v>1.5009E-2</v>
      </c>
    </row>
    <row r="2355" spans="1:12" x14ac:dyDescent="0.3">
      <c r="A2355">
        <v>90.316040000000001</v>
      </c>
      <c r="B2355">
        <v>71</v>
      </c>
      <c r="C2355">
        <v>131</v>
      </c>
      <c r="D2355">
        <v>0.96099999999999997</v>
      </c>
      <c r="E2355">
        <v>53.603834999999997</v>
      </c>
      <c r="F2355">
        <v>53.223565000000001</v>
      </c>
      <c r="G2355">
        <v>53.244849000000002</v>
      </c>
      <c r="H2355">
        <v>0.38027</v>
      </c>
      <c r="I2355">
        <v>65.214849000000001</v>
      </c>
      <c r="J2355">
        <v>71</v>
      </c>
      <c r="K2355">
        <v>74.901166000000003</v>
      </c>
      <c r="L2355">
        <v>1.5003000000000001E-2</v>
      </c>
    </row>
    <row r="2356" spans="1:12" x14ac:dyDescent="0.3">
      <c r="A2356">
        <v>90.331041999999997</v>
      </c>
      <c r="B2356">
        <v>71</v>
      </c>
      <c r="C2356">
        <v>131</v>
      </c>
      <c r="D2356">
        <v>0.96099999999999997</v>
      </c>
      <c r="E2356">
        <v>53.625338999999997</v>
      </c>
      <c r="F2356">
        <v>53.244849000000002</v>
      </c>
      <c r="G2356">
        <v>53.265255000000003</v>
      </c>
      <c r="H2356">
        <v>0.38048999999999999</v>
      </c>
      <c r="I2356">
        <v>65.233777000000003</v>
      </c>
      <c r="J2356">
        <v>71</v>
      </c>
      <c r="K2356">
        <v>74.906116999999995</v>
      </c>
      <c r="L2356">
        <v>1.5002E-2</v>
      </c>
    </row>
    <row r="2357" spans="1:12" x14ac:dyDescent="0.3">
      <c r="A2357">
        <v>90.346042999999995</v>
      </c>
      <c r="B2357">
        <v>71</v>
      </c>
      <c r="C2357">
        <v>131</v>
      </c>
      <c r="D2357">
        <v>0.96099999999999997</v>
      </c>
      <c r="E2357">
        <v>53.646841999999999</v>
      </c>
      <c r="F2357">
        <v>53.265255000000003</v>
      </c>
      <c r="G2357">
        <v>53.284734</v>
      </c>
      <c r="H2357">
        <v>0.38158700000000001</v>
      </c>
      <c r="I2357">
        <v>65.252761000000007</v>
      </c>
      <c r="J2357">
        <v>71</v>
      </c>
      <c r="K2357">
        <v>74.910377999999994</v>
      </c>
      <c r="L2357">
        <v>1.5001E-2</v>
      </c>
    </row>
    <row r="2358" spans="1:12" x14ac:dyDescent="0.3">
      <c r="A2358">
        <v>90.361047999999997</v>
      </c>
      <c r="B2358">
        <v>71</v>
      </c>
      <c r="C2358">
        <v>131</v>
      </c>
      <c r="D2358">
        <v>0.96099999999999997</v>
      </c>
      <c r="E2358">
        <v>53.668343</v>
      </c>
      <c r="F2358">
        <v>53.284734</v>
      </c>
      <c r="G2358">
        <v>53.303249999999998</v>
      </c>
      <c r="H2358">
        <v>0.38361000000000001</v>
      </c>
      <c r="I2358">
        <v>65.271852999999993</v>
      </c>
      <c r="J2358">
        <v>71</v>
      </c>
      <c r="K2358">
        <v>74.914045000000002</v>
      </c>
      <c r="L2358">
        <v>1.5004999999999999E-2</v>
      </c>
    </row>
    <row r="2359" spans="1:12" x14ac:dyDescent="0.3">
      <c r="A2359">
        <v>90.376047999999997</v>
      </c>
      <c r="B2359">
        <v>71</v>
      </c>
      <c r="C2359">
        <v>131</v>
      </c>
      <c r="D2359">
        <v>0.96099999999999997</v>
      </c>
      <c r="E2359">
        <v>53.68985</v>
      </c>
      <c r="F2359">
        <v>53.303249999999998</v>
      </c>
      <c r="G2359">
        <v>53.320923999999998</v>
      </c>
      <c r="H2359">
        <v>0.3866</v>
      </c>
      <c r="I2359">
        <v>65.291089999999997</v>
      </c>
      <c r="J2359">
        <v>71</v>
      </c>
      <c r="K2359">
        <v>74.950196000000005</v>
      </c>
      <c r="L2359">
        <v>1.4999999999999999E-2</v>
      </c>
    </row>
    <row r="2360" spans="1:12" x14ac:dyDescent="0.3">
      <c r="A2360">
        <v>90.391047999999998</v>
      </c>
      <c r="B2360">
        <v>71</v>
      </c>
      <c r="C2360">
        <v>131</v>
      </c>
      <c r="D2360">
        <v>0.96099999999999997</v>
      </c>
      <c r="E2360">
        <v>53.711350000000003</v>
      </c>
      <c r="F2360">
        <v>53.320923999999998</v>
      </c>
      <c r="G2360">
        <v>53.338225999999999</v>
      </c>
      <c r="H2360">
        <v>0.39042700000000002</v>
      </c>
      <c r="I2360">
        <v>65.310518999999999</v>
      </c>
      <c r="J2360">
        <v>71</v>
      </c>
      <c r="K2360">
        <v>75.012697000000003</v>
      </c>
      <c r="L2360">
        <v>1.4999999999999999E-2</v>
      </c>
    </row>
    <row r="2361" spans="1:12" x14ac:dyDescent="0.3">
      <c r="A2361">
        <v>90.406053</v>
      </c>
      <c r="B2361">
        <v>71</v>
      </c>
      <c r="C2361">
        <v>131</v>
      </c>
      <c r="D2361">
        <v>0.96099999999999997</v>
      </c>
      <c r="E2361">
        <v>53.732849999999999</v>
      </c>
      <c r="F2361">
        <v>53.338225999999999</v>
      </c>
      <c r="G2361">
        <v>53.355820000000001</v>
      </c>
      <c r="H2361">
        <v>0.394625</v>
      </c>
      <c r="I2361">
        <v>65.330164999999994</v>
      </c>
      <c r="J2361">
        <v>71</v>
      </c>
      <c r="K2361">
        <v>75.066491999999997</v>
      </c>
      <c r="L2361">
        <v>1.5004999999999999E-2</v>
      </c>
    </row>
    <row r="2362" spans="1:12" x14ac:dyDescent="0.3">
      <c r="A2362">
        <v>90.421057000000005</v>
      </c>
      <c r="B2362">
        <v>71</v>
      </c>
      <c r="C2362">
        <v>131</v>
      </c>
      <c r="D2362">
        <v>0.96099999999999997</v>
      </c>
      <c r="E2362">
        <v>53.754358000000003</v>
      </c>
      <c r="F2362">
        <v>53.355820000000001</v>
      </c>
      <c r="G2362">
        <v>53.374205000000003</v>
      </c>
      <c r="H2362">
        <v>0.398538</v>
      </c>
      <c r="I2362">
        <v>65.350007000000005</v>
      </c>
      <c r="J2362">
        <v>71</v>
      </c>
      <c r="K2362">
        <v>75.112793999999994</v>
      </c>
      <c r="L2362">
        <v>1.5004E-2</v>
      </c>
    </row>
    <row r="2363" spans="1:12" x14ac:dyDescent="0.3">
      <c r="A2363">
        <v>90.436057000000005</v>
      </c>
      <c r="B2363">
        <v>71</v>
      </c>
      <c r="C2363">
        <v>131</v>
      </c>
      <c r="D2363">
        <v>0.96099999999999997</v>
      </c>
      <c r="E2363">
        <v>53.775863000000001</v>
      </c>
      <c r="F2363">
        <v>53.374205000000003</v>
      </c>
      <c r="G2363">
        <v>53.393622000000001</v>
      </c>
      <c r="H2363">
        <v>0.40165899999999999</v>
      </c>
      <c r="I2363">
        <v>65.370001999999999</v>
      </c>
      <c r="J2363">
        <v>71</v>
      </c>
      <c r="K2363">
        <v>75.152646000000004</v>
      </c>
      <c r="L2363">
        <v>1.4999999999999999E-2</v>
      </c>
    </row>
    <row r="2364" spans="1:12" x14ac:dyDescent="0.3">
      <c r="A2364">
        <v>90.451059999999998</v>
      </c>
      <c r="B2364">
        <v>71</v>
      </c>
      <c r="C2364">
        <v>131</v>
      </c>
      <c r="D2364">
        <v>0.96099999999999997</v>
      </c>
      <c r="E2364">
        <v>53.797362999999997</v>
      </c>
      <c r="F2364">
        <v>53.393622000000001</v>
      </c>
      <c r="G2364">
        <v>53.414135000000002</v>
      </c>
      <c r="H2364">
        <v>0.40374100000000002</v>
      </c>
      <c r="I2364">
        <v>65.390106000000003</v>
      </c>
      <c r="J2364">
        <v>71</v>
      </c>
      <c r="K2364">
        <v>75.186948000000001</v>
      </c>
      <c r="L2364">
        <v>1.5003000000000001E-2</v>
      </c>
    </row>
    <row r="2365" spans="1:12" x14ac:dyDescent="0.3">
      <c r="A2365">
        <v>90.466059999999999</v>
      </c>
      <c r="B2365">
        <v>71</v>
      </c>
      <c r="C2365">
        <v>131</v>
      </c>
      <c r="D2365">
        <v>0.96099999999999997</v>
      </c>
      <c r="E2365">
        <v>53.818868000000002</v>
      </c>
      <c r="F2365">
        <v>53.414135000000002</v>
      </c>
      <c r="G2365">
        <v>53.435684000000002</v>
      </c>
      <c r="H2365">
        <v>0.40473300000000001</v>
      </c>
      <c r="I2365">
        <v>65.410257999999999</v>
      </c>
      <c r="J2365">
        <v>71</v>
      </c>
      <c r="K2365">
        <v>75.216470999999999</v>
      </c>
      <c r="L2365">
        <v>1.4999999999999999E-2</v>
      </c>
    </row>
    <row r="2366" spans="1:12" x14ac:dyDescent="0.3">
      <c r="A2366">
        <v>90.481060999999997</v>
      </c>
      <c r="B2366">
        <v>71</v>
      </c>
      <c r="C2366">
        <v>131</v>
      </c>
      <c r="D2366">
        <v>0.96099999999999997</v>
      </c>
      <c r="E2366">
        <v>53.840367999999998</v>
      </c>
      <c r="F2366">
        <v>53.435684000000002</v>
      </c>
      <c r="G2366">
        <v>53.458126999999998</v>
      </c>
      <c r="H2366">
        <v>0.40468399999999999</v>
      </c>
      <c r="I2366">
        <v>65.430412000000004</v>
      </c>
      <c r="J2366">
        <v>71</v>
      </c>
      <c r="K2366">
        <v>75.241882000000004</v>
      </c>
      <c r="L2366">
        <v>1.5001E-2</v>
      </c>
    </row>
    <row r="2367" spans="1:12" x14ac:dyDescent="0.3">
      <c r="A2367">
        <v>90.496064000000004</v>
      </c>
      <c r="B2367">
        <v>71</v>
      </c>
      <c r="C2367">
        <v>131</v>
      </c>
      <c r="D2367">
        <v>0.96099999999999997</v>
      </c>
      <c r="E2367">
        <v>53.861868999999999</v>
      </c>
      <c r="F2367">
        <v>53.458126999999998</v>
      </c>
      <c r="G2367">
        <v>53.481276999999999</v>
      </c>
      <c r="H2367">
        <v>0.40374199999999999</v>
      </c>
      <c r="I2367">
        <v>65.450524000000001</v>
      </c>
      <c r="J2367">
        <v>71</v>
      </c>
      <c r="K2367">
        <v>75.263752999999994</v>
      </c>
      <c r="L2367">
        <v>1.5003000000000001E-2</v>
      </c>
    </row>
    <row r="2368" spans="1:12" x14ac:dyDescent="0.3">
      <c r="A2368">
        <v>90.511065000000002</v>
      </c>
      <c r="B2368">
        <v>72</v>
      </c>
      <c r="C2368">
        <v>131</v>
      </c>
      <c r="D2368">
        <v>0.96099999999999997</v>
      </c>
      <c r="E2368">
        <v>53.883372999999999</v>
      </c>
      <c r="F2368">
        <v>53.481276999999999</v>
      </c>
      <c r="G2368">
        <v>53.504924000000003</v>
      </c>
      <c r="H2368">
        <v>0.40209600000000001</v>
      </c>
      <c r="I2368">
        <v>65.470554000000007</v>
      </c>
      <c r="J2368">
        <v>72</v>
      </c>
      <c r="K2368">
        <v>75.282578000000001</v>
      </c>
      <c r="L2368">
        <v>1.5001E-2</v>
      </c>
    </row>
    <row r="2369" spans="1:12" x14ac:dyDescent="0.3">
      <c r="A2369">
        <v>90.526066</v>
      </c>
      <c r="B2369">
        <v>72</v>
      </c>
      <c r="C2369">
        <v>131</v>
      </c>
      <c r="D2369">
        <v>0.96099999999999997</v>
      </c>
      <c r="E2369">
        <v>53.904874999999997</v>
      </c>
      <c r="F2369">
        <v>53.504924000000003</v>
      </c>
      <c r="G2369">
        <v>53.528849000000001</v>
      </c>
      <c r="H2369">
        <v>0.399951</v>
      </c>
      <c r="I2369">
        <v>65.490480000000005</v>
      </c>
      <c r="J2369">
        <v>72</v>
      </c>
      <c r="K2369">
        <v>75.298781000000005</v>
      </c>
      <c r="L2369">
        <v>1.5001E-2</v>
      </c>
    </row>
    <row r="2370" spans="1:12" x14ac:dyDescent="0.3">
      <c r="A2370">
        <v>90.541072999999997</v>
      </c>
      <c r="B2370">
        <v>72</v>
      </c>
      <c r="C2370">
        <v>131</v>
      </c>
      <c r="D2370">
        <v>0.96099999999999997</v>
      </c>
      <c r="E2370">
        <v>53.926375999999998</v>
      </c>
      <c r="F2370">
        <v>53.528849000000001</v>
      </c>
      <c r="G2370">
        <v>53.552841000000001</v>
      </c>
      <c r="H2370">
        <v>0.39752700000000002</v>
      </c>
      <c r="I2370">
        <v>65.510295999999997</v>
      </c>
      <c r="J2370">
        <v>72</v>
      </c>
      <c r="K2370">
        <v>75.312726999999995</v>
      </c>
      <c r="L2370">
        <v>1.5007E-2</v>
      </c>
    </row>
    <row r="2371" spans="1:12" x14ac:dyDescent="0.3">
      <c r="A2371">
        <v>90.556071000000003</v>
      </c>
      <c r="B2371">
        <v>72</v>
      </c>
      <c r="C2371">
        <v>131</v>
      </c>
      <c r="D2371">
        <v>0.96099999999999997</v>
      </c>
      <c r="E2371">
        <v>53.947885999999997</v>
      </c>
      <c r="F2371">
        <v>53.552841000000001</v>
      </c>
      <c r="G2371">
        <v>53.576701</v>
      </c>
      <c r="H2371">
        <v>0.39504600000000001</v>
      </c>
      <c r="I2371">
        <v>65.529979999999995</v>
      </c>
      <c r="J2371">
        <v>72</v>
      </c>
      <c r="K2371">
        <v>75.324730000000002</v>
      </c>
      <c r="L2371">
        <v>1.4997999999999999E-2</v>
      </c>
    </row>
    <row r="2372" spans="1:12" x14ac:dyDescent="0.3">
      <c r="A2372">
        <v>90.571072999999998</v>
      </c>
      <c r="B2372">
        <v>72</v>
      </c>
      <c r="C2372">
        <v>131</v>
      </c>
      <c r="D2372">
        <v>0.96099999999999997</v>
      </c>
      <c r="E2372">
        <v>53.969383000000001</v>
      </c>
      <c r="F2372">
        <v>53.576701</v>
      </c>
      <c r="G2372">
        <v>53.600251</v>
      </c>
      <c r="H2372">
        <v>0.39268199999999998</v>
      </c>
      <c r="I2372">
        <v>65.549554000000001</v>
      </c>
      <c r="J2372">
        <v>72</v>
      </c>
      <c r="K2372">
        <v>75.335061999999994</v>
      </c>
      <c r="L2372">
        <v>1.5002E-2</v>
      </c>
    </row>
    <row r="2373" spans="1:12" x14ac:dyDescent="0.3">
      <c r="A2373">
        <v>90.586078999999998</v>
      </c>
      <c r="B2373">
        <v>72</v>
      </c>
      <c r="C2373">
        <v>131</v>
      </c>
      <c r="D2373">
        <v>0.96099999999999997</v>
      </c>
      <c r="E2373">
        <v>53.990886000000003</v>
      </c>
      <c r="F2373">
        <v>53.600251</v>
      </c>
      <c r="G2373">
        <v>53.623334</v>
      </c>
      <c r="H2373">
        <v>0.39063500000000001</v>
      </c>
      <c r="I2373">
        <v>65.569033000000005</v>
      </c>
      <c r="J2373">
        <v>72</v>
      </c>
      <c r="K2373">
        <v>75.343953999999997</v>
      </c>
      <c r="L2373">
        <v>1.5006E-2</v>
      </c>
    </row>
    <row r="2374" spans="1:12" x14ac:dyDescent="0.3">
      <c r="A2374">
        <v>90.601080999999994</v>
      </c>
      <c r="B2374">
        <v>72</v>
      </c>
      <c r="C2374">
        <v>131</v>
      </c>
      <c r="D2374">
        <v>0.96099999999999997</v>
      </c>
      <c r="E2374">
        <v>54.012394999999998</v>
      </c>
      <c r="F2374">
        <v>53.623334</v>
      </c>
      <c r="G2374">
        <v>53.645816000000003</v>
      </c>
      <c r="H2374">
        <v>0.38906099999999999</v>
      </c>
      <c r="I2374">
        <v>65.588431999999997</v>
      </c>
      <c r="J2374">
        <v>72</v>
      </c>
      <c r="K2374">
        <v>75.351607999999999</v>
      </c>
      <c r="L2374">
        <v>1.5002E-2</v>
      </c>
    </row>
    <row r="2375" spans="1:12" x14ac:dyDescent="0.3">
      <c r="A2375">
        <v>90.616082000000006</v>
      </c>
      <c r="B2375">
        <v>72</v>
      </c>
      <c r="C2375">
        <v>131</v>
      </c>
      <c r="D2375">
        <v>0.96099999999999997</v>
      </c>
      <c r="E2375">
        <v>54.033898000000001</v>
      </c>
      <c r="F2375">
        <v>53.645816000000003</v>
      </c>
      <c r="G2375">
        <v>53.667585000000003</v>
      </c>
      <c r="H2375">
        <v>0.38808199999999998</v>
      </c>
      <c r="I2375">
        <v>65.607782999999998</v>
      </c>
      <c r="J2375">
        <v>72</v>
      </c>
      <c r="K2375">
        <v>75.358194999999995</v>
      </c>
      <c r="L2375">
        <v>1.5001E-2</v>
      </c>
    </row>
    <row r="2376" spans="1:12" x14ac:dyDescent="0.3">
      <c r="A2376">
        <v>90.631084000000001</v>
      </c>
      <c r="B2376">
        <v>72</v>
      </c>
      <c r="C2376">
        <v>131</v>
      </c>
      <c r="D2376">
        <v>0.96099999999999997</v>
      </c>
      <c r="E2376">
        <v>54.055399000000001</v>
      </c>
      <c r="F2376">
        <v>53.667585000000003</v>
      </c>
      <c r="G2376">
        <v>53.688550999999997</v>
      </c>
      <c r="H2376">
        <v>0.38781399999999999</v>
      </c>
      <c r="I2376">
        <v>65.627125000000007</v>
      </c>
      <c r="J2376">
        <v>72</v>
      </c>
      <c r="K2376">
        <v>75.363865000000004</v>
      </c>
      <c r="L2376">
        <v>1.5002E-2</v>
      </c>
    </row>
    <row r="2377" spans="1:12" x14ac:dyDescent="0.3">
      <c r="A2377">
        <v>90.646089000000003</v>
      </c>
      <c r="B2377">
        <v>72</v>
      </c>
      <c r="C2377">
        <v>131</v>
      </c>
      <c r="D2377">
        <v>0.96099999999999997</v>
      </c>
      <c r="E2377">
        <v>54.076901999999997</v>
      </c>
      <c r="F2377">
        <v>53.688550999999997</v>
      </c>
      <c r="G2377">
        <v>53.708647999999997</v>
      </c>
      <c r="H2377">
        <v>0.388351</v>
      </c>
      <c r="I2377">
        <v>65.646499000000006</v>
      </c>
      <c r="J2377">
        <v>72</v>
      </c>
      <c r="K2377">
        <v>75.368745000000004</v>
      </c>
      <c r="L2377">
        <v>1.5004999999999999E-2</v>
      </c>
    </row>
    <row r="2378" spans="1:12" x14ac:dyDescent="0.3">
      <c r="A2378">
        <v>90.661086999999995</v>
      </c>
      <c r="B2378">
        <v>72</v>
      </c>
      <c r="C2378">
        <v>131</v>
      </c>
      <c r="D2378">
        <v>0.96099999999999997</v>
      </c>
      <c r="E2378">
        <v>54.098408999999997</v>
      </c>
      <c r="F2378">
        <v>53.708647999999997</v>
      </c>
      <c r="G2378">
        <v>53.727823000000001</v>
      </c>
      <c r="H2378">
        <v>0.389762</v>
      </c>
      <c r="I2378">
        <v>65.665937999999997</v>
      </c>
      <c r="J2378">
        <v>72</v>
      </c>
      <c r="K2378">
        <v>75.372945999999999</v>
      </c>
      <c r="L2378">
        <v>1.4997999999999999E-2</v>
      </c>
    </row>
    <row r="2379" spans="1:12" x14ac:dyDescent="0.3">
      <c r="A2379">
        <v>90.676094000000006</v>
      </c>
      <c r="B2379">
        <v>72</v>
      </c>
      <c r="C2379">
        <v>131</v>
      </c>
      <c r="D2379">
        <v>0.96099999999999997</v>
      </c>
      <c r="E2379">
        <v>54.119906</v>
      </c>
      <c r="F2379">
        <v>53.727823000000001</v>
      </c>
      <c r="G2379">
        <v>53.746181999999997</v>
      </c>
      <c r="H2379">
        <v>0.39208300000000001</v>
      </c>
      <c r="I2379">
        <v>65.685506000000004</v>
      </c>
      <c r="J2379">
        <v>72</v>
      </c>
      <c r="K2379">
        <v>75.409093999999996</v>
      </c>
      <c r="L2379">
        <v>1.5007E-2</v>
      </c>
    </row>
    <row r="2380" spans="1:12" x14ac:dyDescent="0.3">
      <c r="A2380">
        <v>90.691092999999995</v>
      </c>
      <c r="B2380">
        <v>72</v>
      </c>
      <c r="C2380">
        <v>131</v>
      </c>
      <c r="D2380">
        <v>0.96099999999999997</v>
      </c>
      <c r="E2380">
        <v>54.141416</v>
      </c>
      <c r="F2380">
        <v>53.746181999999997</v>
      </c>
      <c r="G2380">
        <v>53.764181000000001</v>
      </c>
      <c r="H2380">
        <v>0.395235</v>
      </c>
      <c r="I2380">
        <v>65.705223000000004</v>
      </c>
      <c r="J2380">
        <v>72</v>
      </c>
      <c r="K2380">
        <v>75.471153999999999</v>
      </c>
      <c r="L2380">
        <v>1.4999E-2</v>
      </c>
    </row>
    <row r="2381" spans="1:12" x14ac:dyDescent="0.3">
      <c r="A2381">
        <v>90.706097</v>
      </c>
      <c r="B2381">
        <v>72</v>
      </c>
      <c r="C2381">
        <v>131</v>
      </c>
      <c r="D2381">
        <v>0.96099999999999997</v>
      </c>
      <c r="E2381">
        <v>54.162914999999998</v>
      </c>
      <c r="F2381">
        <v>53.764181000000001</v>
      </c>
      <c r="G2381">
        <v>53.782470000000004</v>
      </c>
      <c r="H2381">
        <v>0.39873399999999998</v>
      </c>
      <c r="I2381">
        <v>65.725122999999996</v>
      </c>
      <c r="J2381">
        <v>72</v>
      </c>
      <c r="K2381">
        <v>75.524569</v>
      </c>
      <c r="L2381">
        <v>1.5004E-2</v>
      </c>
    </row>
    <row r="2382" spans="1:12" x14ac:dyDescent="0.3">
      <c r="A2382">
        <v>90.721093999999994</v>
      </c>
      <c r="B2382">
        <v>72</v>
      </c>
      <c r="C2382">
        <v>131</v>
      </c>
      <c r="D2382">
        <v>0.96099999999999997</v>
      </c>
      <c r="E2382">
        <v>54.184421</v>
      </c>
      <c r="F2382">
        <v>53.782470000000004</v>
      </c>
      <c r="G2382">
        <v>53.801533999999997</v>
      </c>
      <c r="H2382">
        <v>0.40194999999999997</v>
      </c>
      <c r="I2382">
        <v>65.745176999999998</v>
      </c>
      <c r="J2382">
        <v>72</v>
      </c>
      <c r="K2382">
        <v>75.570543999999998</v>
      </c>
      <c r="L2382">
        <v>1.4997E-2</v>
      </c>
    </row>
    <row r="2383" spans="1:12" x14ac:dyDescent="0.3">
      <c r="A2383">
        <v>90.736103</v>
      </c>
      <c r="B2383">
        <v>72</v>
      </c>
      <c r="C2383">
        <v>131</v>
      </c>
      <c r="D2383">
        <v>0.96099999999999997</v>
      </c>
      <c r="E2383">
        <v>54.205916000000002</v>
      </c>
      <c r="F2383">
        <v>53.801533999999997</v>
      </c>
      <c r="G2383">
        <v>53.821604999999998</v>
      </c>
      <c r="H2383">
        <v>0.40438299999999999</v>
      </c>
      <c r="I2383">
        <v>65.765370000000004</v>
      </c>
      <c r="J2383">
        <v>72</v>
      </c>
      <c r="K2383">
        <v>75.610114999999993</v>
      </c>
      <c r="L2383">
        <v>1.5009E-2</v>
      </c>
    </row>
    <row r="2384" spans="1:12" x14ac:dyDescent="0.3">
      <c r="A2384">
        <v>90.751104999999995</v>
      </c>
      <c r="B2384">
        <v>72</v>
      </c>
      <c r="C2384">
        <v>131</v>
      </c>
      <c r="D2384">
        <v>0.96099999999999997</v>
      </c>
      <c r="E2384">
        <v>54.227429000000001</v>
      </c>
      <c r="F2384">
        <v>53.821604999999998</v>
      </c>
      <c r="G2384">
        <v>53.842740999999997</v>
      </c>
      <c r="H2384">
        <v>0.40582400000000002</v>
      </c>
      <c r="I2384">
        <v>65.785629</v>
      </c>
      <c r="J2384">
        <v>72</v>
      </c>
      <c r="K2384">
        <v>75.644174000000007</v>
      </c>
      <c r="L2384">
        <v>1.5002E-2</v>
      </c>
    </row>
    <row r="2385" spans="1:12" x14ac:dyDescent="0.3">
      <c r="A2385">
        <v>90.766107000000005</v>
      </c>
      <c r="B2385">
        <v>72</v>
      </c>
      <c r="C2385">
        <v>131</v>
      </c>
      <c r="D2385">
        <v>0.96099999999999997</v>
      </c>
      <c r="E2385">
        <v>54.248932000000003</v>
      </c>
      <c r="F2385">
        <v>53.842740999999997</v>
      </c>
      <c r="G2385">
        <v>53.864873000000003</v>
      </c>
      <c r="H2385">
        <v>0.40619100000000002</v>
      </c>
      <c r="I2385">
        <v>65.805908000000002</v>
      </c>
      <c r="J2385">
        <v>72</v>
      </c>
      <c r="K2385">
        <v>75.673489000000004</v>
      </c>
      <c r="L2385">
        <v>1.5002E-2</v>
      </c>
    </row>
    <row r="2386" spans="1:12" x14ac:dyDescent="0.3">
      <c r="A2386">
        <v>90.781111999999993</v>
      </c>
      <c r="B2386">
        <v>72</v>
      </c>
      <c r="C2386">
        <v>131</v>
      </c>
      <c r="D2386">
        <v>0.96099999999999997</v>
      </c>
      <c r="E2386">
        <v>54.270434999999999</v>
      </c>
      <c r="F2386">
        <v>53.864873000000003</v>
      </c>
      <c r="G2386">
        <v>53.887858000000001</v>
      </c>
      <c r="H2386">
        <v>0.40556199999999998</v>
      </c>
      <c r="I2386">
        <v>65.826162999999994</v>
      </c>
      <c r="J2386">
        <v>72</v>
      </c>
      <c r="K2386">
        <v>75.698721000000006</v>
      </c>
      <c r="L2386">
        <v>1.5004999999999999E-2</v>
      </c>
    </row>
    <row r="2387" spans="1:12" x14ac:dyDescent="0.3">
      <c r="A2387">
        <v>90.796114000000003</v>
      </c>
      <c r="B2387">
        <v>72</v>
      </c>
      <c r="C2387">
        <v>131</v>
      </c>
      <c r="D2387">
        <v>0.96099999999999997</v>
      </c>
      <c r="E2387">
        <v>54.291941999999999</v>
      </c>
      <c r="F2387">
        <v>53.887858000000001</v>
      </c>
      <c r="G2387">
        <v>53.911504999999998</v>
      </c>
      <c r="H2387">
        <v>0.404084</v>
      </c>
      <c r="I2387">
        <v>65.846342000000007</v>
      </c>
      <c r="J2387">
        <v>72</v>
      </c>
      <c r="K2387">
        <v>75.720438000000001</v>
      </c>
      <c r="L2387">
        <v>1.5002E-2</v>
      </c>
    </row>
    <row r="2388" spans="1:12" x14ac:dyDescent="0.3">
      <c r="A2388">
        <v>90.811119000000005</v>
      </c>
      <c r="B2388">
        <v>73</v>
      </c>
      <c r="C2388">
        <v>131</v>
      </c>
      <c r="D2388">
        <v>0.96099999999999997</v>
      </c>
      <c r="E2388">
        <v>54.313445000000002</v>
      </c>
      <c r="F2388">
        <v>53.911504999999998</v>
      </c>
      <c r="G2388">
        <v>53.935603</v>
      </c>
      <c r="H2388">
        <v>0.40194000000000002</v>
      </c>
      <c r="I2388">
        <v>65.866421000000003</v>
      </c>
      <c r="J2388">
        <v>73</v>
      </c>
      <c r="K2388">
        <v>75.739130000000003</v>
      </c>
      <c r="L2388">
        <v>1.5004999999999999E-2</v>
      </c>
    </row>
    <row r="2389" spans="1:12" x14ac:dyDescent="0.3">
      <c r="A2389">
        <v>90.826117999999994</v>
      </c>
      <c r="B2389">
        <v>73</v>
      </c>
      <c r="C2389">
        <v>131</v>
      </c>
      <c r="D2389">
        <v>0.96099999999999997</v>
      </c>
      <c r="E2389">
        <v>54.334952000000001</v>
      </c>
      <c r="F2389">
        <v>53.935603</v>
      </c>
      <c r="G2389">
        <v>53.959932000000002</v>
      </c>
      <c r="H2389">
        <v>0.39934999999999998</v>
      </c>
      <c r="I2389">
        <v>65.886365999999995</v>
      </c>
      <c r="J2389">
        <v>73</v>
      </c>
      <c r="K2389">
        <v>75.755217999999999</v>
      </c>
      <c r="L2389">
        <v>1.4999E-2</v>
      </c>
    </row>
    <row r="2390" spans="1:12" x14ac:dyDescent="0.3">
      <c r="A2390">
        <v>90.841123999999994</v>
      </c>
      <c r="B2390">
        <v>73</v>
      </c>
      <c r="C2390">
        <v>131</v>
      </c>
      <c r="D2390">
        <v>0.96099999999999997</v>
      </c>
      <c r="E2390">
        <v>54.356451</v>
      </c>
      <c r="F2390">
        <v>53.959932000000002</v>
      </c>
      <c r="G2390">
        <v>53.984282999999998</v>
      </c>
      <c r="H2390">
        <v>0.39651799999999998</v>
      </c>
      <c r="I2390">
        <v>65.906182000000001</v>
      </c>
      <c r="J2390">
        <v>73</v>
      </c>
      <c r="K2390">
        <v>75.769064999999998</v>
      </c>
      <c r="L2390">
        <v>1.5006E-2</v>
      </c>
    </row>
    <row r="2391" spans="1:12" x14ac:dyDescent="0.3">
      <c r="A2391">
        <v>90.856127000000001</v>
      </c>
      <c r="B2391">
        <v>73</v>
      </c>
      <c r="C2391">
        <v>131</v>
      </c>
      <c r="D2391">
        <v>0.96099999999999997</v>
      </c>
      <c r="E2391">
        <v>54.377958999999997</v>
      </c>
      <c r="F2391">
        <v>53.984282999999998</v>
      </c>
      <c r="G2391">
        <v>54.008459999999999</v>
      </c>
      <c r="H2391">
        <v>0.39367600000000003</v>
      </c>
      <c r="I2391">
        <v>65.925854000000001</v>
      </c>
      <c r="J2391">
        <v>73</v>
      </c>
      <c r="K2391">
        <v>75.780984000000004</v>
      </c>
      <c r="L2391">
        <v>1.5003000000000001E-2</v>
      </c>
    </row>
    <row r="2392" spans="1:12" x14ac:dyDescent="0.3">
      <c r="A2392">
        <v>90.871131000000005</v>
      </c>
      <c r="B2392">
        <v>73</v>
      </c>
      <c r="C2392">
        <v>131</v>
      </c>
      <c r="D2392">
        <v>0.96099999999999997</v>
      </c>
      <c r="E2392">
        <v>54.399464000000002</v>
      </c>
      <c r="F2392">
        <v>54.008459999999999</v>
      </c>
      <c r="G2392">
        <v>54.032285000000002</v>
      </c>
      <c r="H2392">
        <v>0.39100400000000002</v>
      </c>
      <c r="I2392">
        <v>65.945397</v>
      </c>
      <c r="J2392">
        <v>73</v>
      </c>
      <c r="K2392">
        <v>75.791241999999997</v>
      </c>
      <c r="L2392">
        <v>1.5004E-2</v>
      </c>
    </row>
    <row r="2393" spans="1:12" x14ac:dyDescent="0.3">
      <c r="A2393">
        <v>90.886127000000002</v>
      </c>
      <c r="B2393">
        <v>73</v>
      </c>
      <c r="C2393">
        <v>131</v>
      </c>
      <c r="D2393">
        <v>0.96099999999999997</v>
      </c>
      <c r="E2393">
        <v>54.420968999999999</v>
      </c>
      <c r="F2393">
        <v>54.032285000000002</v>
      </c>
      <c r="G2393">
        <v>54.055602999999998</v>
      </c>
      <c r="H2393">
        <v>0.38868399999999997</v>
      </c>
      <c r="I2393">
        <v>65.964816999999996</v>
      </c>
      <c r="J2393">
        <v>73</v>
      </c>
      <c r="K2393">
        <v>75.800072</v>
      </c>
      <c r="L2393">
        <v>1.4996000000000001E-2</v>
      </c>
    </row>
    <row r="2394" spans="1:12" x14ac:dyDescent="0.3">
      <c r="A2394">
        <v>90.901134999999996</v>
      </c>
      <c r="B2394">
        <v>73</v>
      </c>
      <c r="C2394">
        <v>131</v>
      </c>
      <c r="D2394">
        <v>0.96099999999999997</v>
      </c>
      <c r="E2394">
        <v>54.442464000000001</v>
      </c>
      <c r="F2394">
        <v>54.055602999999998</v>
      </c>
      <c r="G2394">
        <v>54.078283999999996</v>
      </c>
      <c r="H2394">
        <v>0.38685999999999998</v>
      </c>
      <c r="I2394">
        <v>65.984162999999995</v>
      </c>
      <c r="J2394">
        <v>73</v>
      </c>
      <c r="K2394">
        <v>75.807671999999997</v>
      </c>
      <c r="L2394">
        <v>1.5008000000000001E-2</v>
      </c>
    </row>
    <row r="2395" spans="1:12" x14ac:dyDescent="0.3">
      <c r="A2395">
        <v>90.916134</v>
      </c>
      <c r="B2395">
        <v>73</v>
      </c>
      <c r="C2395">
        <v>131</v>
      </c>
      <c r="D2395">
        <v>0.96099999999999997</v>
      </c>
      <c r="E2395">
        <v>54.463974999999998</v>
      </c>
      <c r="F2395">
        <v>54.078283999999996</v>
      </c>
      <c r="G2395">
        <v>54.100219000000003</v>
      </c>
      <c r="H2395">
        <v>0.38569100000000001</v>
      </c>
      <c r="I2395">
        <v>66.003442000000007</v>
      </c>
      <c r="J2395">
        <v>73</v>
      </c>
      <c r="K2395">
        <v>75.814212999999995</v>
      </c>
      <c r="L2395">
        <v>1.4999E-2</v>
      </c>
    </row>
    <row r="2396" spans="1:12" x14ac:dyDescent="0.3">
      <c r="A2396">
        <v>90.931137000000007</v>
      </c>
      <c r="B2396">
        <v>73</v>
      </c>
      <c r="C2396">
        <v>131</v>
      </c>
      <c r="D2396">
        <v>0.96099999999999997</v>
      </c>
      <c r="E2396">
        <v>54.485474000000004</v>
      </c>
      <c r="F2396">
        <v>54.100219000000003</v>
      </c>
      <c r="G2396">
        <v>54.121321000000002</v>
      </c>
      <c r="H2396">
        <v>0.38525500000000001</v>
      </c>
      <c r="I2396">
        <v>66.022706999999997</v>
      </c>
      <c r="J2396">
        <v>73</v>
      </c>
      <c r="K2396">
        <v>75.819841999999994</v>
      </c>
      <c r="L2396">
        <v>1.5003000000000001E-2</v>
      </c>
    </row>
    <row r="2397" spans="1:12" x14ac:dyDescent="0.3">
      <c r="A2397">
        <v>90.946139000000002</v>
      </c>
      <c r="B2397">
        <v>73</v>
      </c>
      <c r="C2397">
        <v>131</v>
      </c>
      <c r="D2397">
        <v>0.96099999999999997</v>
      </c>
      <c r="E2397">
        <v>54.506977999999997</v>
      </c>
      <c r="F2397">
        <v>54.121321000000002</v>
      </c>
      <c r="G2397">
        <v>54.141523999999997</v>
      </c>
      <c r="H2397">
        <v>0.38565700000000003</v>
      </c>
      <c r="I2397">
        <v>66.041993000000005</v>
      </c>
      <c r="J2397">
        <v>73</v>
      </c>
      <c r="K2397">
        <v>75.824687999999995</v>
      </c>
      <c r="L2397">
        <v>1.5002E-2</v>
      </c>
    </row>
    <row r="2398" spans="1:12" x14ac:dyDescent="0.3">
      <c r="A2398">
        <v>90.961145999999999</v>
      </c>
      <c r="B2398">
        <v>73</v>
      </c>
      <c r="C2398">
        <v>131</v>
      </c>
      <c r="D2398">
        <v>0.96099999999999997</v>
      </c>
      <c r="E2398">
        <v>54.528480999999999</v>
      </c>
      <c r="F2398">
        <v>54.141523999999997</v>
      </c>
      <c r="G2398">
        <v>54.160783000000002</v>
      </c>
      <c r="H2398">
        <v>0.386957</v>
      </c>
      <c r="I2398">
        <v>66.061352999999997</v>
      </c>
      <c r="J2398">
        <v>73</v>
      </c>
      <c r="K2398">
        <v>75.828858999999994</v>
      </c>
      <c r="L2398">
        <v>1.5007E-2</v>
      </c>
    </row>
    <row r="2399" spans="1:12" x14ac:dyDescent="0.3">
      <c r="A2399">
        <v>90.976145000000002</v>
      </c>
      <c r="B2399">
        <v>73</v>
      </c>
      <c r="C2399">
        <v>131</v>
      </c>
      <c r="D2399">
        <v>0.96099999999999997</v>
      </c>
      <c r="E2399">
        <v>54.549990999999999</v>
      </c>
      <c r="F2399">
        <v>54.160783000000002</v>
      </c>
      <c r="G2399">
        <v>54.179201999999997</v>
      </c>
      <c r="H2399">
        <v>0.389208</v>
      </c>
      <c r="I2399">
        <v>66.080816999999996</v>
      </c>
      <c r="J2399">
        <v>73</v>
      </c>
      <c r="K2399">
        <v>75.864532999999994</v>
      </c>
      <c r="L2399">
        <v>1.4999E-2</v>
      </c>
    </row>
    <row r="2400" spans="1:12" x14ac:dyDescent="0.3">
      <c r="A2400">
        <v>90.991150000000005</v>
      </c>
      <c r="B2400">
        <v>73</v>
      </c>
      <c r="C2400">
        <v>131</v>
      </c>
      <c r="D2400">
        <v>0.96099999999999997</v>
      </c>
      <c r="E2400">
        <v>54.571489</v>
      </c>
      <c r="F2400">
        <v>54.179201999999997</v>
      </c>
      <c r="G2400">
        <v>54.197239000000003</v>
      </c>
      <c r="H2400">
        <v>0.39228800000000003</v>
      </c>
      <c r="I2400">
        <v>66.100446000000005</v>
      </c>
      <c r="J2400">
        <v>73</v>
      </c>
      <c r="K2400">
        <v>75.925758000000002</v>
      </c>
      <c r="L2400">
        <v>1.5004999999999999E-2</v>
      </c>
    </row>
    <row r="2401" spans="1:12" x14ac:dyDescent="0.3">
      <c r="A2401">
        <v>91.006157000000002</v>
      </c>
      <c r="B2401">
        <v>73</v>
      </c>
      <c r="C2401">
        <v>131</v>
      </c>
      <c r="D2401">
        <v>0.96099999999999997</v>
      </c>
      <c r="E2401">
        <v>54.592996999999997</v>
      </c>
      <c r="F2401">
        <v>54.197239000000003</v>
      </c>
      <c r="G2401">
        <v>54.215541999999999</v>
      </c>
      <c r="H2401">
        <v>0.39575700000000003</v>
      </c>
      <c r="I2401">
        <v>66.120253000000005</v>
      </c>
      <c r="J2401">
        <v>73</v>
      </c>
      <c r="K2401">
        <v>75.978453999999999</v>
      </c>
      <c r="L2401">
        <v>1.5007E-2</v>
      </c>
    </row>
    <row r="2402" spans="1:12" x14ac:dyDescent="0.3">
      <c r="A2402">
        <v>91.021159999999995</v>
      </c>
      <c r="B2402">
        <v>73</v>
      </c>
      <c r="C2402">
        <v>131</v>
      </c>
      <c r="D2402">
        <v>0.96099999999999997</v>
      </c>
      <c r="E2402">
        <v>54.614507000000003</v>
      </c>
      <c r="F2402">
        <v>54.215541999999999</v>
      </c>
      <c r="G2402">
        <v>54.234594999999999</v>
      </c>
      <c r="H2402">
        <v>0.39896399999999999</v>
      </c>
      <c r="I2402">
        <v>66.140217000000007</v>
      </c>
      <c r="J2402">
        <v>73</v>
      </c>
      <c r="K2402">
        <v>76.023810999999995</v>
      </c>
      <c r="L2402">
        <v>1.5003000000000001E-2</v>
      </c>
    </row>
    <row r="2403" spans="1:12" x14ac:dyDescent="0.3">
      <c r="A2403">
        <v>91.036163999999999</v>
      </c>
      <c r="B2403">
        <v>73</v>
      </c>
      <c r="C2403">
        <v>131</v>
      </c>
      <c r="D2403">
        <v>0.96099999999999997</v>
      </c>
      <c r="E2403">
        <v>54.636011000000003</v>
      </c>
      <c r="F2403">
        <v>54.234594999999999</v>
      </c>
      <c r="G2403">
        <v>54.254629000000001</v>
      </c>
      <c r="H2403">
        <v>0.401416</v>
      </c>
      <c r="I2403">
        <v>66.160307000000003</v>
      </c>
      <c r="J2403">
        <v>73</v>
      </c>
      <c r="K2403">
        <v>76.062849</v>
      </c>
      <c r="L2403">
        <v>1.5004E-2</v>
      </c>
    </row>
    <row r="2404" spans="1:12" x14ac:dyDescent="0.3">
      <c r="A2404">
        <v>91.051164999999997</v>
      </c>
      <c r="B2404">
        <v>73</v>
      </c>
      <c r="C2404">
        <v>131</v>
      </c>
      <c r="D2404">
        <v>0.96099999999999997</v>
      </c>
      <c r="E2404">
        <v>54.657516999999999</v>
      </c>
      <c r="F2404">
        <v>54.254629000000001</v>
      </c>
      <c r="G2404">
        <v>54.275699000000003</v>
      </c>
      <c r="H2404">
        <v>0.40288800000000002</v>
      </c>
      <c r="I2404">
        <v>66.18047</v>
      </c>
      <c r="J2404">
        <v>73</v>
      </c>
      <c r="K2404">
        <v>76.096450000000004</v>
      </c>
      <c r="L2404">
        <v>1.5001E-2</v>
      </c>
    </row>
    <row r="2405" spans="1:12" x14ac:dyDescent="0.3">
      <c r="A2405">
        <v>91.066171999999995</v>
      </c>
      <c r="B2405">
        <v>73</v>
      </c>
      <c r="C2405">
        <v>131</v>
      </c>
      <c r="D2405">
        <v>0.96099999999999997</v>
      </c>
      <c r="E2405">
        <v>54.679017999999999</v>
      </c>
      <c r="F2405">
        <v>54.275699000000003</v>
      </c>
      <c r="G2405">
        <v>54.297741000000002</v>
      </c>
      <c r="H2405">
        <v>0.40331899999999998</v>
      </c>
      <c r="I2405">
        <v>66.200664000000003</v>
      </c>
      <c r="J2405">
        <v>73</v>
      </c>
      <c r="K2405">
        <v>76.125370000000004</v>
      </c>
      <c r="L2405">
        <v>1.5007E-2</v>
      </c>
    </row>
    <row r="2406" spans="1:12" x14ac:dyDescent="0.3">
      <c r="A2406">
        <v>91.081175000000002</v>
      </c>
      <c r="B2406">
        <v>73</v>
      </c>
      <c r="C2406">
        <v>131</v>
      </c>
      <c r="D2406">
        <v>0.96099999999999997</v>
      </c>
      <c r="E2406">
        <v>54.700527999999998</v>
      </c>
      <c r="F2406">
        <v>54.297741000000002</v>
      </c>
      <c r="G2406">
        <v>54.320611</v>
      </c>
      <c r="H2406">
        <v>0.40278700000000001</v>
      </c>
      <c r="I2406">
        <v>66.220830000000007</v>
      </c>
      <c r="J2406">
        <v>73</v>
      </c>
      <c r="K2406">
        <v>76.150261999999998</v>
      </c>
      <c r="L2406">
        <v>1.5003000000000001E-2</v>
      </c>
    </row>
    <row r="2407" spans="1:12" x14ac:dyDescent="0.3">
      <c r="A2407">
        <v>91.096183999999994</v>
      </c>
      <c r="B2407">
        <v>73</v>
      </c>
      <c r="C2407">
        <v>131</v>
      </c>
      <c r="D2407">
        <v>0.96099999999999997</v>
      </c>
      <c r="E2407">
        <v>54.722031999999999</v>
      </c>
      <c r="F2407">
        <v>54.320611</v>
      </c>
      <c r="G2407">
        <v>54.344121999999999</v>
      </c>
      <c r="H2407">
        <v>0.40142099999999997</v>
      </c>
      <c r="I2407">
        <v>66.240937000000002</v>
      </c>
      <c r="J2407">
        <v>73</v>
      </c>
      <c r="K2407">
        <v>76.171687000000006</v>
      </c>
      <c r="L2407">
        <v>1.5009E-2</v>
      </c>
    </row>
    <row r="2408" spans="1:12" x14ac:dyDescent="0.3">
      <c r="A2408">
        <v>91.111182999999997</v>
      </c>
      <c r="B2408">
        <v>74</v>
      </c>
      <c r="C2408">
        <v>131</v>
      </c>
      <c r="D2408">
        <v>0.96099999999999997</v>
      </c>
      <c r="E2408">
        <v>54.743544999999997</v>
      </c>
      <c r="F2408">
        <v>54.344121999999999</v>
      </c>
      <c r="G2408">
        <v>54.368060999999997</v>
      </c>
      <c r="H2408">
        <v>0.399424</v>
      </c>
      <c r="I2408">
        <v>66.260934000000006</v>
      </c>
      <c r="J2408">
        <v>74</v>
      </c>
      <c r="K2408">
        <v>76.190128000000001</v>
      </c>
      <c r="L2408">
        <v>1.4999E-2</v>
      </c>
    </row>
    <row r="2409" spans="1:12" x14ac:dyDescent="0.3">
      <c r="A2409">
        <v>91.126189999999994</v>
      </c>
      <c r="B2409">
        <v>74</v>
      </c>
      <c r="C2409">
        <v>131</v>
      </c>
      <c r="D2409">
        <v>0.96099999999999997</v>
      </c>
      <c r="E2409">
        <v>54.765044000000003</v>
      </c>
      <c r="F2409">
        <v>54.368060999999997</v>
      </c>
      <c r="G2409">
        <v>54.392215</v>
      </c>
      <c r="H2409">
        <v>0.39698299999999997</v>
      </c>
      <c r="I2409">
        <v>66.280822999999998</v>
      </c>
      <c r="J2409">
        <v>74</v>
      </c>
      <c r="K2409">
        <v>76.206000000000003</v>
      </c>
      <c r="L2409">
        <v>1.5007E-2</v>
      </c>
    </row>
    <row r="2410" spans="1:12" x14ac:dyDescent="0.3">
      <c r="A2410">
        <v>91.141187000000002</v>
      </c>
      <c r="B2410">
        <v>74</v>
      </c>
      <c r="C2410">
        <v>131</v>
      </c>
      <c r="D2410">
        <v>0.96099999999999997</v>
      </c>
      <c r="E2410">
        <v>54.786554000000002</v>
      </c>
      <c r="F2410">
        <v>54.392215</v>
      </c>
      <c r="G2410">
        <v>54.416373</v>
      </c>
      <c r="H2410">
        <v>0.394339</v>
      </c>
      <c r="I2410">
        <v>66.300567999999998</v>
      </c>
      <c r="J2410">
        <v>74</v>
      </c>
      <c r="K2410">
        <v>76.219661000000002</v>
      </c>
      <c r="L2410">
        <v>1.4997E-2</v>
      </c>
    </row>
    <row r="2411" spans="1:12" x14ac:dyDescent="0.3">
      <c r="A2411">
        <v>91.156193999999999</v>
      </c>
      <c r="B2411">
        <v>74</v>
      </c>
      <c r="C2411">
        <v>131</v>
      </c>
      <c r="D2411">
        <v>0.96099999999999997</v>
      </c>
      <c r="E2411">
        <v>54.808050000000001</v>
      </c>
      <c r="F2411">
        <v>54.416373</v>
      </c>
      <c r="G2411">
        <v>54.440342999999999</v>
      </c>
      <c r="H2411">
        <v>0.391677</v>
      </c>
      <c r="I2411">
        <v>66.320195999999996</v>
      </c>
      <c r="J2411">
        <v>74</v>
      </c>
      <c r="K2411">
        <v>76.231419000000002</v>
      </c>
      <c r="L2411">
        <v>1.5007E-2</v>
      </c>
    </row>
    <row r="2412" spans="1:12" x14ac:dyDescent="0.3">
      <c r="A2412">
        <v>91.171195999999995</v>
      </c>
      <c r="B2412">
        <v>74</v>
      </c>
      <c r="C2412">
        <v>131</v>
      </c>
      <c r="D2412">
        <v>0.96099999999999997</v>
      </c>
      <c r="E2412">
        <v>54.829560000000001</v>
      </c>
      <c r="F2412">
        <v>54.440342999999999</v>
      </c>
      <c r="G2412">
        <v>54.463949999999997</v>
      </c>
      <c r="H2412">
        <v>0.38921699999999998</v>
      </c>
      <c r="I2412">
        <v>66.339697000000001</v>
      </c>
      <c r="J2412">
        <v>74</v>
      </c>
      <c r="K2412">
        <v>76.241539000000003</v>
      </c>
      <c r="L2412">
        <v>1.5002E-2</v>
      </c>
    </row>
    <row r="2413" spans="1:12" x14ac:dyDescent="0.3">
      <c r="A2413">
        <v>91.186195999999995</v>
      </c>
      <c r="B2413">
        <v>74</v>
      </c>
      <c r="C2413">
        <v>131</v>
      </c>
      <c r="D2413">
        <v>0.96099999999999997</v>
      </c>
      <c r="E2413">
        <v>54.851063000000003</v>
      </c>
      <c r="F2413">
        <v>54.463949999999997</v>
      </c>
      <c r="G2413">
        <v>54.487043</v>
      </c>
      <c r="H2413">
        <v>0.38711200000000001</v>
      </c>
      <c r="I2413">
        <v>66.359093000000001</v>
      </c>
      <c r="J2413">
        <v>74</v>
      </c>
      <c r="K2413">
        <v>76.250249999999994</v>
      </c>
      <c r="L2413">
        <v>1.4999999999999999E-2</v>
      </c>
    </row>
    <row r="2414" spans="1:12" x14ac:dyDescent="0.3">
      <c r="A2414">
        <v>91.201199000000003</v>
      </c>
      <c r="B2414">
        <v>74</v>
      </c>
      <c r="C2414">
        <v>131</v>
      </c>
      <c r="D2414">
        <v>0.96099999999999997</v>
      </c>
      <c r="E2414">
        <v>54.872563</v>
      </c>
      <c r="F2414">
        <v>54.487043</v>
      </c>
      <c r="G2414">
        <v>54.509490999999997</v>
      </c>
      <c r="H2414">
        <v>0.38551999999999997</v>
      </c>
      <c r="I2414">
        <v>66.378416000000001</v>
      </c>
      <c r="J2414">
        <v>74</v>
      </c>
      <c r="K2414">
        <v>76.257746999999995</v>
      </c>
      <c r="L2414">
        <v>1.5003000000000001E-2</v>
      </c>
    </row>
    <row r="2415" spans="1:12" x14ac:dyDescent="0.3">
      <c r="A2415">
        <v>91.216195999999997</v>
      </c>
      <c r="B2415">
        <v>74</v>
      </c>
      <c r="C2415">
        <v>131</v>
      </c>
      <c r="D2415">
        <v>0.96099999999999997</v>
      </c>
      <c r="E2415">
        <v>54.894067</v>
      </c>
      <c r="F2415">
        <v>54.509490999999997</v>
      </c>
      <c r="G2415">
        <v>54.531188</v>
      </c>
      <c r="H2415">
        <v>0.38457599999999997</v>
      </c>
      <c r="I2415">
        <v>66.397685999999993</v>
      </c>
      <c r="J2415">
        <v>74</v>
      </c>
      <c r="K2415">
        <v>76.264200000000002</v>
      </c>
      <c r="L2415">
        <v>1.4997E-2</v>
      </c>
    </row>
    <row r="2416" spans="1:12" x14ac:dyDescent="0.3">
      <c r="A2416">
        <v>91.231204000000005</v>
      </c>
      <c r="B2416">
        <v>74</v>
      </c>
      <c r="C2416">
        <v>131</v>
      </c>
      <c r="D2416">
        <v>0.96099999999999997</v>
      </c>
      <c r="E2416">
        <v>54.915562999999999</v>
      </c>
      <c r="F2416">
        <v>54.531188</v>
      </c>
      <c r="G2416">
        <v>54.552050999999999</v>
      </c>
      <c r="H2416">
        <v>0.38437399999999999</v>
      </c>
      <c r="I2416">
        <v>66.416962999999996</v>
      </c>
      <c r="J2416">
        <v>74</v>
      </c>
      <c r="K2416">
        <v>76.269754000000006</v>
      </c>
      <c r="L2416">
        <v>1.5008000000000001E-2</v>
      </c>
    </row>
    <row r="2417" spans="1:12" x14ac:dyDescent="0.3">
      <c r="A2417">
        <v>91.246204000000006</v>
      </c>
      <c r="B2417">
        <v>74</v>
      </c>
      <c r="C2417">
        <v>131</v>
      </c>
      <c r="D2417">
        <v>0.96099999999999997</v>
      </c>
      <c r="E2417">
        <v>54.937074000000003</v>
      </c>
      <c r="F2417">
        <v>54.552050999999999</v>
      </c>
      <c r="G2417">
        <v>54.572015999999998</v>
      </c>
      <c r="H2417">
        <v>0.385023</v>
      </c>
      <c r="I2417">
        <v>66.436263999999994</v>
      </c>
      <c r="J2417">
        <v>74</v>
      </c>
      <c r="K2417">
        <v>76.274535</v>
      </c>
      <c r="L2417">
        <v>1.4999999999999999E-2</v>
      </c>
    </row>
    <row r="2418" spans="1:12" x14ac:dyDescent="0.3">
      <c r="A2418">
        <v>91.261212999999998</v>
      </c>
      <c r="B2418">
        <v>74</v>
      </c>
      <c r="C2418">
        <v>131</v>
      </c>
      <c r="D2418">
        <v>0.96099999999999997</v>
      </c>
      <c r="E2418">
        <v>54.958573999999999</v>
      </c>
      <c r="F2418">
        <v>54.572015999999998</v>
      </c>
      <c r="G2418">
        <v>54.591172</v>
      </c>
      <c r="H2418">
        <v>0.38655800000000001</v>
      </c>
      <c r="I2418">
        <v>66.455656000000005</v>
      </c>
      <c r="J2418">
        <v>74</v>
      </c>
      <c r="K2418">
        <v>76.310297000000006</v>
      </c>
      <c r="L2418">
        <v>1.5009E-2</v>
      </c>
    </row>
    <row r="2419" spans="1:12" x14ac:dyDescent="0.3">
      <c r="A2419">
        <v>91.276217000000003</v>
      </c>
      <c r="B2419">
        <v>74</v>
      </c>
      <c r="C2419">
        <v>131</v>
      </c>
      <c r="D2419">
        <v>0.96099999999999997</v>
      </c>
      <c r="E2419">
        <v>54.980086999999997</v>
      </c>
      <c r="F2419">
        <v>54.591172</v>
      </c>
      <c r="G2419">
        <v>54.609963</v>
      </c>
      <c r="H2419">
        <v>0.38891500000000001</v>
      </c>
      <c r="I2419">
        <v>66.475161999999997</v>
      </c>
      <c r="J2419">
        <v>74</v>
      </c>
      <c r="K2419">
        <v>76.371183000000002</v>
      </c>
      <c r="L2419">
        <v>1.5004E-2</v>
      </c>
    </row>
    <row r="2420" spans="1:12" x14ac:dyDescent="0.3">
      <c r="A2420">
        <v>91.291214999999994</v>
      </c>
      <c r="B2420">
        <v>74</v>
      </c>
      <c r="C2420">
        <v>131</v>
      </c>
      <c r="D2420">
        <v>0.96099999999999997</v>
      </c>
      <c r="E2420">
        <v>55.001593</v>
      </c>
      <c r="F2420">
        <v>54.609963</v>
      </c>
      <c r="G2420">
        <v>54.629018000000002</v>
      </c>
      <c r="H2420">
        <v>0.39162999999999998</v>
      </c>
      <c r="I2420">
        <v>66.494799</v>
      </c>
      <c r="J2420">
        <v>74</v>
      </c>
      <c r="K2420">
        <v>76.423586999999998</v>
      </c>
      <c r="L2420">
        <v>1.4997999999999999E-2</v>
      </c>
    </row>
    <row r="2421" spans="1:12" x14ac:dyDescent="0.3">
      <c r="A2421">
        <v>91.306214999999995</v>
      </c>
      <c r="B2421">
        <v>74</v>
      </c>
      <c r="C2421">
        <v>131</v>
      </c>
      <c r="D2421">
        <v>0.96099999999999997</v>
      </c>
      <c r="E2421">
        <v>55.023090000000003</v>
      </c>
      <c r="F2421">
        <v>54.629018000000002</v>
      </c>
      <c r="G2421">
        <v>54.648808000000002</v>
      </c>
      <c r="H2421">
        <v>0.39407199999999998</v>
      </c>
      <c r="I2421">
        <v>66.514562999999995</v>
      </c>
      <c r="J2421">
        <v>74</v>
      </c>
      <c r="K2421">
        <v>76.468692000000004</v>
      </c>
      <c r="L2421">
        <v>1.4999999999999999E-2</v>
      </c>
    </row>
    <row r="2422" spans="1:12" x14ac:dyDescent="0.3">
      <c r="A2422">
        <v>91.321223000000003</v>
      </c>
      <c r="B2422">
        <v>74</v>
      </c>
      <c r="C2422">
        <v>131</v>
      </c>
      <c r="D2422">
        <v>0.96099999999999997</v>
      </c>
      <c r="E2422">
        <v>55.044589999999999</v>
      </c>
      <c r="F2422">
        <v>54.648808000000002</v>
      </c>
      <c r="G2422">
        <v>54.669556</v>
      </c>
      <c r="H2422">
        <v>0.39578200000000002</v>
      </c>
      <c r="I2422">
        <v>66.534424999999999</v>
      </c>
      <c r="J2422">
        <v>74</v>
      </c>
      <c r="K2422">
        <v>76.507514999999998</v>
      </c>
      <c r="L2422">
        <v>1.5008000000000001E-2</v>
      </c>
    </row>
    <row r="2423" spans="1:12" x14ac:dyDescent="0.3">
      <c r="A2423">
        <v>91.336225999999996</v>
      </c>
      <c r="B2423">
        <v>74</v>
      </c>
      <c r="C2423">
        <v>131</v>
      </c>
      <c r="D2423">
        <v>0.96099999999999997</v>
      </c>
      <c r="E2423">
        <v>55.066101000000003</v>
      </c>
      <c r="F2423">
        <v>54.669556</v>
      </c>
      <c r="G2423">
        <v>54.691308999999997</v>
      </c>
      <c r="H2423">
        <v>0.39654499999999998</v>
      </c>
      <c r="I2423">
        <v>66.554321999999999</v>
      </c>
      <c r="J2423">
        <v>74</v>
      </c>
      <c r="K2423">
        <v>76.540929000000006</v>
      </c>
      <c r="L2423">
        <v>1.5003000000000001E-2</v>
      </c>
    </row>
    <row r="2424" spans="1:12" x14ac:dyDescent="0.3">
      <c r="A2424">
        <v>91.351228000000006</v>
      </c>
      <c r="B2424">
        <v>74</v>
      </c>
      <c r="C2424">
        <v>131</v>
      </c>
      <c r="D2424">
        <v>0.96099999999999997</v>
      </c>
      <c r="E2424">
        <v>55.087606000000001</v>
      </c>
      <c r="F2424">
        <v>54.691308999999997</v>
      </c>
      <c r="G2424">
        <v>54.713994</v>
      </c>
      <c r="H2424">
        <v>0.39629700000000001</v>
      </c>
      <c r="I2424">
        <v>66.574207000000001</v>
      </c>
      <c r="J2424">
        <v>74</v>
      </c>
      <c r="K2424">
        <v>76.569688999999997</v>
      </c>
      <c r="L2424">
        <v>1.5002E-2</v>
      </c>
    </row>
    <row r="2425" spans="1:12" x14ac:dyDescent="0.3">
      <c r="A2425">
        <v>91.366229000000004</v>
      </c>
      <c r="B2425">
        <v>74</v>
      </c>
      <c r="C2425">
        <v>131</v>
      </c>
      <c r="D2425">
        <v>0.96099999999999997</v>
      </c>
      <c r="E2425">
        <v>55.109107999999999</v>
      </c>
      <c r="F2425">
        <v>54.713994</v>
      </c>
      <c r="G2425">
        <v>54.737462999999998</v>
      </c>
      <c r="H2425">
        <v>0.39511499999999999</v>
      </c>
      <c r="I2425">
        <v>66.594035000000005</v>
      </c>
      <c r="J2425">
        <v>74</v>
      </c>
      <c r="K2425">
        <v>76.594443999999996</v>
      </c>
      <c r="L2425">
        <v>1.5001E-2</v>
      </c>
    </row>
    <row r="2426" spans="1:12" x14ac:dyDescent="0.3">
      <c r="A2426">
        <v>91.381234000000006</v>
      </c>
      <c r="B2426">
        <v>74</v>
      </c>
      <c r="C2426">
        <v>131</v>
      </c>
      <c r="D2426">
        <v>0.96099999999999997</v>
      </c>
      <c r="E2426">
        <v>55.130609999999997</v>
      </c>
      <c r="F2426">
        <v>54.737462999999998</v>
      </c>
      <c r="G2426">
        <v>54.761527000000001</v>
      </c>
      <c r="H2426">
        <v>0.393146</v>
      </c>
      <c r="I2426">
        <v>66.613771999999997</v>
      </c>
      <c r="J2426">
        <v>74</v>
      </c>
      <c r="K2426">
        <v>76.615750000000006</v>
      </c>
      <c r="L2426">
        <v>1.5004999999999999E-2</v>
      </c>
    </row>
    <row r="2427" spans="1:12" x14ac:dyDescent="0.3">
      <c r="A2427">
        <v>91.396235000000004</v>
      </c>
      <c r="B2427">
        <v>74</v>
      </c>
      <c r="C2427">
        <v>131</v>
      </c>
      <c r="D2427">
        <v>0.96099999999999997</v>
      </c>
      <c r="E2427">
        <v>55.152116999999997</v>
      </c>
      <c r="F2427">
        <v>54.761527000000001</v>
      </c>
      <c r="G2427">
        <v>54.785972999999998</v>
      </c>
      <c r="H2427">
        <v>0.39058999999999999</v>
      </c>
      <c r="I2427">
        <v>66.633377999999993</v>
      </c>
      <c r="J2427">
        <v>74</v>
      </c>
      <c r="K2427">
        <v>76.634088000000006</v>
      </c>
      <c r="L2427">
        <v>1.5001E-2</v>
      </c>
    </row>
    <row r="2428" spans="1:12" x14ac:dyDescent="0.3">
      <c r="A2428">
        <v>91.411238999999995</v>
      </c>
      <c r="B2428">
        <v>75</v>
      </c>
      <c r="C2428">
        <v>131</v>
      </c>
      <c r="D2428">
        <v>0.96099999999999997</v>
      </c>
      <c r="E2428">
        <v>55.173617999999998</v>
      </c>
      <c r="F2428">
        <v>54.785972999999998</v>
      </c>
      <c r="G2428">
        <v>54.810585000000003</v>
      </c>
      <c r="H2428">
        <v>0.38764599999999999</v>
      </c>
      <c r="I2428">
        <v>66.652843000000004</v>
      </c>
      <c r="J2428">
        <v>75</v>
      </c>
      <c r="K2428">
        <v>76.649872000000002</v>
      </c>
      <c r="L2428">
        <v>1.5004E-2</v>
      </c>
    </row>
    <row r="2429" spans="1:12" x14ac:dyDescent="0.3">
      <c r="A2429">
        <v>91.426246000000006</v>
      </c>
      <c r="B2429">
        <v>75</v>
      </c>
      <c r="C2429">
        <v>131</v>
      </c>
      <c r="D2429">
        <v>0.96099999999999997</v>
      </c>
      <c r="E2429">
        <v>55.195124</v>
      </c>
      <c r="F2429">
        <v>54.810585000000003</v>
      </c>
      <c r="G2429">
        <v>54.835157000000002</v>
      </c>
      <c r="H2429">
        <v>0.38453900000000002</v>
      </c>
      <c r="I2429">
        <v>66.672157999999996</v>
      </c>
      <c r="J2429">
        <v>75</v>
      </c>
      <c r="K2429">
        <v>76.663456999999994</v>
      </c>
      <c r="L2429">
        <v>1.5007E-2</v>
      </c>
    </row>
    <row r="2430" spans="1:12" x14ac:dyDescent="0.3">
      <c r="A2430">
        <v>91.441247000000004</v>
      </c>
      <c r="B2430">
        <v>75</v>
      </c>
      <c r="C2430">
        <v>131</v>
      </c>
      <c r="D2430">
        <v>0.96099999999999997</v>
      </c>
      <c r="E2430">
        <v>55.216633999999999</v>
      </c>
      <c r="F2430">
        <v>54.835157000000002</v>
      </c>
      <c r="G2430">
        <v>54.859495000000003</v>
      </c>
      <c r="H2430">
        <v>0.38147799999999998</v>
      </c>
      <c r="I2430">
        <v>66.691315000000003</v>
      </c>
      <c r="J2430">
        <v>75</v>
      </c>
      <c r="K2430">
        <v>76.675150000000002</v>
      </c>
      <c r="L2430">
        <v>1.5001E-2</v>
      </c>
    </row>
    <row r="2431" spans="1:12" x14ac:dyDescent="0.3">
      <c r="A2431">
        <v>91.456249999999997</v>
      </c>
      <c r="B2431">
        <v>75</v>
      </c>
      <c r="C2431">
        <v>131</v>
      </c>
      <c r="D2431">
        <v>0.96099999999999997</v>
      </c>
      <c r="E2431">
        <v>55.238135999999997</v>
      </c>
      <c r="F2431">
        <v>54.859495000000003</v>
      </c>
      <c r="G2431">
        <v>54.883426999999998</v>
      </c>
      <c r="H2431">
        <v>0.37864100000000001</v>
      </c>
      <c r="I2431">
        <v>66.710335000000001</v>
      </c>
      <c r="J2431">
        <v>75</v>
      </c>
      <c r="K2431">
        <v>76.685214999999999</v>
      </c>
      <c r="L2431">
        <v>1.5003000000000001E-2</v>
      </c>
    </row>
    <row r="2432" spans="1:12" x14ac:dyDescent="0.3">
      <c r="A2432">
        <v>91.471249999999998</v>
      </c>
      <c r="B2432">
        <v>75</v>
      </c>
      <c r="C2432">
        <v>131</v>
      </c>
      <c r="D2432">
        <v>0.96099999999999997</v>
      </c>
      <c r="E2432">
        <v>55.259639999999997</v>
      </c>
      <c r="F2432">
        <v>54.883426999999998</v>
      </c>
      <c r="G2432">
        <v>54.906802999999996</v>
      </c>
      <c r="H2432">
        <v>0.37621300000000002</v>
      </c>
      <c r="I2432">
        <v>66.729231999999996</v>
      </c>
      <c r="J2432">
        <v>75</v>
      </c>
      <c r="K2432">
        <v>76.693877000000001</v>
      </c>
      <c r="L2432">
        <v>1.4999999999999999E-2</v>
      </c>
    </row>
    <row r="2433" spans="1:12" x14ac:dyDescent="0.3">
      <c r="A2433">
        <v>91.486251999999993</v>
      </c>
      <c r="B2433">
        <v>75</v>
      </c>
      <c r="C2433">
        <v>131</v>
      </c>
      <c r="D2433">
        <v>0.96099999999999997</v>
      </c>
      <c r="E2433">
        <v>55.281140000000001</v>
      </c>
      <c r="F2433">
        <v>54.906802999999996</v>
      </c>
      <c r="G2433">
        <v>54.929496999999998</v>
      </c>
      <c r="H2433">
        <v>0.37433699999999998</v>
      </c>
      <c r="I2433">
        <v>66.748039000000006</v>
      </c>
      <c r="J2433">
        <v>75</v>
      </c>
      <c r="K2433">
        <v>76.701333000000005</v>
      </c>
      <c r="L2433">
        <v>1.5002E-2</v>
      </c>
    </row>
    <row r="2434" spans="1:12" x14ac:dyDescent="0.3">
      <c r="A2434">
        <v>91.501255</v>
      </c>
      <c r="B2434">
        <v>75</v>
      </c>
      <c r="C2434">
        <v>131</v>
      </c>
      <c r="D2434">
        <v>0.96099999999999997</v>
      </c>
      <c r="E2434">
        <v>55.302643000000003</v>
      </c>
      <c r="F2434">
        <v>54.929496999999998</v>
      </c>
      <c r="G2434">
        <v>54.951405000000001</v>
      </c>
      <c r="H2434">
        <v>0.37314599999999998</v>
      </c>
      <c r="I2434">
        <v>66.766790999999998</v>
      </c>
      <c r="J2434">
        <v>75</v>
      </c>
      <c r="K2434">
        <v>76.707750000000004</v>
      </c>
      <c r="L2434">
        <v>1.5003000000000001E-2</v>
      </c>
    </row>
    <row r="2435" spans="1:12" x14ac:dyDescent="0.3">
      <c r="A2435">
        <v>91.516259000000005</v>
      </c>
      <c r="B2435">
        <v>75</v>
      </c>
      <c r="C2435">
        <v>131</v>
      </c>
      <c r="D2435">
        <v>0.96099999999999997</v>
      </c>
      <c r="E2435">
        <v>55.324147000000004</v>
      </c>
      <c r="F2435">
        <v>54.951405000000001</v>
      </c>
      <c r="G2435">
        <v>54.972445</v>
      </c>
      <c r="H2435">
        <v>0.37274299999999999</v>
      </c>
      <c r="I2435">
        <v>66.785526000000004</v>
      </c>
      <c r="J2435">
        <v>75</v>
      </c>
      <c r="K2435">
        <v>76.713273000000001</v>
      </c>
      <c r="L2435">
        <v>1.5004E-2</v>
      </c>
    </row>
    <row r="2436" spans="1:12" x14ac:dyDescent="0.3">
      <c r="A2436">
        <v>91.531266000000002</v>
      </c>
      <c r="B2436">
        <v>75</v>
      </c>
      <c r="C2436">
        <v>131</v>
      </c>
      <c r="D2436">
        <v>0.96099999999999997</v>
      </c>
      <c r="E2436">
        <v>55.345652999999999</v>
      </c>
      <c r="F2436">
        <v>54.972445</v>
      </c>
      <c r="G2436">
        <v>54.992558000000002</v>
      </c>
      <c r="H2436">
        <v>0.37320700000000001</v>
      </c>
      <c r="I2436">
        <v>66.804289999999995</v>
      </c>
      <c r="J2436">
        <v>75</v>
      </c>
      <c r="K2436">
        <v>76.718027000000006</v>
      </c>
      <c r="L2436">
        <v>1.5007E-2</v>
      </c>
    </row>
    <row r="2437" spans="1:12" x14ac:dyDescent="0.3">
      <c r="A2437">
        <v>91.546273999999997</v>
      </c>
      <c r="B2437">
        <v>75</v>
      </c>
      <c r="C2437">
        <v>131</v>
      </c>
      <c r="D2437">
        <v>0.96099999999999997</v>
      </c>
      <c r="E2437">
        <v>55.367162999999998</v>
      </c>
      <c r="F2437">
        <v>54.992558000000002</v>
      </c>
      <c r="G2437">
        <v>55.011701000000002</v>
      </c>
      <c r="H2437">
        <v>0.37460500000000002</v>
      </c>
      <c r="I2437">
        <v>66.823127999999997</v>
      </c>
      <c r="J2437">
        <v>75</v>
      </c>
      <c r="K2437">
        <v>76.722119000000006</v>
      </c>
      <c r="L2437">
        <v>1.5008000000000001E-2</v>
      </c>
    </row>
    <row r="2438" spans="1:12" x14ac:dyDescent="0.3">
      <c r="A2438">
        <v>91.561277000000004</v>
      </c>
      <c r="B2438">
        <v>75</v>
      </c>
      <c r="C2438">
        <v>131</v>
      </c>
      <c r="D2438">
        <v>0.96099999999999997</v>
      </c>
      <c r="E2438">
        <v>55.388674000000002</v>
      </c>
      <c r="F2438">
        <v>55.011701000000002</v>
      </c>
      <c r="G2438">
        <v>55.029981999999997</v>
      </c>
      <c r="H2438">
        <v>0.376973</v>
      </c>
      <c r="I2438">
        <v>66.842080999999993</v>
      </c>
      <c r="J2438">
        <v>75</v>
      </c>
      <c r="K2438">
        <v>76.756863999999993</v>
      </c>
      <c r="L2438">
        <v>1.5003000000000001E-2</v>
      </c>
    </row>
    <row r="2439" spans="1:12" x14ac:dyDescent="0.3">
      <c r="A2439">
        <v>91.576277000000005</v>
      </c>
      <c r="B2439">
        <v>75</v>
      </c>
      <c r="C2439">
        <v>131</v>
      </c>
      <c r="D2439">
        <v>0.96099999999999997</v>
      </c>
      <c r="E2439">
        <v>55.410178999999999</v>
      </c>
      <c r="F2439">
        <v>55.029981999999997</v>
      </c>
      <c r="G2439">
        <v>55.047856000000003</v>
      </c>
      <c r="H2439">
        <v>0.38019700000000001</v>
      </c>
      <c r="I2439">
        <v>66.861194999999995</v>
      </c>
      <c r="J2439">
        <v>75</v>
      </c>
      <c r="K2439">
        <v>76.816469999999995</v>
      </c>
      <c r="L2439">
        <v>1.4999999999999999E-2</v>
      </c>
    </row>
    <row r="2440" spans="1:12" x14ac:dyDescent="0.3">
      <c r="A2440">
        <v>91.591273999999999</v>
      </c>
      <c r="B2440">
        <v>75</v>
      </c>
      <c r="C2440">
        <v>131</v>
      </c>
      <c r="D2440">
        <v>0.96099999999999997</v>
      </c>
      <c r="E2440">
        <v>55.431679000000003</v>
      </c>
      <c r="F2440">
        <v>55.047856000000003</v>
      </c>
      <c r="G2440">
        <v>55.065967999999998</v>
      </c>
      <c r="H2440">
        <v>0.383822</v>
      </c>
      <c r="I2440">
        <v>66.880488999999997</v>
      </c>
      <c r="J2440">
        <v>75</v>
      </c>
      <c r="K2440">
        <v>76.867772000000002</v>
      </c>
      <c r="L2440">
        <v>1.4997E-2</v>
      </c>
    </row>
    <row r="2441" spans="1:12" x14ac:dyDescent="0.3">
      <c r="A2441">
        <v>91.606273999999999</v>
      </c>
      <c r="B2441">
        <v>75</v>
      </c>
      <c r="C2441">
        <v>131</v>
      </c>
      <c r="D2441">
        <v>0.96099999999999997</v>
      </c>
      <c r="E2441">
        <v>55.453173999999997</v>
      </c>
      <c r="F2441">
        <v>55.065967999999998</v>
      </c>
      <c r="G2441">
        <v>55.084795</v>
      </c>
      <c r="H2441">
        <v>0.38720700000000002</v>
      </c>
      <c r="I2441">
        <v>66.899958999999996</v>
      </c>
      <c r="J2441">
        <v>75</v>
      </c>
      <c r="K2441">
        <v>76.911929000000001</v>
      </c>
      <c r="L2441">
        <v>1.4999999999999999E-2</v>
      </c>
    </row>
    <row r="2442" spans="1:12" x14ac:dyDescent="0.3">
      <c r="A2442">
        <v>91.621281999999994</v>
      </c>
      <c r="B2442">
        <v>75</v>
      </c>
      <c r="C2442">
        <v>131</v>
      </c>
      <c r="D2442">
        <v>0.96099999999999997</v>
      </c>
      <c r="E2442">
        <v>55.474674</v>
      </c>
      <c r="F2442">
        <v>55.084795</v>
      </c>
      <c r="G2442">
        <v>55.104568999999998</v>
      </c>
      <c r="H2442">
        <v>0.38988</v>
      </c>
      <c r="I2442">
        <v>66.919576000000006</v>
      </c>
      <c r="J2442">
        <v>75</v>
      </c>
      <c r="K2442">
        <v>76.949934999999996</v>
      </c>
      <c r="L2442">
        <v>1.5008000000000001E-2</v>
      </c>
    </row>
    <row r="2443" spans="1:12" x14ac:dyDescent="0.3">
      <c r="A2443">
        <v>91.636279999999999</v>
      </c>
      <c r="B2443">
        <v>75</v>
      </c>
      <c r="C2443">
        <v>131</v>
      </c>
      <c r="D2443">
        <v>0.96099999999999997</v>
      </c>
      <c r="E2443">
        <v>55.496186000000002</v>
      </c>
      <c r="F2443">
        <v>55.104568999999998</v>
      </c>
      <c r="G2443">
        <v>55.125345000000003</v>
      </c>
      <c r="H2443">
        <v>0.39161699999999999</v>
      </c>
      <c r="I2443">
        <v>66.939268999999996</v>
      </c>
      <c r="J2443">
        <v>75</v>
      </c>
      <c r="K2443">
        <v>76.982647999999998</v>
      </c>
      <c r="L2443">
        <v>1.4997999999999999E-2</v>
      </c>
    </row>
    <row r="2444" spans="1:12" x14ac:dyDescent="0.3">
      <c r="A2444">
        <v>91.651279000000002</v>
      </c>
      <c r="B2444">
        <v>75</v>
      </c>
      <c r="C2444">
        <v>131</v>
      </c>
      <c r="D2444">
        <v>0.96099999999999997</v>
      </c>
      <c r="E2444">
        <v>55.517682999999998</v>
      </c>
      <c r="F2444">
        <v>55.125345000000003</v>
      </c>
      <c r="G2444">
        <v>55.147055000000002</v>
      </c>
      <c r="H2444">
        <v>0.39233800000000002</v>
      </c>
      <c r="I2444">
        <v>66.959002999999996</v>
      </c>
      <c r="J2444">
        <v>75</v>
      </c>
      <c r="K2444">
        <v>77.010802999999996</v>
      </c>
      <c r="L2444">
        <v>1.4999E-2</v>
      </c>
    </row>
    <row r="2445" spans="1:12" x14ac:dyDescent="0.3">
      <c r="A2445">
        <v>91.666287999999994</v>
      </c>
      <c r="B2445">
        <v>75</v>
      </c>
      <c r="C2445">
        <v>131</v>
      </c>
      <c r="D2445">
        <v>0.96099999999999997</v>
      </c>
      <c r="E2445">
        <v>55.539181999999997</v>
      </c>
      <c r="F2445">
        <v>55.147055000000002</v>
      </c>
      <c r="G2445">
        <v>55.169559999999997</v>
      </c>
      <c r="H2445">
        <v>0.392127</v>
      </c>
      <c r="I2445">
        <v>66.978741999999997</v>
      </c>
      <c r="J2445">
        <v>75</v>
      </c>
      <c r="K2445">
        <v>77.035037000000003</v>
      </c>
      <c r="L2445">
        <v>1.5009E-2</v>
      </c>
    </row>
    <row r="2446" spans="1:12" x14ac:dyDescent="0.3">
      <c r="A2446">
        <v>91.681291000000002</v>
      </c>
      <c r="B2446">
        <v>75</v>
      </c>
      <c r="C2446">
        <v>131</v>
      </c>
      <c r="D2446">
        <v>0.96099999999999997</v>
      </c>
      <c r="E2446">
        <v>55.560693999999998</v>
      </c>
      <c r="F2446">
        <v>55.169559999999997</v>
      </c>
      <c r="G2446">
        <v>55.192675000000001</v>
      </c>
      <c r="H2446">
        <v>0.39113399999999998</v>
      </c>
      <c r="I2446">
        <v>66.998424999999997</v>
      </c>
      <c r="J2446">
        <v>75</v>
      </c>
      <c r="K2446">
        <v>77.055895000000007</v>
      </c>
      <c r="L2446">
        <v>1.5003000000000001E-2</v>
      </c>
    </row>
    <row r="2447" spans="1:12" x14ac:dyDescent="0.3">
      <c r="A2447">
        <v>91.696298999999996</v>
      </c>
      <c r="B2447">
        <v>75</v>
      </c>
      <c r="C2447">
        <v>131</v>
      </c>
      <c r="D2447">
        <v>0.96099999999999997</v>
      </c>
      <c r="E2447">
        <v>55.582199000000003</v>
      </c>
      <c r="F2447">
        <v>55.192675000000001</v>
      </c>
      <c r="G2447">
        <v>55.216191000000002</v>
      </c>
      <c r="H2447">
        <v>0.38952399999999998</v>
      </c>
      <c r="I2447">
        <v>67.018037000000007</v>
      </c>
      <c r="J2447">
        <v>75</v>
      </c>
      <c r="K2447">
        <v>77.073847999999998</v>
      </c>
      <c r="L2447">
        <v>1.5008000000000001E-2</v>
      </c>
    </row>
    <row r="2448" spans="1:12" x14ac:dyDescent="0.3">
      <c r="A2448">
        <v>91.711305999999993</v>
      </c>
      <c r="B2448">
        <v>76</v>
      </c>
      <c r="C2448">
        <v>131</v>
      </c>
      <c r="D2448">
        <v>0.96099999999999997</v>
      </c>
      <c r="E2448">
        <v>55.60371</v>
      </c>
      <c r="F2448">
        <v>55.216191000000002</v>
      </c>
      <c r="G2448">
        <v>55.239896999999999</v>
      </c>
      <c r="H2448">
        <v>0.38751999999999998</v>
      </c>
      <c r="I2448">
        <v>67.037548999999999</v>
      </c>
      <c r="J2448">
        <v>76</v>
      </c>
      <c r="K2448">
        <v>77.089299999999994</v>
      </c>
      <c r="L2448">
        <v>1.5007E-2</v>
      </c>
    </row>
    <row r="2449" spans="1:12" x14ac:dyDescent="0.3">
      <c r="A2449">
        <v>91.726303999999999</v>
      </c>
      <c r="B2449">
        <v>76</v>
      </c>
      <c r="C2449">
        <v>131</v>
      </c>
      <c r="D2449">
        <v>0.96099999999999997</v>
      </c>
      <c r="E2449">
        <v>55.625219999999999</v>
      </c>
      <c r="F2449">
        <v>55.239896999999999</v>
      </c>
      <c r="G2449">
        <v>55.263587000000001</v>
      </c>
      <c r="H2449">
        <v>0.385324</v>
      </c>
      <c r="I2449">
        <v>67.056942000000006</v>
      </c>
      <c r="J2449">
        <v>76</v>
      </c>
      <c r="K2449">
        <v>77.102599999999995</v>
      </c>
      <c r="L2449">
        <v>1.4997999999999999E-2</v>
      </c>
    </row>
    <row r="2450" spans="1:12" x14ac:dyDescent="0.3">
      <c r="A2450">
        <v>91.741309999999999</v>
      </c>
      <c r="B2450">
        <v>76</v>
      </c>
      <c r="C2450">
        <v>131</v>
      </c>
      <c r="D2450">
        <v>0.96099999999999997</v>
      </c>
      <c r="E2450">
        <v>55.646717000000002</v>
      </c>
      <c r="F2450">
        <v>55.263587000000001</v>
      </c>
      <c r="G2450">
        <v>55.287072000000002</v>
      </c>
      <c r="H2450">
        <v>0.38313000000000003</v>
      </c>
      <c r="I2450">
        <v>67.076237000000006</v>
      </c>
      <c r="J2450">
        <v>76</v>
      </c>
      <c r="K2450">
        <v>77.114046999999999</v>
      </c>
      <c r="L2450">
        <v>1.5006E-2</v>
      </c>
    </row>
    <row r="2451" spans="1:12" x14ac:dyDescent="0.3">
      <c r="A2451">
        <v>91.756317999999993</v>
      </c>
      <c r="B2451">
        <v>76</v>
      </c>
      <c r="C2451">
        <v>131</v>
      </c>
      <c r="D2451">
        <v>0.96099999999999997</v>
      </c>
      <c r="E2451">
        <v>55.668225999999997</v>
      </c>
      <c r="F2451">
        <v>55.287072000000002</v>
      </c>
      <c r="G2451">
        <v>55.310181</v>
      </c>
      <c r="H2451">
        <v>0.38115399999999999</v>
      </c>
      <c r="I2451">
        <v>67.095438000000001</v>
      </c>
      <c r="J2451">
        <v>76</v>
      </c>
      <c r="K2451">
        <v>77.123900000000006</v>
      </c>
      <c r="L2451">
        <v>1.5008000000000001E-2</v>
      </c>
    </row>
    <row r="2452" spans="1:12" x14ac:dyDescent="0.3">
      <c r="A2452">
        <v>91.771314000000004</v>
      </c>
      <c r="B2452">
        <v>76</v>
      </c>
      <c r="C2452">
        <v>131</v>
      </c>
      <c r="D2452">
        <v>0.96099999999999997</v>
      </c>
      <c r="E2452">
        <v>55.689737000000001</v>
      </c>
      <c r="F2452">
        <v>55.310181</v>
      </c>
      <c r="G2452">
        <v>55.332766999999997</v>
      </c>
      <c r="H2452">
        <v>0.379556</v>
      </c>
      <c r="I2452">
        <v>67.114546000000004</v>
      </c>
      <c r="J2452">
        <v>76</v>
      </c>
      <c r="K2452">
        <v>77.132379999999998</v>
      </c>
      <c r="L2452">
        <v>1.4996000000000001E-2</v>
      </c>
    </row>
    <row r="2453" spans="1:12" x14ac:dyDescent="0.3">
      <c r="A2453">
        <v>91.786317999999994</v>
      </c>
      <c r="B2453">
        <v>76</v>
      </c>
      <c r="C2453">
        <v>131</v>
      </c>
      <c r="D2453">
        <v>0.96099999999999997</v>
      </c>
      <c r="E2453">
        <v>55.711232000000003</v>
      </c>
      <c r="F2453">
        <v>55.332766999999997</v>
      </c>
      <c r="G2453">
        <v>55.354703000000001</v>
      </c>
      <c r="H2453">
        <v>0.37846400000000002</v>
      </c>
      <c r="I2453">
        <v>67.133611000000002</v>
      </c>
      <c r="J2453">
        <v>76</v>
      </c>
      <c r="K2453">
        <v>77.139679000000001</v>
      </c>
      <c r="L2453">
        <v>1.5004E-2</v>
      </c>
    </row>
    <row r="2454" spans="1:12" x14ac:dyDescent="0.3">
      <c r="A2454">
        <v>91.801323999999994</v>
      </c>
      <c r="B2454">
        <v>76</v>
      </c>
      <c r="C2454">
        <v>131</v>
      </c>
      <c r="D2454">
        <v>0.96099999999999997</v>
      </c>
      <c r="E2454">
        <v>55.732737</v>
      </c>
      <c r="F2454">
        <v>55.354703000000001</v>
      </c>
      <c r="G2454">
        <v>55.375888000000003</v>
      </c>
      <c r="H2454">
        <v>0.37803399999999998</v>
      </c>
      <c r="I2454">
        <v>67.152659999999997</v>
      </c>
      <c r="J2454">
        <v>76</v>
      </c>
      <c r="K2454">
        <v>77.145961999999997</v>
      </c>
      <c r="L2454">
        <v>1.5006E-2</v>
      </c>
    </row>
    <row r="2455" spans="1:12" x14ac:dyDescent="0.3">
      <c r="A2455">
        <v>91.816325000000006</v>
      </c>
      <c r="B2455">
        <v>76</v>
      </c>
      <c r="C2455">
        <v>131</v>
      </c>
      <c r="D2455">
        <v>0.96099999999999997</v>
      </c>
      <c r="E2455">
        <v>55.754246000000002</v>
      </c>
      <c r="F2455">
        <v>55.375888000000003</v>
      </c>
      <c r="G2455">
        <v>55.396239999999999</v>
      </c>
      <c r="H2455">
        <v>0.37835800000000003</v>
      </c>
      <c r="I2455">
        <v>67.171721000000005</v>
      </c>
      <c r="J2455">
        <v>76</v>
      </c>
      <c r="K2455">
        <v>77.151369000000003</v>
      </c>
      <c r="L2455">
        <v>1.5001E-2</v>
      </c>
    </row>
    <row r="2456" spans="1:12" x14ac:dyDescent="0.3">
      <c r="A2456">
        <v>91.831323999999995</v>
      </c>
      <c r="B2456">
        <v>76</v>
      </c>
      <c r="C2456">
        <v>131</v>
      </c>
      <c r="D2456">
        <v>0.96099999999999997</v>
      </c>
      <c r="E2456">
        <v>55.775747000000003</v>
      </c>
      <c r="F2456">
        <v>55.396239999999999</v>
      </c>
      <c r="G2456">
        <v>55.415697999999999</v>
      </c>
      <c r="H2456">
        <v>0.37950699999999998</v>
      </c>
      <c r="I2456">
        <v>67.190839999999994</v>
      </c>
      <c r="J2456">
        <v>76</v>
      </c>
      <c r="K2456">
        <v>77.156023000000005</v>
      </c>
      <c r="L2456">
        <v>1.4999E-2</v>
      </c>
    </row>
    <row r="2457" spans="1:12" x14ac:dyDescent="0.3">
      <c r="A2457">
        <v>91.846322999999998</v>
      </c>
      <c r="B2457">
        <v>76</v>
      </c>
      <c r="C2457">
        <v>131</v>
      </c>
      <c r="D2457">
        <v>0.96099999999999997</v>
      </c>
      <c r="E2457">
        <v>55.797246000000001</v>
      </c>
      <c r="F2457">
        <v>55.415697999999999</v>
      </c>
      <c r="G2457">
        <v>55.434218999999999</v>
      </c>
      <c r="H2457">
        <v>0.381548</v>
      </c>
      <c r="I2457">
        <v>67.210064000000003</v>
      </c>
      <c r="J2457">
        <v>76</v>
      </c>
      <c r="K2457">
        <v>77.160028999999994</v>
      </c>
      <c r="L2457">
        <v>1.4999E-2</v>
      </c>
    </row>
    <row r="2458" spans="1:12" x14ac:dyDescent="0.3">
      <c r="A2458">
        <v>91.861329999999995</v>
      </c>
      <c r="B2458">
        <v>76</v>
      </c>
      <c r="C2458">
        <v>131</v>
      </c>
      <c r="D2458">
        <v>0.96099999999999997</v>
      </c>
      <c r="E2458">
        <v>55.818745</v>
      </c>
      <c r="F2458">
        <v>55.434218999999999</v>
      </c>
      <c r="G2458">
        <v>55.451912</v>
      </c>
      <c r="H2458">
        <v>0.38452500000000001</v>
      </c>
      <c r="I2458">
        <v>67.229450999999997</v>
      </c>
      <c r="J2458">
        <v>76</v>
      </c>
      <c r="K2458">
        <v>77.194286000000005</v>
      </c>
      <c r="L2458">
        <v>1.5007E-2</v>
      </c>
    </row>
    <row r="2459" spans="1:12" x14ac:dyDescent="0.3">
      <c r="A2459">
        <v>91.876334</v>
      </c>
      <c r="B2459">
        <v>76</v>
      </c>
      <c r="C2459">
        <v>131</v>
      </c>
      <c r="D2459">
        <v>0.96099999999999997</v>
      </c>
      <c r="E2459">
        <v>55.840254999999999</v>
      </c>
      <c r="F2459">
        <v>55.451912</v>
      </c>
      <c r="G2459">
        <v>55.469230000000003</v>
      </c>
      <c r="H2459">
        <v>0.38834299999999999</v>
      </c>
      <c r="I2459">
        <v>67.249027999999996</v>
      </c>
      <c r="J2459">
        <v>76</v>
      </c>
      <c r="K2459">
        <v>77.253078000000002</v>
      </c>
      <c r="L2459">
        <v>1.5004E-2</v>
      </c>
    </row>
    <row r="2460" spans="1:12" x14ac:dyDescent="0.3">
      <c r="A2460">
        <v>91.891335999999995</v>
      </c>
      <c r="B2460">
        <v>76</v>
      </c>
      <c r="C2460">
        <v>131</v>
      </c>
      <c r="D2460">
        <v>0.96099999999999997</v>
      </c>
      <c r="E2460">
        <v>55.861759999999997</v>
      </c>
      <c r="F2460">
        <v>55.469230000000003</v>
      </c>
      <c r="G2460">
        <v>55.486809999999998</v>
      </c>
      <c r="H2460">
        <v>0.39253100000000002</v>
      </c>
      <c r="I2460">
        <v>67.268815000000004</v>
      </c>
      <c r="J2460">
        <v>76</v>
      </c>
      <c r="K2460">
        <v>77.303680999999997</v>
      </c>
      <c r="L2460">
        <v>1.5002E-2</v>
      </c>
    </row>
    <row r="2461" spans="1:12" x14ac:dyDescent="0.3">
      <c r="A2461">
        <v>91.906336999999994</v>
      </c>
      <c r="B2461">
        <v>76</v>
      </c>
      <c r="C2461">
        <v>131</v>
      </c>
      <c r="D2461">
        <v>0.96099999999999997</v>
      </c>
      <c r="E2461">
        <v>55.883262999999999</v>
      </c>
      <c r="F2461">
        <v>55.486809999999998</v>
      </c>
      <c r="G2461">
        <v>55.505127999999999</v>
      </c>
      <c r="H2461">
        <v>0.396453</v>
      </c>
      <c r="I2461">
        <v>67.288801000000007</v>
      </c>
      <c r="J2461">
        <v>76</v>
      </c>
      <c r="K2461">
        <v>77.347235999999995</v>
      </c>
      <c r="L2461">
        <v>1.5001E-2</v>
      </c>
    </row>
    <row r="2462" spans="1:12" x14ac:dyDescent="0.3">
      <c r="A2462">
        <v>91.921333000000004</v>
      </c>
      <c r="B2462">
        <v>76</v>
      </c>
      <c r="C2462">
        <v>131</v>
      </c>
      <c r="D2462">
        <v>0.96099999999999997</v>
      </c>
      <c r="E2462">
        <v>55.904764999999998</v>
      </c>
      <c r="F2462">
        <v>55.505127999999999</v>
      </c>
      <c r="G2462">
        <v>55.524408999999999</v>
      </c>
      <c r="H2462">
        <v>0.39963599999999999</v>
      </c>
      <c r="I2462">
        <v>67.308942999999999</v>
      </c>
      <c r="J2462">
        <v>76</v>
      </c>
      <c r="K2462">
        <v>77.384724000000006</v>
      </c>
      <c r="L2462">
        <v>1.4996000000000001E-2</v>
      </c>
    </row>
    <row r="2463" spans="1:12" x14ac:dyDescent="0.3">
      <c r="A2463">
        <v>91.936340999999999</v>
      </c>
      <c r="B2463">
        <v>76</v>
      </c>
      <c r="C2463">
        <v>131</v>
      </c>
      <c r="D2463">
        <v>0.96099999999999997</v>
      </c>
      <c r="E2463">
        <v>55.926259000000002</v>
      </c>
      <c r="F2463">
        <v>55.524408999999999</v>
      </c>
      <c r="G2463">
        <v>55.544705</v>
      </c>
      <c r="H2463">
        <v>0.40184999999999998</v>
      </c>
      <c r="I2463">
        <v>67.329215000000005</v>
      </c>
      <c r="J2463">
        <v>76</v>
      </c>
      <c r="K2463">
        <v>77.416989000000001</v>
      </c>
      <c r="L2463">
        <v>1.5008000000000001E-2</v>
      </c>
    </row>
    <row r="2464" spans="1:12" x14ac:dyDescent="0.3">
      <c r="A2464">
        <v>91.951346999999998</v>
      </c>
      <c r="B2464">
        <v>76</v>
      </c>
      <c r="C2464">
        <v>131</v>
      </c>
      <c r="D2464">
        <v>0.96099999999999997</v>
      </c>
      <c r="E2464">
        <v>55.947769999999998</v>
      </c>
      <c r="F2464">
        <v>55.544705</v>
      </c>
      <c r="G2464">
        <v>55.565950999999998</v>
      </c>
      <c r="H2464">
        <v>0.40306500000000001</v>
      </c>
      <c r="I2464">
        <v>67.349547999999999</v>
      </c>
      <c r="J2464">
        <v>76</v>
      </c>
      <c r="K2464">
        <v>77.444761</v>
      </c>
      <c r="L2464">
        <v>1.5006E-2</v>
      </c>
    </row>
    <row r="2465" spans="1:12" x14ac:dyDescent="0.3">
      <c r="A2465">
        <v>91.966346999999999</v>
      </c>
      <c r="B2465">
        <v>76</v>
      </c>
      <c r="C2465">
        <v>131</v>
      </c>
      <c r="D2465">
        <v>0.96099999999999997</v>
      </c>
      <c r="E2465">
        <v>55.969279</v>
      </c>
      <c r="F2465">
        <v>55.565950999999998</v>
      </c>
      <c r="G2465">
        <v>55.588002000000003</v>
      </c>
      <c r="H2465">
        <v>0.40332800000000002</v>
      </c>
      <c r="I2465">
        <v>67.369888000000003</v>
      </c>
      <c r="J2465">
        <v>76</v>
      </c>
      <c r="K2465">
        <v>77.468664000000004</v>
      </c>
      <c r="L2465">
        <v>1.4999999999999999E-2</v>
      </c>
    </row>
    <row r="2466" spans="1:12" x14ac:dyDescent="0.3">
      <c r="A2466">
        <v>91.981352000000001</v>
      </c>
      <c r="B2466">
        <v>77</v>
      </c>
      <c r="C2466">
        <v>131</v>
      </c>
      <c r="D2466">
        <v>0.96099999999999997</v>
      </c>
      <c r="E2466">
        <v>55.990779000000003</v>
      </c>
      <c r="F2466">
        <v>55.588002000000003</v>
      </c>
      <c r="G2466">
        <v>55.610669999999999</v>
      </c>
      <c r="H2466">
        <v>0.402777</v>
      </c>
      <c r="I2466">
        <v>67.390210999999994</v>
      </c>
      <c r="J2466">
        <v>77</v>
      </c>
      <c r="K2466">
        <v>77.489238</v>
      </c>
      <c r="L2466">
        <v>1.5004999999999999E-2</v>
      </c>
    </row>
    <row r="2467" spans="1:12" x14ac:dyDescent="0.3">
      <c r="A2467">
        <v>91.996358000000001</v>
      </c>
      <c r="B2467">
        <v>77</v>
      </c>
      <c r="C2467">
        <v>131</v>
      </c>
      <c r="D2467">
        <v>0.96099999999999997</v>
      </c>
      <c r="E2467">
        <v>56.012286000000003</v>
      </c>
      <c r="F2467">
        <v>55.610669999999999</v>
      </c>
      <c r="G2467">
        <v>55.633749999999999</v>
      </c>
      <c r="H2467">
        <v>0.40161599999999997</v>
      </c>
      <c r="I2467">
        <v>67.410478999999995</v>
      </c>
      <c r="J2467">
        <v>77</v>
      </c>
      <c r="K2467">
        <v>77.506945999999999</v>
      </c>
      <c r="L2467">
        <v>1.5006E-2</v>
      </c>
    </row>
    <row r="2468" spans="1:12" x14ac:dyDescent="0.3">
      <c r="A2468">
        <v>92.011364</v>
      </c>
      <c r="B2468">
        <v>77</v>
      </c>
      <c r="C2468">
        <v>131</v>
      </c>
      <c r="D2468">
        <v>0.96099999999999997</v>
      </c>
      <c r="E2468">
        <v>56.033794999999998</v>
      </c>
      <c r="F2468">
        <v>55.633749999999999</v>
      </c>
      <c r="G2468">
        <v>55.657029000000001</v>
      </c>
      <c r="H2468">
        <v>0.40004499999999998</v>
      </c>
      <c r="I2468">
        <v>67.430670000000006</v>
      </c>
      <c r="J2468">
        <v>77</v>
      </c>
      <c r="K2468">
        <v>77.522187000000002</v>
      </c>
      <c r="L2468">
        <v>1.5006E-2</v>
      </c>
    </row>
    <row r="2469" spans="1:12" x14ac:dyDescent="0.3">
      <c r="A2469">
        <v>92.026375999999999</v>
      </c>
      <c r="B2469">
        <v>77</v>
      </c>
      <c r="C2469">
        <v>131</v>
      </c>
      <c r="D2469">
        <v>0.96099999999999997</v>
      </c>
      <c r="E2469">
        <v>56.055303000000002</v>
      </c>
      <c r="F2469">
        <v>55.657029000000001</v>
      </c>
      <c r="G2469">
        <v>55.680303000000002</v>
      </c>
      <c r="H2469">
        <v>0.39827400000000002</v>
      </c>
      <c r="I2469">
        <v>67.450783000000001</v>
      </c>
      <c r="J2469">
        <v>77</v>
      </c>
      <c r="K2469">
        <v>77.535306000000006</v>
      </c>
      <c r="L2469">
        <v>1.5011999999999999E-2</v>
      </c>
    </row>
    <row r="2470" spans="1:12" x14ac:dyDescent="0.3">
      <c r="A2470">
        <v>92.041371999999996</v>
      </c>
      <c r="B2470">
        <v>77</v>
      </c>
      <c r="C2470">
        <v>131</v>
      </c>
      <c r="D2470">
        <v>0.96099999999999997</v>
      </c>
      <c r="E2470">
        <v>56.076821000000002</v>
      </c>
      <c r="F2470">
        <v>55.680303000000002</v>
      </c>
      <c r="G2470">
        <v>55.703381</v>
      </c>
      <c r="H2470">
        <v>0.39651799999999998</v>
      </c>
      <c r="I2470">
        <v>67.470787999999999</v>
      </c>
      <c r="J2470">
        <v>77</v>
      </c>
      <c r="K2470">
        <v>77.546597000000006</v>
      </c>
      <c r="L2470">
        <v>1.4996000000000001E-2</v>
      </c>
    </row>
    <row r="2471" spans="1:12" x14ac:dyDescent="0.3">
      <c r="A2471">
        <v>92.056382999999997</v>
      </c>
      <c r="B2471">
        <v>77</v>
      </c>
      <c r="C2471">
        <v>131</v>
      </c>
      <c r="D2471">
        <v>0.96099999999999997</v>
      </c>
      <c r="E2471">
        <v>56.098314999999999</v>
      </c>
      <c r="F2471">
        <v>55.703381</v>
      </c>
      <c r="G2471">
        <v>55.726094000000003</v>
      </c>
      <c r="H2471">
        <v>0.39493299999999998</v>
      </c>
      <c r="I2471">
        <v>67.490735999999998</v>
      </c>
      <c r="J2471">
        <v>77</v>
      </c>
      <c r="K2471">
        <v>77.556314999999998</v>
      </c>
      <c r="L2471">
        <v>1.5011E-2</v>
      </c>
    </row>
    <row r="2472" spans="1:12" x14ac:dyDescent="0.3">
      <c r="A2472">
        <v>92.071391000000006</v>
      </c>
      <c r="B2472">
        <v>77</v>
      </c>
      <c r="C2472">
        <v>131</v>
      </c>
      <c r="D2472">
        <v>0.96099999999999997</v>
      </c>
      <c r="E2472">
        <v>56.119830999999998</v>
      </c>
      <c r="F2472">
        <v>55.726094000000003</v>
      </c>
      <c r="G2472">
        <v>55.748296000000003</v>
      </c>
      <c r="H2472">
        <v>0.39373599999999997</v>
      </c>
      <c r="I2472">
        <v>67.510621999999998</v>
      </c>
      <c r="J2472">
        <v>77</v>
      </c>
      <c r="K2472">
        <v>77.564679999999996</v>
      </c>
      <c r="L2472">
        <v>1.5008000000000001E-2</v>
      </c>
    </row>
    <row r="2473" spans="1:12" x14ac:dyDescent="0.3">
      <c r="A2473">
        <v>92.086399999999998</v>
      </c>
      <c r="B2473">
        <v>77</v>
      </c>
      <c r="C2473">
        <v>131</v>
      </c>
      <c r="D2473">
        <v>0.96099999999999997</v>
      </c>
      <c r="E2473">
        <v>56.141342000000002</v>
      </c>
      <c r="F2473">
        <v>55.748296000000003</v>
      </c>
      <c r="G2473">
        <v>55.769858999999997</v>
      </c>
      <c r="H2473">
        <v>0.39304600000000001</v>
      </c>
      <c r="I2473">
        <v>67.530478000000002</v>
      </c>
      <c r="J2473">
        <v>77</v>
      </c>
      <c r="K2473">
        <v>77.571878999999996</v>
      </c>
      <c r="L2473">
        <v>1.5009E-2</v>
      </c>
    </row>
    <row r="2474" spans="1:12" x14ac:dyDescent="0.3">
      <c r="A2474">
        <v>92.101399999999998</v>
      </c>
      <c r="B2474">
        <v>77</v>
      </c>
      <c r="C2474">
        <v>131</v>
      </c>
      <c r="D2474">
        <v>0.96099999999999997</v>
      </c>
      <c r="E2474">
        <v>56.162855</v>
      </c>
      <c r="F2474">
        <v>55.769858999999997</v>
      </c>
      <c r="G2474">
        <v>55.790683000000001</v>
      </c>
      <c r="H2474">
        <v>0.39299499999999998</v>
      </c>
      <c r="I2474">
        <v>67.550320999999997</v>
      </c>
      <c r="J2474">
        <v>77</v>
      </c>
      <c r="K2474">
        <v>77.578075999999996</v>
      </c>
      <c r="L2474">
        <v>1.4999999999999999E-2</v>
      </c>
    </row>
    <row r="2475" spans="1:12" x14ac:dyDescent="0.3">
      <c r="A2475">
        <v>92.116397000000006</v>
      </c>
      <c r="B2475">
        <v>77</v>
      </c>
      <c r="C2475">
        <v>131</v>
      </c>
      <c r="D2475">
        <v>0.96099999999999997</v>
      </c>
      <c r="E2475">
        <v>56.184354999999996</v>
      </c>
      <c r="F2475">
        <v>55.790683000000001</v>
      </c>
      <c r="G2475">
        <v>55.810685999999997</v>
      </c>
      <c r="H2475">
        <v>0.39367200000000002</v>
      </c>
      <c r="I2475">
        <v>67.570196999999993</v>
      </c>
      <c r="J2475">
        <v>77</v>
      </c>
      <c r="K2475">
        <v>77.583409000000003</v>
      </c>
      <c r="L2475">
        <v>1.4997E-2</v>
      </c>
    </row>
    <row r="2476" spans="1:12" x14ac:dyDescent="0.3">
      <c r="A2476">
        <v>92.131400999999997</v>
      </c>
      <c r="B2476">
        <v>77</v>
      </c>
      <c r="C2476">
        <v>131</v>
      </c>
      <c r="D2476">
        <v>0.96099999999999997</v>
      </c>
      <c r="E2476">
        <v>56.205851000000003</v>
      </c>
      <c r="F2476">
        <v>55.810685999999997</v>
      </c>
      <c r="G2476">
        <v>55.829940000000001</v>
      </c>
      <c r="H2476">
        <v>0.39516499999999999</v>
      </c>
      <c r="I2476">
        <v>67.590159999999997</v>
      </c>
      <c r="J2476">
        <v>77</v>
      </c>
      <c r="K2476">
        <v>77.618405999999993</v>
      </c>
      <c r="L2476">
        <v>1.5004E-2</v>
      </c>
    </row>
    <row r="2477" spans="1:12" x14ac:dyDescent="0.3">
      <c r="A2477">
        <v>92.146400999999997</v>
      </c>
      <c r="B2477">
        <v>77</v>
      </c>
      <c r="C2477">
        <v>131</v>
      </c>
      <c r="D2477">
        <v>0.96099999999999997</v>
      </c>
      <c r="E2477">
        <v>56.227356</v>
      </c>
      <c r="F2477">
        <v>55.829940000000001</v>
      </c>
      <c r="G2477">
        <v>55.848869000000001</v>
      </c>
      <c r="H2477">
        <v>0.39741599999999999</v>
      </c>
      <c r="I2477">
        <v>67.610234000000005</v>
      </c>
      <c r="J2477">
        <v>77</v>
      </c>
      <c r="K2477">
        <v>77.677453</v>
      </c>
      <c r="L2477">
        <v>1.4999999999999999E-2</v>
      </c>
    </row>
    <row r="2478" spans="1:12" x14ac:dyDescent="0.3">
      <c r="A2478">
        <v>92.161407999999994</v>
      </c>
      <c r="B2478">
        <v>77</v>
      </c>
      <c r="C2478">
        <v>131</v>
      </c>
      <c r="D2478">
        <v>0.96099999999999997</v>
      </c>
      <c r="E2478">
        <v>56.248856000000004</v>
      </c>
      <c r="F2478">
        <v>55.848869000000001</v>
      </c>
      <c r="G2478">
        <v>55.868079000000002</v>
      </c>
      <c r="H2478">
        <v>0.39998800000000001</v>
      </c>
      <c r="I2478">
        <v>67.630448999999999</v>
      </c>
      <c r="J2478">
        <v>77</v>
      </c>
      <c r="K2478">
        <v>77.728273999999999</v>
      </c>
      <c r="L2478">
        <v>1.5007E-2</v>
      </c>
    </row>
    <row r="2479" spans="1:12" x14ac:dyDescent="0.3">
      <c r="A2479">
        <v>92.176413999999994</v>
      </c>
      <c r="B2479">
        <v>77</v>
      </c>
      <c r="C2479">
        <v>131</v>
      </c>
      <c r="D2479">
        <v>0.96099999999999997</v>
      </c>
      <c r="E2479">
        <v>56.270366000000003</v>
      </c>
      <c r="F2479">
        <v>55.868079000000002</v>
      </c>
      <c r="G2479">
        <v>55.888021000000002</v>
      </c>
      <c r="H2479">
        <v>0.40228700000000001</v>
      </c>
      <c r="I2479">
        <v>67.650782000000007</v>
      </c>
      <c r="J2479">
        <v>77</v>
      </c>
      <c r="K2479">
        <v>77.772017000000005</v>
      </c>
      <c r="L2479">
        <v>1.5006E-2</v>
      </c>
    </row>
    <row r="2480" spans="1:12" x14ac:dyDescent="0.3">
      <c r="A2480">
        <v>92.191415000000006</v>
      </c>
      <c r="B2480">
        <v>77</v>
      </c>
      <c r="C2480">
        <v>131</v>
      </c>
      <c r="D2480">
        <v>0.96099999999999997</v>
      </c>
      <c r="E2480">
        <v>56.291874999999997</v>
      </c>
      <c r="F2480">
        <v>55.888021000000002</v>
      </c>
      <c r="G2480">
        <v>55.908898999999998</v>
      </c>
      <c r="H2480">
        <v>0.40385399999999999</v>
      </c>
      <c r="I2480">
        <v>67.671188999999998</v>
      </c>
      <c r="J2480">
        <v>77</v>
      </c>
      <c r="K2480">
        <v>77.809666000000007</v>
      </c>
      <c r="L2480">
        <v>1.5001E-2</v>
      </c>
    </row>
    <row r="2481" spans="1:12" x14ac:dyDescent="0.3">
      <c r="A2481">
        <v>92.206421000000006</v>
      </c>
      <c r="B2481">
        <v>77</v>
      </c>
      <c r="C2481">
        <v>131</v>
      </c>
      <c r="D2481">
        <v>0.96099999999999997</v>
      </c>
      <c r="E2481">
        <v>56.313375999999998</v>
      </c>
      <c r="F2481">
        <v>55.908898999999998</v>
      </c>
      <c r="G2481">
        <v>55.930748000000001</v>
      </c>
      <c r="H2481">
        <v>0.40447699999999998</v>
      </c>
      <c r="I2481">
        <v>67.691637</v>
      </c>
      <c r="J2481">
        <v>77</v>
      </c>
      <c r="K2481">
        <v>77.842072000000002</v>
      </c>
      <c r="L2481">
        <v>1.5006E-2</v>
      </c>
    </row>
    <row r="2482" spans="1:12" x14ac:dyDescent="0.3">
      <c r="A2482">
        <v>92.221419999999995</v>
      </c>
      <c r="B2482">
        <v>77</v>
      </c>
      <c r="C2482">
        <v>131</v>
      </c>
      <c r="D2482">
        <v>0.96099999999999997</v>
      </c>
      <c r="E2482">
        <v>56.334885</v>
      </c>
      <c r="F2482">
        <v>55.930748000000001</v>
      </c>
      <c r="G2482">
        <v>55.953485000000001</v>
      </c>
      <c r="H2482">
        <v>0.40413700000000002</v>
      </c>
      <c r="I2482">
        <v>67.712061000000006</v>
      </c>
      <c r="J2482">
        <v>77</v>
      </c>
      <c r="K2482">
        <v>77.869962999999998</v>
      </c>
      <c r="L2482">
        <v>1.4999E-2</v>
      </c>
    </row>
    <row r="2483" spans="1:12" x14ac:dyDescent="0.3">
      <c r="A2483">
        <v>92.236421000000007</v>
      </c>
      <c r="B2483">
        <v>77</v>
      </c>
      <c r="C2483">
        <v>131</v>
      </c>
      <c r="D2483">
        <v>0.96099999999999997</v>
      </c>
      <c r="E2483">
        <v>56.356383999999998</v>
      </c>
      <c r="F2483">
        <v>55.953485000000001</v>
      </c>
      <c r="G2483">
        <v>55.976959000000001</v>
      </c>
      <c r="H2483">
        <v>0.40289799999999998</v>
      </c>
      <c r="I2483">
        <v>67.732427999999999</v>
      </c>
      <c r="J2483">
        <v>77</v>
      </c>
      <c r="K2483">
        <v>77.893968999999998</v>
      </c>
      <c r="L2483">
        <v>1.5001E-2</v>
      </c>
    </row>
    <row r="2484" spans="1:12" x14ac:dyDescent="0.3">
      <c r="A2484">
        <v>92.251430999999997</v>
      </c>
      <c r="B2484">
        <v>78</v>
      </c>
      <c r="C2484">
        <v>131</v>
      </c>
      <c r="D2484">
        <v>0.96099999999999997</v>
      </c>
      <c r="E2484">
        <v>56.377884999999999</v>
      </c>
      <c r="F2484">
        <v>55.976959000000001</v>
      </c>
      <c r="G2484">
        <v>56.000974999999997</v>
      </c>
      <c r="H2484">
        <v>0.40092699999999998</v>
      </c>
      <c r="I2484">
        <v>67.752709999999993</v>
      </c>
      <c r="J2484">
        <v>78</v>
      </c>
      <c r="K2484">
        <v>77.914631999999997</v>
      </c>
      <c r="L2484">
        <v>1.5010000000000001E-2</v>
      </c>
    </row>
    <row r="2485" spans="1:12" x14ac:dyDescent="0.3">
      <c r="A2485">
        <v>92.266430999999997</v>
      </c>
      <c r="B2485">
        <v>78</v>
      </c>
      <c r="C2485">
        <v>131</v>
      </c>
      <c r="D2485">
        <v>0.96099999999999997</v>
      </c>
      <c r="E2485">
        <v>56.399399000000003</v>
      </c>
      <c r="F2485">
        <v>56.000974999999997</v>
      </c>
      <c r="G2485">
        <v>56.025323</v>
      </c>
      <c r="H2485">
        <v>0.398424</v>
      </c>
      <c r="I2485">
        <v>67.772855000000007</v>
      </c>
      <c r="J2485">
        <v>78</v>
      </c>
      <c r="K2485">
        <v>77.932416000000003</v>
      </c>
      <c r="L2485">
        <v>1.4999999999999999E-2</v>
      </c>
    </row>
    <row r="2486" spans="1:12" x14ac:dyDescent="0.3">
      <c r="A2486">
        <v>92.281431999999995</v>
      </c>
      <c r="B2486">
        <v>78</v>
      </c>
      <c r="C2486">
        <v>131</v>
      </c>
      <c r="D2486">
        <v>0.96099999999999997</v>
      </c>
      <c r="E2486">
        <v>56.420898999999999</v>
      </c>
      <c r="F2486">
        <v>56.025323</v>
      </c>
      <c r="G2486">
        <v>56.049785</v>
      </c>
      <c r="H2486">
        <v>0.39557700000000001</v>
      </c>
      <c r="I2486">
        <v>67.792861000000002</v>
      </c>
      <c r="J2486">
        <v>78</v>
      </c>
      <c r="K2486">
        <v>77.947722999999996</v>
      </c>
      <c r="L2486">
        <v>1.5001E-2</v>
      </c>
    </row>
    <row r="2487" spans="1:12" x14ac:dyDescent="0.3">
      <c r="A2487">
        <v>92.296428000000006</v>
      </c>
      <c r="B2487">
        <v>78</v>
      </c>
      <c r="C2487">
        <v>131</v>
      </c>
      <c r="D2487">
        <v>0.96099999999999997</v>
      </c>
      <c r="E2487">
        <v>56.442400999999997</v>
      </c>
      <c r="F2487">
        <v>56.049785</v>
      </c>
      <c r="G2487">
        <v>56.074157</v>
      </c>
      <c r="H2487">
        <v>0.39261600000000002</v>
      </c>
      <c r="I2487">
        <v>67.812712000000005</v>
      </c>
      <c r="J2487">
        <v>78</v>
      </c>
      <c r="K2487">
        <v>77.960898</v>
      </c>
      <c r="L2487">
        <v>1.4996000000000001E-2</v>
      </c>
    </row>
    <row r="2488" spans="1:12" x14ac:dyDescent="0.3">
      <c r="A2488">
        <v>92.311435000000003</v>
      </c>
      <c r="B2488">
        <v>78</v>
      </c>
      <c r="C2488">
        <v>131</v>
      </c>
      <c r="D2488">
        <v>0.96099999999999997</v>
      </c>
      <c r="E2488">
        <v>56.463895000000001</v>
      </c>
      <c r="F2488">
        <v>56.074157</v>
      </c>
      <c r="G2488">
        <v>56.098250999999998</v>
      </c>
      <c r="H2488">
        <v>0.38973799999999997</v>
      </c>
      <c r="I2488">
        <v>67.832436000000001</v>
      </c>
      <c r="J2488">
        <v>78</v>
      </c>
      <c r="K2488">
        <v>77.972238000000004</v>
      </c>
      <c r="L2488">
        <v>1.5007E-2</v>
      </c>
    </row>
    <row r="2489" spans="1:12" x14ac:dyDescent="0.3">
      <c r="A2489">
        <v>92.326435000000004</v>
      </c>
      <c r="B2489">
        <v>78</v>
      </c>
      <c r="C2489">
        <v>131</v>
      </c>
      <c r="D2489">
        <v>0.96099999999999997</v>
      </c>
      <c r="E2489">
        <v>56.485405</v>
      </c>
      <c r="F2489">
        <v>56.098250999999998</v>
      </c>
      <c r="G2489">
        <v>56.121899999999997</v>
      </c>
      <c r="H2489">
        <v>0.387154</v>
      </c>
      <c r="I2489">
        <v>67.852022000000005</v>
      </c>
      <c r="J2489">
        <v>78</v>
      </c>
      <c r="K2489">
        <v>77.981999000000002</v>
      </c>
      <c r="L2489">
        <v>1.4999999999999999E-2</v>
      </c>
    </row>
    <row r="2490" spans="1:12" x14ac:dyDescent="0.3">
      <c r="A2490">
        <v>92.341442999999998</v>
      </c>
      <c r="B2490">
        <v>78</v>
      </c>
      <c r="C2490">
        <v>131</v>
      </c>
      <c r="D2490">
        <v>0.96099999999999997</v>
      </c>
      <c r="E2490">
        <v>56.506905000000003</v>
      </c>
      <c r="F2490">
        <v>56.121899999999997</v>
      </c>
      <c r="G2490">
        <v>56.144958000000003</v>
      </c>
      <c r="H2490">
        <v>0.38500499999999999</v>
      </c>
      <c r="I2490">
        <v>67.871512999999993</v>
      </c>
      <c r="J2490">
        <v>78</v>
      </c>
      <c r="K2490">
        <v>77.990398999999996</v>
      </c>
      <c r="L2490">
        <v>1.5008000000000001E-2</v>
      </c>
    </row>
    <row r="2491" spans="1:12" x14ac:dyDescent="0.3">
      <c r="A2491">
        <v>92.356447000000003</v>
      </c>
      <c r="B2491">
        <v>78</v>
      </c>
      <c r="C2491">
        <v>131</v>
      </c>
      <c r="D2491">
        <v>0.96099999999999997</v>
      </c>
      <c r="E2491">
        <v>56.528416999999997</v>
      </c>
      <c r="F2491">
        <v>56.144958000000003</v>
      </c>
      <c r="G2491">
        <v>56.167302999999997</v>
      </c>
      <c r="H2491">
        <v>0.38345899999999999</v>
      </c>
      <c r="I2491">
        <v>67.890923000000001</v>
      </c>
      <c r="J2491">
        <v>78</v>
      </c>
      <c r="K2491">
        <v>77.997630000000001</v>
      </c>
      <c r="L2491">
        <v>1.5004E-2</v>
      </c>
    </row>
    <row r="2492" spans="1:12" x14ac:dyDescent="0.3">
      <c r="A2492">
        <v>92.371455999999995</v>
      </c>
      <c r="B2492">
        <v>78</v>
      </c>
      <c r="C2492">
        <v>131</v>
      </c>
      <c r="D2492">
        <v>0.96099999999999997</v>
      </c>
      <c r="E2492">
        <v>56.549922000000002</v>
      </c>
      <c r="F2492">
        <v>56.167302999999997</v>
      </c>
      <c r="G2492">
        <v>56.188837999999997</v>
      </c>
      <c r="H2492">
        <v>0.38261899999999999</v>
      </c>
      <c r="I2492">
        <v>67.910298999999995</v>
      </c>
      <c r="J2492">
        <v>78</v>
      </c>
      <c r="K2492">
        <v>78.003853000000007</v>
      </c>
      <c r="L2492">
        <v>1.5009E-2</v>
      </c>
    </row>
    <row r="2493" spans="1:12" x14ac:dyDescent="0.3">
      <c r="A2493">
        <v>92.386463000000006</v>
      </c>
      <c r="B2493">
        <v>78</v>
      </c>
      <c r="C2493">
        <v>131</v>
      </c>
      <c r="D2493">
        <v>0.96099999999999997</v>
      </c>
      <c r="E2493">
        <v>56.571435000000001</v>
      </c>
      <c r="F2493">
        <v>56.188837999999997</v>
      </c>
      <c r="G2493">
        <v>56.209485999999998</v>
      </c>
      <c r="H2493">
        <v>0.38259700000000002</v>
      </c>
      <c r="I2493">
        <v>67.929675000000003</v>
      </c>
      <c r="J2493">
        <v>78</v>
      </c>
      <c r="K2493">
        <v>78.009209999999996</v>
      </c>
      <c r="L2493">
        <v>1.5007E-2</v>
      </c>
    </row>
    <row r="2494" spans="1:12" x14ac:dyDescent="0.3">
      <c r="A2494">
        <v>92.401459000000003</v>
      </c>
      <c r="B2494">
        <v>78</v>
      </c>
      <c r="C2494">
        <v>131</v>
      </c>
      <c r="D2494">
        <v>0.96099999999999997</v>
      </c>
      <c r="E2494">
        <v>56.592945</v>
      </c>
      <c r="F2494">
        <v>56.209485999999998</v>
      </c>
      <c r="G2494">
        <v>56.229323000000001</v>
      </c>
      <c r="H2494">
        <v>0.38345899999999999</v>
      </c>
      <c r="I2494">
        <v>67.949082000000004</v>
      </c>
      <c r="J2494">
        <v>78</v>
      </c>
      <c r="K2494">
        <v>78.043834000000004</v>
      </c>
      <c r="L2494">
        <v>1.4996000000000001E-2</v>
      </c>
    </row>
    <row r="2495" spans="1:12" x14ac:dyDescent="0.3">
      <c r="A2495">
        <v>92.416456999999994</v>
      </c>
      <c r="B2495">
        <v>78</v>
      </c>
      <c r="C2495">
        <v>131</v>
      </c>
      <c r="D2495">
        <v>0.96099999999999997</v>
      </c>
      <c r="E2495">
        <v>56.614440000000002</v>
      </c>
      <c r="F2495">
        <v>56.229323000000001</v>
      </c>
      <c r="G2495">
        <v>56.248770999999998</v>
      </c>
      <c r="H2495">
        <v>0.38511600000000001</v>
      </c>
      <c r="I2495">
        <v>67.968576999999996</v>
      </c>
      <c r="J2495">
        <v>78</v>
      </c>
      <c r="K2495">
        <v>78.102187000000001</v>
      </c>
      <c r="L2495">
        <v>1.4997999999999999E-2</v>
      </c>
    </row>
    <row r="2496" spans="1:12" x14ac:dyDescent="0.3">
      <c r="A2496">
        <v>92.431462999999994</v>
      </c>
      <c r="B2496">
        <v>78</v>
      </c>
      <c r="C2496">
        <v>131</v>
      </c>
      <c r="D2496">
        <v>0.96099999999999997</v>
      </c>
      <c r="E2496">
        <v>56.635936999999998</v>
      </c>
      <c r="F2496">
        <v>56.248770999999998</v>
      </c>
      <c r="G2496">
        <v>56.268439999999998</v>
      </c>
      <c r="H2496">
        <v>0.38716600000000001</v>
      </c>
      <c r="I2496">
        <v>67.988189000000006</v>
      </c>
      <c r="J2496">
        <v>78</v>
      </c>
      <c r="K2496">
        <v>78.152411000000001</v>
      </c>
      <c r="L2496">
        <v>1.5006E-2</v>
      </c>
    </row>
    <row r="2497" spans="1:12" x14ac:dyDescent="0.3">
      <c r="A2497">
        <v>92.446466999999998</v>
      </c>
      <c r="B2497">
        <v>78</v>
      </c>
      <c r="C2497">
        <v>131</v>
      </c>
      <c r="D2497">
        <v>0.96099999999999997</v>
      </c>
      <c r="E2497">
        <v>56.657445000000003</v>
      </c>
      <c r="F2497">
        <v>56.268439999999998</v>
      </c>
      <c r="G2497">
        <v>56.288780000000003</v>
      </c>
      <c r="H2497">
        <v>0.38900499999999999</v>
      </c>
      <c r="I2497">
        <v>68.007893999999993</v>
      </c>
      <c r="J2497">
        <v>78</v>
      </c>
      <c r="K2497">
        <v>78.195639999999997</v>
      </c>
      <c r="L2497">
        <v>1.5004E-2</v>
      </c>
    </row>
    <row r="2498" spans="1:12" x14ac:dyDescent="0.3">
      <c r="A2498">
        <v>92.461472999999998</v>
      </c>
      <c r="B2498">
        <v>78</v>
      </c>
      <c r="C2498">
        <v>131</v>
      </c>
      <c r="D2498">
        <v>0.96099999999999997</v>
      </c>
      <c r="E2498">
        <v>56.678950999999998</v>
      </c>
      <c r="F2498">
        <v>56.288780000000003</v>
      </c>
      <c r="G2498">
        <v>56.309997000000003</v>
      </c>
      <c r="H2498">
        <v>0.39017099999999999</v>
      </c>
      <c r="I2498">
        <v>68.027663000000004</v>
      </c>
      <c r="J2498">
        <v>78</v>
      </c>
      <c r="K2498">
        <v>78.232847000000007</v>
      </c>
      <c r="L2498">
        <v>1.5006E-2</v>
      </c>
    </row>
    <row r="2499" spans="1:12" x14ac:dyDescent="0.3">
      <c r="A2499">
        <v>92.476472000000001</v>
      </c>
      <c r="B2499">
        <v>78</v>
      </c>
      <c r="C2499">
        <v>131</v>
      </c>
      <c r="D2499">
        <v>0.96099999999999997</v>
      </c>
      <c r="E2499">
        <v>56.70046</v>
      </c>
      <c r="F2499">
        <v>56.309997000000003</v>
      </c>
      <c r="G2499">
        <v>56.332127999999997</v>
      </c>
      <c r="H2499">
        <v>0.39046199999999998</v>
      </c>
      <c r="I2499">
        <v>68.047441000000006</v>
      </c>
      <c r="J2499">
        <v>78</v>
      </c>
      <c r="K2499">
        <v>78.264870999999999</v>
      </c>
      <c r="L2499">
        <v>1.4999E-2</v>
      </c>
    </row>
    <row r="2500" spans="1:12" x14ac:dyDescent="0.3">
      <c r="A2500">
        <v>92.491480999999993</v>
      </c>
      <c r="B2500">
        <v>78</v>
      </c>
      <c r="C2500">
        <v>131</v>
      </c>
      <c r="D2500">
        <v>0.96099999999999997</v>
      </c>
      <c r="E2500">
        <v>56.721958000000001</v>
      </c>
      <c r="F2500">
        <v>56.332127999999997</v>
      </c>
      <c r="G2500">
        <v>56.355094999999999</v>
      </c>
      <c r="H2500">
        <v>0.38983000000000001</v>
      </c>
      <c r="I2500">
        <v>68.067200999999997</v>
      </c>
      <c r="J2500">
        <v>78</v>
      </c>
      <c r="K2500">
        <v>78.292434999999998</v>
      </c>
      <c r="L2500">
        <v>1.5009E-2</v>
      </c>
    </row>
    <row r="2501" spans="1:12" x14ac:dyDescent="0.3">
      <c r="A2501">
        <v>92.506488000000004</v>
      </c>
      <c r="B2501">
        <v>78</v>
      </c>
      <c r="C2501">
        <v>131</v>
      </c>
      <c r="D2501">
        <v>0.96099999999999997</v>
      </c>
      <c r="E2501">
        <v>56.743471</v>
      </c>
      <c r="F2501">
        <v>56.355094999999999</v>
      </c>
      <c r="G2501">
        <v>56.378748999999999</v>
      </c>
      <c r="H2501">
        <v>0.388376</v>
      </c>
      <c r="I2501">
        <v>68.086888000000002</v>
      </c>
      <c r="J2501">
        <v>78</v>
      </c>
      <c r="K2501">
        <v>78.316158999999999</v>
      </c>
      <c r="L2501">
        <v>1.5007E-2</v>
      </c>
    </row>
    <row r="2502" spans="1:12" x14ac:dyDescent="0.3">
      <c r="A2502">
        <v>92.521488000000005</v>
      </c>
      <c r="B2502">
        <v>78</v>
      </c>
      <c r="C2502">
        <v>131</v>
      </c>
      <c r="D2502">
        <v>0.96099999999999997</v>
      </c>
      <c r="E2502">
        <v>56.764980999999999</v>
      </c>
      <c r="F2502">
        <v>56.378748999999999</v>
      </c>
      <c r="G2502">
        <v>56.402900000000002</v>
      </c>
      <c r="H2502">
        <v>0.38623200000000002</v>
      </c>
      <c r="I2502">
        <v>68.106459999999998</v>
      </c>
      <c r="J2502">
        <v>78</v>
      </c>
      <c r="K2502">
        <v>78.336579</v>
      </c>
      <c r="L2502">
        <v>1.4999999999999999E-2</v>
      </c>
    </row>
    <row r="2503" spans="1:12" x14ac:dyDescent="0.3">
      <c r="A2503">
        <v>92.536488000000006</v>
      </c>
      <c r="B2503">
        <v>78</v>
      </c>
      <c r="C2503">
        <v>131</v>
      </c>
      <c r="D2503">
        <v>0.96099999999999997</v>
      </c>
      <c r="E2503">
        <v>56.786481000000002</v>
      </c>
      <c r="F2503">
        <v>56.402900000000002</v>
      </c>
      <c r="G2503">
        <v>56.427337000000001</v>
      </c>
      <c r="H2503">
        <v>0.38358199999999998</v>
      </c>
      <c r="I2503">
        <v>68.125900999999999</v>
      </c>
      <c r="J2503">
        <v>78</v>
      </c>
      <c r="K2503">
        <v>78.354153999999994</v>
      </c>
      <c r="L2503">
        <v>1.4999999999999999E-2</v>
      </c>
    </row>
    <row r="2504" spans="1:12" x14ac:dyDescent="0.3">
      <c r="A2504">
        <v>92.551490999999999</v>
      </c>
      <c r="B2504">
        <v>79</v>
      </c>
      <c r="C2504">
        <v>131</v>
      </c>
      <c r="D2504">
        <v>0.96099999999999997</v>
      </c>
      <c r="E2504">
        <v>56.807980999999998</v>
      </c>
      <c r="F2504">
        <v>56.427337000000001</v>
      </c>
      <c r="G2504">
        <v>56.451850999999998</v>
      </c>
      <c r="H2504">
        <v>0.38064399999999998</v>
      </c>
      <c r="I2504">
        <v>68.145199000000005</v>
      </c>
      <c r="J2504">
        <v>79</v>
      </c>
      <c r="K2504">
        <v>78.369281999999998</v>
      </c>
      <c r="L2504">
        <v>1.5003000000000001E-2</v>
      </c>
    </row>
    <row r="2505" spans="1:12" x14ac:dyDescent="0.3">
      <c r="A2505">
        <v>92.566491999999997</v>
      </c>
      <c r="B2505">
        <v>79</v>
      </c>
      <c r="C2505">
        <v>131</v>
      </c>
      <c r="D2505">
        <v>0.96099999999999997</v>
      </c>
      <c r="E2505">
        <v>56.829484999999998</v>
      </c>
      <c r="F2505">
        <v>56.451850999999998</v>
      </c>
      <c r="G2505">
        <v>56.476241000000002</v>
      </c>
      <c r="H2505">
        <v>0.377635</v>
      </c>
      <c r="I2505">
        <v>68.164344999999997</v>
      </c>
      <c r="J2505">
        <v>79</v>
      </c>
      <c r="K2505">
        <v>78.382301999999996</v>
      </c>
      <c r="L2505">
        <v>1.5001E-2</v>
      </c>
    </row>
    <row r="2506" spans="1:12" x14ac:dyDescent="0.3">
      <c r="A2506">
        <v>92.581491</v>
      </c>
      <c r="B2506">
        <v>79</v>
      </c>
      <c r="C2506">
        <v>131</v>
      </c>
      <c r="D2506">
        <v>0.96099999999999997</v>
      </c>
      <c r="E2506">
        <v>56.850987000000003</v>
      </c>
      <c r="F2506">
        <v>56.476241000000002</v>
      </c>
      <c r="G2506">
        <v>56.500321999999997</v>
      </c>
      <c r="H2506">
        <v>0.37474600000000002</v>
      </c>
      <c r="I2506">
        <v>68.183344000000005</v>
      </c>
      <c r="J2506">
        <v>79</v>
      </c>
      <c r="K2506">
        <v>78.393507999999997</v>
      </c>
      <c r="L2506">
        <v>1.4999E-2</v>
      </c>
    </row>
    <row r="2507" spans="1:12" x14ac:dyDescent="0.3">
      <c r="A2507">
        <v>92.596491</v>
      </c>
      <c r="B2507">
        <v>79</v>
      </c>
      <c r="C2507">
        <v>131</v>
      </c>
      <c r="D2507">
        <v>0.96099999999999997</v>
      </c>
      <c r="E2507">
        <v>56.872484999999998</v>
      </c>
      <c r="F2507">
        <v>56.500321999999997</v>
      </c>
      <c r="G2507">
        <v>56.523930999999997</v>
      </c>
      <c r="H2507">
        <v>0.37216300000000002</v>
      </c>
      <c r="I2507">
        <v>68.202217000000005</v>
      </c>
      <c r="J2507">
        <v>79</v>
      </c>
      <c r="K2507">
        <v>78.403154000000001</v>
      </c>
      <c r="L2507">
        <v>1.4999999999999999E-2</v>
      </c>
    </row>
    <row r="2508" spans="1:12" x14ac:dyDescent="0.3">
      <c r="A2508">
        <v>92.611498999999995</v>
      </c>
      <c r="B2508">
        <v>79</v>
      </c>
      <c r="C2508">
        <v>131</v>
      </c>
      <c r="D2508">
        <v>0.96099999999999997</v>
      </c>
      <c r="E2508">
        <v>56.893985000000001</v>
      </c>
      <c r="F2508">
        <v>56.523930999999997</v>
      </c>
      <c r="G2508">
        <v>56.546925999999999</v>
      </c>
      <c r="H2508">
        <v>0.37005399999999999</v>
      </c>
      <c r="I2508">
        <v>68.220995000000002</v>
      </c>
      <c r="J2508">
        <v>79</v>
      </c>
      <c r="K2508">
        <v>78.411456000000001</v>
      </c>
      <c r="L2508">
        <v>1.5008000000000001E-2</v>
      </c>
    </row>
    <row r="2509" spans="1:12" x14ac:dyDescent="0.3">
      <c r="A2509">
        <v>92.626497999999998</v>
      </c>
      <c r="B2509">
        <v>79</v>
      </c>
      <c r="C2509">
        <v>131</v>
      </c>
      <c r="D2509">
        <v>0.96099999999999997</v>
      </c>
      <c r="E2509">
        <v>56.915497000000002</v>
      </c>
      <c r="F2509">
        <v>56.546925999999999</v>
      </c>
      <c r="G2509">
        <v>56.569189999999999</v>
      </c>
      <c r="H2509">
        <v>0.36857099999999998</v>
      </c>
      <c r="I2509">
        <v>68.239688999999998</v>
      </c>
      <c r="J2509">
        <v>79</v>
      </c>
      <c r="K2509">
        <v>78.418602000000007</v>
      </c>
      <c r="L2509">
        <v>1.4999E-2</v>
      </c>
    </row>
    <row r="2510" spans="1:12" x14ac:dyDescent="0.3">
      <c r="A2510">
        <v>92.641497000000001</v>
      </c>
      <c r="B2510">
        <v>79</v>
      </c>
      <c r="C2510">
        <v>131</v>
      </c>
      <c r="D2510">
        <v>0.96099999999999997</v>
      </c>
      <c r="E2510">
        <v>56.936995000000003</v>
      </c>
      <c r="F2510">
        <v>56.569189999999999</v>
      </c>
      <c r="G2510">
        <v>56.590626</v>
      </c>
      <c r="H2510">
        <v>0.36780600000000002</v>
      </c>
      <c r="I2510">
        <v>68.258347000000001</v>
      </c>
      <c r="J2510">
        <v>79</v>
      </c>
      <c r="K2510">
        <v>78.424751999999998</v>
      </c>
      <c r="L2510">
        <v>1.4999E-2</v>
      </c>
    </row>
    <row r="2511" spans="1:12" x14ac:dyDescent="0.3">
      <c r="A2511">
        <v>92.656505999999993</v>
      </c>
      <c r="B2511">
        <v>79</v>
      </c>
      <c r="C2511">
        <v>131</v>
      </c>
      <c r="D2511">
        <v>0.96099999999999997</v>
      </c>
      <c r="E2511">
        <v>56.958494000000002</v>
      </c>
      <c r="F2511">
        <v>56.590626</v>
      </c>
      <c r="G2511">
        <v>56.611162</v>
      </c>
      <c r="H2511">
        <v>0.36786799999999997</v>
      </c>
      <c r="I2511">
        <v>68.277023</v>
      </c>
      <c r="J2511">
        <v>79</v>
      </c>
      <c r="K2511">
        <v>78.430045000000007</v>
      </c>
      <c r="L2511">
        <v>1.5009E-2</v>
      </c>
    </row>
    <row r="2512" spans="1:12" x14ac:dyDescent="0.3">
      <c r="A2512">
        <v>92.671505999999994</v>
      </c>
      <c r="B2512">
        <v>79</v>
      </c>
      <c r="C2512">
        <v>131</v>
      </c>
      <c r="D2512">
        <v>0.96099999999999997</v>
      </c>
      <c r="E2512">
        <v>56.980007000000001</v>
      </c>
      <c r="F2512">
        <v>56.611162</v>
      </c>
      <c r="G2512">
        <v>56.630744999999997</v>
      </c>
      <c r="H2512">
        <v>0.36884400000000001</v>
      </c>
      <c r="I2512">
        <v>68.295738999999998</v>
      </c>
      <c r="J2512">
        <v>79</v>
      </c>
      <c r="K2512">
        <v>78.434601999999998</v>
      </c>
      <c r="L2512">
        <v>1.4999999999999999E-2</v>
      </c>
    </row>
    <row r="2513" spans="1:12" x14ac:dyDescent="0.3">
      <c r="A2513">
        <v>92.686515999999997</v>
      </c>
      <c r="B2513">
        <v>79</v>
      </c>
      <c r="C2513">
        <v>131</v>
      </c>
      <c r="D2513">
        <v>0.96099999999999997</v>
      </c>
      <c r="E2513">
        <v>57.001506999999997</v>
      </c>
      <c r="F2513">
        <v>56.630744999999997</v>
      </c>
      <c r="G2513">
        <v>56.649338</v>
      </c>
      <c r="H2513">
        <v>0.37076199999999998</v>
      </c>
      <c r="I2513">
        <v>68.314567999999994</v>
      </c>
      <c r="J2513">
        <v>79</v>
      </c>
      <c r="K2513">
        <v>78.438523000000004</v>
      </c>
      <c r="L2513">
        <v>1.5010000000000001E-2</v>
      </c>
    </row>
    <row r="2514" spans="1:12" x14ac:dyDescent="0.3">
      <c r="A2514">
        <v>92.701514000000003</v>
      </c>
      <c r="B2514">
        <v>79</v>
      </c>
      <c r="C2514">
        <v>131</v>
      </c>
      <c r="D2514">
        <v>0.96099999999999997</v>
      </c>
      <c r="E2514">
        <v>57.023021</v>
      </c>
      <c r="F2514">
        <v>56.649338</v>
      </c>
      <c r="G2514">
        <v>56.667054</v>
      </c>
      <c r="H2514">
        <v>0.37368299999999999</v>
      </c>
      <c r="I2514">
        <v>68.333532000000005</v>
      </c>
      <c r="J2514">
        <v>79</v>
      </c>
      <c r="K2514">
        <v>78.471530999999999</v>
      </c>
      <c r="L2514">
        <v>1.4997999999999999E-2</v>
      </c>
    </row>
    <row r="2515" spans="1:12" x14ac:dyDescent="0.3">
      <c r="A2515">
        <v>92.716513000000006</v>
      </c>
      <c r="B2515">
        <v>79</v>
      </c>
      <c r="C2515">
        <v>131</v>
      </c>
      <c r="D2515">
        <v>0.96099999999999997</v>
      </c>
      <c r="E2515">
        <v>57.044517999999997</v>
      </c>
      <c r="F2515">
        <v>56.667054</v>
      </c>
      <c r="G2515">
        <v>56.684345999999998</v>
      </c>
      <c r="H2515">
        <v>0.37746400000000002</v>
      </c>
      <c r="I2515">
        <v>68.352689999999996</v>
      </c>
      <c r="J2515">
        <v>79</v>
      </c>
      <c r="K2515">
        <v>78.528126999999998</v>
      </c>
      <c r="L2515">
        <v>1.4999E-2</v>
      </c>
    </row>
    <row r="2516" spans="1:12" x14ac:dyDescent="0.3">
      <c r="A2516">
        <v>92.731513000000007</v>
      </c>
      <c r="B2516">
        <v>79</v>
      </c>
      <c r="C2516">
        <v>131</v>
      </c>
      <c r="D2516">
        <v>0.96099999999999997</v>
      </c>
      <c r="E2516">
        <v>57.066017000000002</v>
      </c>
      <c r="F2516">
        <v>56.684345999999998</v>
      </c>
      <c r="G2516">
        <v>56.701844000000001</v>
      </c>
      <c r="H2516">
        <v>0.38167099999999998</v>
      </c>
      <c r="I2516">
        <v>68.372066000000004</v>
      </c>
      <c r="J2516">
        <v>79</v>
      </c>
      <c r="K2516">
        <v>78.576840000000004</v>
      </c>
      <c r="L2516">
        <v>1.4999999999999999E-2</v>
      </c>
    </row>
    <row r="2517" spans="1:12" x14ac:dyDescent="0.3">
      <c r="A2517">
        <v>92.746519000000006</v>
      </c>
      <c r="B2517">
        <v>79</v>
      </c>
      <c r="C2517">
        <v>131</v>
      </c>
      <c r="D2517">
        <v>0.96099999999999997</v>
      </c>
      <c r="E2517">
        <v>57.087516999999998</v>
      </c>
      <c r="F2517">
        <v>56.701844000000001</v>
      </c>
      <c r="G2517">
        <v>56.720021000000003</v>
      </c>
      <c r="H2517">
        <v>0.38567299999999999</v>
      </c>
      <c r="I2517">
        <v>68.391655</v>
      </c>
      <c r="J2517">
        <v>79</v>
      </c>
      <c r="K2517">
        <v>78.618768000000003</v>
      </c>
      <c r="L2517">
        <v>1.5006E-2</v>
      </c>
    </row>
    <row r="2518" spans="1:12" x14ac:dyDescent="0.3">
      <c r="A2518">
        <v>92.761515000000003</v>
      </c>
      <c r="B2518">
        <v>79</v>
      </c>
      <c r="C2518">
        <v>131</v>
      </c>
      <c r="D2518">
        <v>0.96099999999999997</v>
      </c>
      <c r="E2518">
        <v>57.109026</v>
      </c>
      <c r="F2518">
        <v>56.720021000000003</v>
      </c>
      <c r="G2518">
        <v>56.739099000000003</v>
      </c>
      <c r="H2518">
        <v>0.38900400000000002</v>
      </c>
      <c r="I2518">
        <v>68.411400999999998</v>
      </c>
      <c r="J2518">
        <v>79</v>
      </c>
      <c r="K2518">
        <v>78.654854999999998</v>
      </c>
      <c r="L2518">
        <v>1.4996000000000001E-2</v>
      </c>
    </row>
    <row r="2519" spans="1:12" x14ac:dyDescent="0.3">
      <c r="A2519">
        <v>92.776515000000003</v>
      </c>
      <c r="B2519">
        <v>79</v>
      </c>
      <c r="C2519">
        <v>131</v>
      </c>
      <c r="D2519">
        <v>0.96099999999999997</v>
      </c>
      <c r="E2519">
        <v>57.130519999999997</v>
      </c>
      <c r="F2519">
        <v>56.739099000000003</v>
      </c>
      <c r="G2519">
        <v>56.759126999999999</v>
      </c>
      <c r="H2519">
        <v>0.39142100000000002</v>
      </c>
      <c r="I2519">
        <v>68.431278000000006</v>
      </c>
      <c r="J2519">
        <v>79</v>
      </c>
      <c r="K2519">
        <v>78.685916000000006</v>
      </c>
      <c r="L2519">
        <v>1.4999999999999999E-2</v>
      </c>
    </row>
    <row r="2520" spans="1:12" x14ac:dyDescent="0.3">
      <c r="A2520">
        <v>92.791511999999997</v>
      </c>
      <c r="B2520">
        <v>79</v>
      </c>
      <c r="C2520">
        <v>131</v>
      </c>
      <c r="D2520">
        <v>0.96099999999999997</v>
      </c>
      <c r="E2520">
        <v>57.15202</v>
      </c>
      <c r="F2520">
        <v>56.759126999999999</v>
      </c>
      <c r="G2520">
        <v>56.780042000000002</v>
      </c>
      <c r="H2520">
        <v>0.39289299999999999</v>
      </c>
      <c r="I2520">
        <v>68.451228</v>
      </c>
      <c r="J2520">
        <v>79</v>
      </c>
      <c r="K2520">
        <v>78.712649999999996</v>
      </c>
      <c r="L2520">
        <v>1.4997E-2</v>
      </c>
    </row>
    <row r="2521" spans="1:12" x14ac:dyDescent="0.3">
      <c r="A2521">
        <v>92.806515000000005</v>
      </c>
      <c r="B2521">
        <v>79</v>
      </c>
      <c r="C2521">
        <v>131</v>
      </c>
      <c r="D2521">
        <v>0.96099999999999997</v>
      </c>
      <c r="E2521">
        <v>57.173515999999999</v>
      </c>
      <c r="F2521">
        <v>56.780042000000002</v>
      </c>
      <c r="G2521">
        <v>56.801703000000003</v>
      </c>
      <c r="H2521">
        <v>0.39347399999999999</v>
      </c>
      <c r="I2521">
        <v>68.471217999999993</v>
      </c>
      <c r="J2521">
        <v>79</v>
      </c>
      <c r="K2521">
        <v>78.735660999999993</v>
      </c>
      <c r="L2521">
        <v>1.5003000000000001E-2</v>
      </c>
    </row>
    <row r="2522" spans="1:12" x14ac:dyDescent="0.3">
      <c r="A2522">
        <v>92.821524999999994</v>
      </c>
      <c r="B2522">
        <v>80</v>
      </c>
      <c r="C2522">
        <v>131</v>
      </c>
      <c r="D2522">
        <v>0.96099999999999997</v>
      </c>
      <c r="E2522">
        <v>57.19502</v>
      </c>
      <c r="F2522">
        <v>56.801703000000003</v>
      </c>
      <c r="G2522">
        <v>56.823929</v>
      </c>
      <c r="H2522">
        <v>0.39331700000000003</v>
      </c>
      <c r="I2522">
        <v>68.491212000000004</v>
      </c>
      <c r="J2522">
        <v>80</v>
      </c>
      <c r="K2522">
        <v>78.755465999999998</v>
      </c>
      <c r="L2522">
        <v>1.5010000000000001E-2</v>
      </c>
    </row>
    <row r="2523" spans="1:12" x14ac:dyDescent="0.3">
      <c r="A2523">
        <v>92.836523</v>
      </c>
      <c r="B2523">
        <v>80</v>
      </c>
      <c r="C2523">
        <v>131</v>
      </c>
      <c r="D2523">
        <v>0.96099999999999997</v>
      </c>
      <c r="E2523">
        <v>57.216534000000003</v>
      </c>
      <c r="F2523">
        <v>56.823929</v>
      </c>
      <c r="G2523">
        <v>56.846518000000003</v>
      </c>
      <c r="H2523">
        <v>0.39260499999999998</v>
      </c>
      <c r="I2523">
        <v>68.511156999999997</v>
      </c>
      <c r="J2523">
        <v>80</v>
      </c>
      <c r="K2523">
        <v>78.772513000000004</v>
      </c>
      <c r="L2523">
        <v>1.4997999999999999E-2</v>
      </c>
    </row>
    <row r="2524" spans="1:12" x14ac:dyDescent="0.3">
      <c r="A2524">
        <v>92.851522000000003</v>
      </c>
      <c r="B2524">
        <v>80</v>
      </c>
      <c r="C2524">
        <v>131</v>
      </c>
      <c r="D2524">
        <v>0.96099999999999997</v>
      </c>
      <c r="E2524">
        <v>57.238030999999999</v>
      </c>
      <c r="F2524">
        <v>56.846518000000003</v>
      </c>
      <c r="G2524">
        <v>56.869261000000002</v>
      </c>
      <c r="H2524">
        <v>0.39151399999999997</v>
      </c>
      <c r="I2524">
        <v>68.531048999999996</v>
      </c>
      <c r="J2524">
        <v>80</v>
      </c>
      <c r="K2524">
        <v>78.787184999999994</v>
      </c>
      <c r="L2524">
        <v>1.4999E-2</v>
      </c>
    </row>
    <row r="2525" spans="1:12" x14ac:dyDescent="0.3">
      <c r="A2525">
        <v>92.866529999999997</v>
      </c>
      <c r="B2525">
        <v>80</v>
      </c>
      <c r="C2525">
        <v>131</v>
      </c>
      <c r="D2525">
        <v>0.96099999999999997</v>
      </c>
      <c r="E2525">
        <v>57.259529999999998</v>
      </c>
      <c r="F2525">
        <v>56.869261000000002</v>
      </c>
      <c r="G2525">
        <v>56.891962999999997</v>
      </c>
      <c r="H2525">
        <v>0.39026899999999998</v>
      </c>
      <c r="I2525">
        <v>68.550894</v>
      </c>
      <c r="J2525">
        <v>80</v>
      </c>
      <c r="K2525">
        <v>78.799813</v>
      </c>
      <c r="L2525">
        <v>1.5008000000000001E-2</v>
      </c>
    </row>
    <row r="2526" spans="1:12" x14ac:dyDescent="0.3">
      <c r="A2526">
        <v>92.881525999999994</v>
      </c>
      <c r="B2526">
        <v>80</v>
      </c>
      <c r="C2526">
        <v>131</v>
      </c>
      <c r="D2526">
        <v>0.96099999999999997</v>
      </c>
      <c r="E2526">
        <v>57.281041000000002</v>
      </c>
      <c r="F2526">
        <v>56.891962999999997</v>
      </c>
      <c r="G2526">
        <v>56.914439000000002</v>
      </c>
      <c r="H2526">
        <v>0.38907900000000001</v>
      </c>
      <c r="I2526">
        <v>68.570663999999994</v>
      </c>
      <c r="J2526">
        <v>80</v>
      </c>
      <c r="K2526">
        <v>78.810682999999997</v>
      </c>
      <c r="L2526">
        <v>1.4996000000000001E-2</v>
      </c>
    </row>
    <row r="2527" spans="1:12" x14ac:dyDescent="0.3">
      <c r="A2527">
        <v>92.896523999999999</v>
      </c>
      <c r="B2527">
        <v>80</v>
      </c>
      <c r="C2527">
        <v>131</v>
      </c>
      <c r="D2527">
        <v>0.96099999999999997</v>
      </c>
      <c r="E2527">
        <v>57.302536000000003</v>
      </c>
      <c r="F2527">
        <v>56.914439000000002</v>
      </c>
      <c r="G2527">
        <v>56.936526000000001</v>
      </c>
      <c r="H2527">
        <v>0.388096</v>
      </c>
      <c r="I2527">
        <v>68.590389999999999</v>
      </c>
      <c r="J2527">
        <v>80</v>
      </c>
      <c r="K2527">
        <v>78.820037999999997</v>
      </c>
      <c r="L2527">
        <v>1.4997999999999999E-2</v>
      </c>
    </row>
    <row r="2528" spans="1:12" x14ac:dyDescent="0.3">
      <c r="A2528">
        <v>92.911519999999996</v>
      </c>
      <c r="B2528">
        <v>80</v>
      </c>
      <c r="C2528">
        <v>131</v>
      </c>
      <c r="D2528">
        <v>0.96099999999999997</v>
      </c>
      <c r="E2528">
        <v>57.324033</v>
      </c>
      <c r="F2528">
        <v>56.936526000000001</v>
      </c>
      <c r="G2528">
        <v>56.958083000000002</v>
      </c>
      <c r="H2528">
        <v>0.38750600000000002</v>
      </c>
      <c r="I2528">
        <v>68.610084999999998</v>
      </c>
      <c r="J2528">
        <v>80</v>
      </c>
      <c r="K2528">
        <v>78.828090000000003</v>
      </c>
      <c r="L2528">
        <v>1.4996000000000001E-2</v>
      </c>
    </row>
    <row r="2529" spans="1:12" x14ac:dyDescent="0.3">
      <c r="A2529">
        <v>92.926529000000002</v>
      </c>
      <c r="B2529">
        <v>80</v>
      </c>
      <c r="C2529">
        <v>131</v>
      </c>
      <c r="D2529">
        <v>0.96099999999999997</v>
      </c>
      <c r="E2529">
        <v>57.345526999999997</v>
      </c>
      <c r="F2529">
        <v>56.958083000000002</v>
      </c>
      <c r="G2529">
        <v>56.978991000000001</v>
      </c>
      <c r="H2529">
        <v>0.38744400000000001</v>
      </c>
      <c r="I2529">
        <v>68.629796999999996</v>
      </c>
      <c r="J2529">
        <v>80</v>
      </c>
      <c r="K2529">
        <v>78.835020999999998</v>
      </c>
      <c r="L2529">
        <v>1.5009E-2</v>
      </c>
    </row>
    <row r="2530" spans="1:12" x14ac:dyDescent="0.3">
      <c r="A2530">
        <v>92.941535000000002</v>
      </c>
      <c r="B2530">
        <v>80</v>
      </c>
      <c r="C2530">
        <v>131</v>
      </c>
      <c r="D2530">
        <v>0.96099999999999997</v>
      </c>
      <c r="E2530">
        <v>57.367040000000003</v>
      </c>
      <c r="F2530">
        <v>56.978991000000001</v>
      </c>
      <c r="G2530">
        <v>56.999153999999997</v>
      </c>
      <c r="H2530">
        <v>0.38804899999999998</v>
      </c>
      <c r="I2530">
        <v>68.649539000000004</v>
      </c>
      <c r="J2530">
        <v>80</v>
      </c>
      <c r="K2530">
        <v>78.840986000000001</v>
      </c>
      <c r="L2530">
        <v>1.5006E-2</v>
      </c>
    </row>
    <row r="2531" spans="1:12" x14ac:dyDescent="0.3">
      <c r="A2531">
        <v>92.956535000000002</v>
      </c>
      <c r="B2531">
        <v>80</v>
      </c>
      <c r="C2531">
        <v>131</v>
      </c>
      <c r="D2531">
        <v>0.96099999999999997</v>
      </c>
      <c r="E2531">
        <v>57.388548</v>
      </c>
      <c r="F2531">
        <v>56.999153999999997</v>
      </c>
      <c r="G2531">
        <v>57.018628999999997</v>
      </c>
      <c r="H2531">
        <v>0.38939400000000002</v>
      </c>
      <c r="I2531">
        <v>68.669342999999998</v>
      </c>
      <c r="J2531">
        <v>80</v>
      </c>
      <c r="K2531">
        <v>78.875378999999995</v>
      </c>
      <c r="L2531">
        <v>1.4999999999999999E-2</v>
      </c>
    </row>
    <row r="2532" spans="1:12" x14ac:dyDescent="0.3">
      <c r="A2532">
        <v>92.971543999999994</v>
      </c>
      <c r="B2532">
        <v>80</v>
      </c>
      <c r="C2532">
        <v>131</v>
      </c>
      <c r="D2532">
        <v>0.96099999999999997</v>
      </c>
      <c r="E2532">
        <v>57.410048000000003</v>
      </c>
      <c r="F2532">
        <v>57.018628999999997</v>
      </c>
      <c r="G2532">
        <v>57.037815000000002</v>
      </c>
      <c r="H2532">
        <v>0.39141900000000002</v>
      </c>
      <c r="I2532">
        <v>68.689263999999994</v>
      </c>
      <c r="J2532">
        <v>80</v>
      </c>
      <c r="K2532">
        <v>78.932813999999993</v>
      </c>
      <c r="L2532">
        <v>1.5009E-2</v>
      </c>
    </row>
    <row r="2533" spans="1:12" x14ac:dyDescent="0.3">
      <c r="A2533">
        <v>92.986546000000004</v>
      </c>
      <c r="B2533">
        <v>80</v>
      </c>
      <c r="C2533">
        <v>131</v>
      </c>
      <c r="D2533">
        <v>0.96099999999999997</v>
      </c>
      <c r="E2533">
        <v>57.431561000000002</v>
      </c>
      <c r="F2533">
        <v>57.037815000000002</v>
      </c>
      <c r="G2533">
        <v>57.057296999999998</v>
      </c>
      <c r="H2533">
        <v>0.39374599999999998</v>
      </c>
      <c r="I2533">
        <v>68.709297000000007</v>
      </c>
      <c r="J2533">
        <v>80</v>
      </c>
      <c r="K2533">
        <v>78.982248999999996</v>
      </c>
      <c r="L2533">
        <v>1.5002E-2</v>
      </c>
    </row>
    <row r="2534" spans="1:12" x14ac:dyDescent="0.3">
      <c r="A2534">
        <v>93.001551000000006</v>
      </c>
      <c r="B2534">
        <v>80</v>
      </c>
      <c r="C2534">
        <v>131</v>
      </c>
      <c r="D2534">
        <v>0.96099999999999997</v>
      </c>
      <c r="E2534">
        <v>57.453063999999998</v>
      </c>
      <c r="F2534">
        <v>57.057296999999998</v>
      </c>
      <c r="G2534">
        <v>57.077503</v>
      </c>
      <c r="H2534">
        <v>0.39576699999999998</v>
      </c>
      <c r="I2534">
        <v>68.729438999999999</v>
      </c>
      <c r="J2534">
        <v>80</v>
      </c>
      <c r="K2534">
        <v>79.024798000000004</v>
      </c>
      <c r="L2534">
        <v>1.5004999999999999E-2</v>
      </c>
    </row>
    <row r="2535" spans="1:12" x14ac:dyDescent="0.3">
      <c r="A2535">
        <v>93.016553999999999</v>
      </c>
      <c r="B2535">
        <v>80</v>
      </c>
      <c r="C2535">
        <v>131</v>
      </c>
      <c r="D2535">
        <v>0.96099999999999997</v>
      </c>
      <c r="E2535">
        <v>57.474570999999997</v>
      </c>
      <c r="F2535">
        <v>57.077503</v>
      </c>
      <c r="G2535">
        <v>57.098621000000001</v>
      </c>
      <c r="H2535">
        <v>0.39706799999999998</v>
      </c>
      <c r="I2535">
        <v>68.749646999999996</v>
      </c>
      <c r="J2535">
        <v>80</v>
      </c>
      <c r="K2535">
        <v>79.061419999999998</v>
      </c>
      <c r="L2535">
        <v>1.5003000000000001E-2</v>
      </c>
    </row>
    <row r="2536" spans="1:12" x14ac:dyDescent="0.3">
      <c r="A2536">
        <v>93.031555999999995</v>
      </c>
      <c r="B2536">
        <v>80</v>
      </c>
      <c r="C2536">
        <v>131</v>
      </c>
      <c r="D2536">
        <v>0.96099999999999997</v>
      </c>
      <c r="E2536">
        <v>57.496076000000002</v>
      </c>
      <c r="F2536">
        <v>57.098621000000001</v>
      </c>
      <c r="G2536">
        <v>57.120671999999999</v>
      </c>
      <c r="H2536">
        <v>0.397455</v>
      </c>
      <c r="I2536">
        <v>68.769874999999999</v>
      </c>
      <c r="J2536">
        <v>80</v>
      </c>
      <c r="K2536">
        <v>79.092941999999994</v>
      </c>
      <c r="L2536">
        <v>1.5002E-2</v>
      </c>
    </row>
    <row r="2537" spans="1:12" x14ac:dyDescent="0.3">
      <c r="A2537">
        <v>93.046559000000002</v>
      </c>
      <c r="B2537">
        <v>80</v>
      </c>
      <c r="C2537">
        <v>131</v>
      </c>
      <c r="D2537">
        <v>0.96099999999999997</v>
      </c>
      <c r="E2537">
        <v>57.517578999999998</v>
      </c>
      <c r="F2537">
        <v>57.120671999999999</v>
      </c>
      <c r="G2537">
        <v>57.143568000000002</v>
      </c>
      <c r="H2537">
        <v>0.39690599999999998</v>
      </c>
      <c r="I2537">
        <v>68.790080000000003</v>
      </c>
      <c r="J2537">
        <v>80</v>
      </c>
      <c r="K2537">
        <v>79.120071999999993</v>
      </c>
      <c r="L2537">
        <v>1.5003000000000001E-2</v>
      </c>
    </row>
    <row r="2538" spans="1:12" x14ac:dyDescent="0.3">
      <c r="A2538">
        <v>93.061565999999999</v>
      </c>
      <c r="B2538">
        <v>80</v>
      </c>
      <c r="C2538">
        <v>131</v>
      </c>
      <c r="D2538">
        <v>0.96099999999999997</v>
      </c>
      <c r="E2538">
        <v>57.539082999999998</v>
      </c>
      <c r="F2538">
        <v>57.143568000000002</v>
      </c>
      <c r="G2538">
        <v>57.167149999999999</v>
      </c>
      <c r="H2538">
        <v>0.39551500000000001</v>
      </c>
      <c r="I2538">
        <v>68.810221999999996</v>
      </c>
      <c r="J2538">
        <v>80</v>
      </c>
      <c r="K2538">
        <v>79.143422999999999</v>
      </c>
      <c r="L2538">
        <v>1.5007E-2</v>
      </c>
    </row>
    <row r="2539" spans="1:12" x14ac:dyDescent="0.3">
      <c r="A2539">
        <v>93.076567999999995</v>
      </c>
      <c r="B2539">
        <v>80</v>
      </c>
      <c r="C2539">
        <v>131</v>
      </c>
      <c r="D2539">
        <v>0.96099999999999997</v>
      </c>
      <c r="E2539">
        <v>57.560592999999997</v>
      </c>
      <c r="F2539">
        <v>57.167149999999999</v>
      </c>
      <c r="G2539">
        <v>57.191220999999999</v>
      </c>
      <c r="H2539">
        <v>0.39344299999999999</v>
      </c>
      <c r="I2539">
        <v>68.830253999999996</v>
      </c>
      <c r="J2539">
        <v>80</v>
      </c>
      <c r="K2539">
        <v>79.163522</v>
      </c>
      <c r="L2539">
        <v>1.5002E-2</v>
      </c>
    </row>
    <row r="2540" spans="1:12" x14ac:dyDescent="0.3">
      <c r="A2540">
        <v>93.091577999999998</v>
      </c>
      <c r="B2540">
        <v>81</v>
      </c>
      <c r="C2540">
        <v>131</v>
      </c>
      <c r="D2540">
        <v>0.96099999999999997</v>
      </c>
      <c r="E2540">
        <v>57.582096</v>
      </c>
      <c r="F2540">
        <v>57.191220999999999</v>
      </c>
      <c r="G2540">
        <v>57.215569000000002</v>
      </c>
      <c r="H2540">
        <v>0.39087499999999997</v>
      </c>
      <c r="I2540">
        <v>68.850168999999994</v>
      </c>
      <c r="J2540">
        <v>81</v>
      </c>
      <c r="K2540">
        <v>79.180820999999995</v>
      </c>
      <c r="L2540">
        <v>1.5010000000000001E-2</v>
      </c>
    </row>
    <row r="2541" spans="1:12" x14ac:dyDescent="0.3">
      <c r="A2541">
        <v>93.106579999999994</v>
      </c>
      <c r="B2541">
        <v>81</v>
      </c>
      <c r="C2541">
        <v>131</v>
      </c>
      <c r="D2541">
        <v>0.96099999999999997</v>
      </c>
      <c r="E2541">
        <v>57.603610000000003</v>
      </c>
      <c r="F2541">
        <v>57.215569000000002</v>
      </c>
      <c r="G2541">
        <v>57.239980000000003</v>
      </c>
      <c r="H2541">
        <v>0.38804100000000002</v>
      </c>
      <c r="I2541">
        <v>68.869932000000006</v>
      </c>
      <c r="J2541">
        <v>81</v>
      </c>
      <c r="K2541">
        <v>79.195711000000003</v>
      </c>
      <c r="L2541">
        <v>1.5002E-2</v>
      </c>
    </row>
    <row r="2542" spans="1:12" x14ac:dyDescent="0.3">
      <c r="A2542">
        <v>93.121584999999996</v>
      </c>
      <c r="B2542">
        <v>81</v>
      </c>
      <c r="C2542">
        <v>131</v>
      </c>
      <c r="D2542">
        <v>0.96099999999999997</v>
      </c>
      <c r="E2542">
        <v>57.625112999999999</v>
      </c>
      <c r="F2542">
        <v>57.239980000000003</v>
      </c>
      <c r="G2542">
        <v>57.264251000000002</v>
      </c>
      <c r="H2542">
        <v>0.385133</v>
      </c>
      <c r="I2542">
        <v>68.889554000000004</v>
      </c>
      <c r="J2542">
        <v>81</v>
      </c>
      <c r="K2542">
        <v>79.208526000000006</v>
      </c>
      <c r="L2542">
        <v>1.5004999999999999E-2</v>
      </c>
    </row>
    <row r="2543" spans="1:12" x14ac:dyDescent="0.3">
      <c r="A2543">
        <v>93.136591999999993</v>
      </c>
      <c r="B2543">
        <v>81</v>
      </c>
      <c r="C2543">
        <v>131</v>
      </c>
      <c r="D2543">
        <v>0.96099999999999997</v>
      </c>
      <c r="E2543">
        <v>57.646619999999999</v>
      </c>
      <c r="F2543">
        <v>57.264251000000002</v>
      </c>
      <c r="G2543">
        <v>57.288196999999997</v>
      </c>
      <c r="H2543">
        <v>0.38236900000000001</v>
      </c>
      <c r="I2543">
        <v>68.909040000000005</v>
      </c>
      <c r="J2543">
        <v>81</v>
      </c>
      <c r="K2543">
        <v>79.219556999999995</v>
      </c>
      <c r="L2543">
        <v>1.5007E-2</v>
      </c>
    </row>
    <row r="2544" spans="1:12" x14ac:dyDescent="0.3">
      <c r="A2544">
        <v>93.151601999999997</v>
      </c>
      <c r="B2544">
        <v>81</v>
      </c>
      <c r="C2544">
        <v>131</v>
      </c>
      <c r="D2544">
        <v>0.96099999999999997</v>
      </c>
      <c r="E2544">
        <v>57.668129999999998</v>
      </c>
      <c r="F2544">
        <v>57.288196999999997</v>
      </c>
      <c r="G2544">
        <v>57.311655999999999</v>
      </c>
      <c r="H2544">
        <v>0.37993300000000002</v>
      </c>
      <c r="I2544">
        <v>68.928409000000002</v>
      </c>
      <c r="J2544">
        <v>81</v>
      </c>
      <c r="K2544">
        <v>79.229050000000001</v>
      </c>
      <c r="L2544">
        <v>1.5010000000000001E-2</v>
      </c>
    </row>
    <row r="2545" spans="1:12" x14ac:dyDescent="0.3">
      <c r="A2545">
        <v>93.166606999999999</v>
      </c>
      <c r="B2545">
        <v>81</v>
      </c>
      <c r="C2545">
        <v>131</v>
      </c>
      <c r="D2545">
        <v>0.96099999999999997</v>
      </c>
      <c r="E2545">
        <v>57.689644999999999</v>
      </c>
      <c r="F2545">
        <v>57.311655999999999</v>
      </c>
      <c r="G2545">
        <v>57.334485000000001</v>
      </c>
      <c r="H2545">
        <v>0.37798900000000002</v>
      </c>
      <c r="I2545">
        <v>68.947675000000004</v>
      </c>
      <c r="J2545">
        <v>81</v>
      </c>
      <c r="K2545">
        <v>79.237222000000003</v>
      </c>
      <c r="L2545">
        <v>1.5004999999999999E-2</v>
      </c>
    </row>
    <row r="2546" spans="1:12" x14ac:dyDescent="0.3">
      <c r="A2546">
        <v>93.181603999999993</v>
      </c>
      <c r="B2546">
        <v>81</v>
      </c>
      <c r="C2546">
        <v>131</v>
      </c>
      <c r="D2546">
        <v>0.96099999999999997</v>
      </c>
      <c r="E2546">
        <v>57.711151999999998</v>
      </c>
      <c r="F2546">
        <v>57.334485000000001</v>
      </c>
      <c r="G2546">
        <v>57.356569</v>
      </c>
      <c r="H2546">
        <v>0.376666</v>
      </c>
      <c r="I2546">
        <v>68.966864999999999</v>
      </c>
      <c r="J2546">
        <v>81</v>
      </c>
      <c r="K2546">
        <v>79.244254999999995</v>
      </c>
      <c r="L2546">
        <v>1.4997E-2</v>
      </c>
    </row>
    <row r="2547" spans="1:12" x14ac:dyDescent="0.3">
      <c r="A2547">
        <v>93.196601000000001</v>
      </c>
      <c r="B2547">
        <v>81</v>
      </c>
      <c r="C2547">
        <v>131</v>
      </c>
      <c r="D2547">
        <v>0.96099999999999997</v>
      </c>
      <c r="E2547">
        <v>57.732647</v>
      </c>
      <c r="F2547">
        <v>57.356569</v>
      </c>
      <c r="G2547">
        <v>57.377811999999999</v>
      </c>
      <c r="H2547">
        <v>0.376079</v>
      </c>
      <c r="I2547">
        <v>68.986028000000005</v>
      </c>
      <c r="J2547">
        <v>81</v>
      </c>
      <c r="K2547">
        <v>79.250309000000001</v>
      </c>
      <c r="L2547">
        <v>1.4997E-2</v>
      </c>
    </row>
    <row r="2548" spans="1:12" x14ac:dyDescent="0.3">
      <c r="A2548">
        <v>93.211602999999997</v>
      </c>
      <c r="B2548">
        <v>81</v>
      </c>
      <c r="C2548">
        <v>131</v>
      </c>
      <c r="D2548">
        <v>0.96099999999999997</v>
      </c>
      <c r="E2548">
        <v>57.754142999999999</v>
      </c>
      <c r="F2548">
        <v>57.377811999999999</v>
      </c>
      <c r="G2548">
        <v>57.398144000000002</v>
      </c>
      <c r="H2548">
        <v>0.37633100000000003</v>
      </c>
      <c r="I2548">
        <v>69.005212999999998</v>
      </c>
      <c r="J2548">
        <v>81</v>
      </c>
      <c r="K2548">
        <v>79.255519000000007</v>
      </c>
      <c r="L2548">
        <v>1.5002E-2</v>
      </c>
    </row>
    <row r="2549" spans="1:12" x14ac:dyDescent="0.3">
      <c r="A2549">
        <v>93.226602999999997</v>
      </c>
      <c r="B2549">
        <v>81</v>
      </c>
      <c r="C2549">
        <v>131</v>
      </c>
      <c r="D2549">
        <v>0.96099999999999997</v>
      </c>
      <c r="E2549">
        <v>57.775646000000002</v>
      </c>
      <c r="F2549">
        <v>57.398144000000002</v>
      </c>
      <c r="G2549">
        <v>57.417645</v>
      </c>
      <c r="H2549">
        <v>0.377502</v>
      </c>
      <c r="I2549">
        <v>69.024456999999998</v>
      </c>
      <c r="J2549">
        <v>81</v>
      </c>
      <c r="K2549">
        <v>79.288899999999998</v>
      </c>
      <c r="L2549">
        <v>1.4999999999999999E-2</v>
      </c>
    </row>
    <row r="2550" spans="1:12" x14ac:dyDescent="0.3">
      <c r="A2550">
        <v>93.241605000000007</v>
      </c>
      <c r="B2550">
        <v>81</v>
      </c>
      <c r="C2550">
        <v>131</v>
      </c>
      <c r="D2550">
        <v>0.96099999999999997</v>
      </c>
      <c r="E2550">
        <v>57.797145999999998</v>
      </c>
      <c r="F2550">
        <v>57.417645</v>
      </c>
      <c r="G2550">
        <v>57.436736000000003</v>
      </c>
      <c r="H2550">
        <v>0.37950099999999998</v>
      </c>
      <c r="I2550">
        <v>69.043807999999999</v>
      </c>
      <c r="J2550">
        <v>81</v>
      </c>
      <c r="K2550">
        <v>79.345117000000002</v>
      </c>
      <c r="L2550">
        <v>1.5002E-2</v>
      </c>
    </row>
    <row r="2551" spans="1:12" x14ac:dyDescent="0.3">
      <c r="A2551">
        <v>93.256609999999995</v>
      </c>
      <c r="B2551">
        <v>81</v>
      </c>
      <c r="C2551">
        <v>131</v>
      </c>
      <c r="D2551">
        <v>0.96099999999999997</v>
      </c>
      <c r="E2551">
        <v>57.818649000000001</v>
      </c>
      <c r="F2551">
        <v>57.436736000000003</v>
      </c>
      <c r="G2551">
        <v>57.456018</v>
      </c>
      <c r="H2551">
        <v>0.381913</v>
      </c>
      <c r="I2551">
        <v>69.063288</v>
      </c>
      <c r="J2551">
        <v>81</v>
      </c>
      <c r="K2551">
        <v>79.393503999999993</v>
      </c>
      <c r="L2551">
        <v>1.5004999999999999E-2</v>
      </c>
    </row>
    <row r="2552" spans="1:12" x14ac:dyDescent="0.3">
      <c r="A2552">
        <v>93.271614999999997</v>
      </c>
      <c r="B2552">
        <v>81</v>
      </c>
      <c r="C2552">
        <v>131</v>
      </c>
      <c r="D2552">
        <v>0.96099999999999997</v>
      </c>
      <c r="E2552">
        <v>57.840156</v>
      </c>
      <c r="F2552">
        <v>57.456018</v>
      </c>
      <c r="G2552">
        <v>57.475935</v>
      </c>
      <c r="H2552">
        <v>0.38413799999999998</v>
      </c>
      <c r="I2552">
        <v>69.082884000000007</v>
      </c>
      <c r="J2552">
        <v>81</v>
      </c>
      <c r="K2552">
        <v>79.435149999999993</v>
      </c>
      <c r="L2552">
        <v>1.5004999999999999E-2</v>
      </c>
    </row>
    <row r="2553" spans="1:12" x14ac:dyDescent="0.3">
      <c r="A2553">
        <v>93.286612000000005</v>
      </c>
      <c r="B2553">
        <v>81</v>
      </c>
      <c r="C2553">
        <v>131</v>
      </c>
      <c r="D2553">
        <v>0.96099999999999997</v>
      </c>
      <c r="E2553">
        <v>57.861663</v>
      </c>
      <c r="F2553">
        <v>57.475935</v>
      </c>
      <c r="G2553">
        <v>57.496687999999999</v>
      </c>
      <c r="H2553">
        <v>0.38572800000000002</v>
      </c>
      <c r="I2553">
        <v>69.102552000000003</v>
      </c>
      <c r="J2553">
        <v>81</v>
      </c>
      <c r="K2553">
        <v>79.470996</v>
      </c>
      <c r="L2553">
        <v>1.4997E-2</v>
      </c>
    </row>
    <row r="2554" spans="1:12" x14ac:dyDescent="0.3">
      <c r="A2554">
        <v>93.301619000000002</v>
      </c>
      <c r="B2554">
        <v>81</v>
      </c>
      <c r="C2554">
        <v>131</v>
      </c>
      <c r="D2554">
        <v>0.96099999999999997</v>
      </c>
      <c r="E2554">
        <v>57.883158999999999</v>
      </c>
      <c r="F2554">
        <v>57.496687999999999</v>
      </c>
      <c r="G2554">
        <v>57.518312000000002</v>
      </c>
      <c r="H2554">
        <v>0.38647100000000001</v>
      </c>
      <c r="I2554">
        <v>69.122274000000004</v>
      </c>
      <c r="J2554">
        <v>81</v>
      </c>
      <c r="K2554">
        <v>79.501849000000007</v>
      </c>
      <c r="L2554">
        <v>1.5007E-2</v>
      </c>
    </row>
    <row r="2555" spans="1:12" x14ac:dyDescent="0.3">
      <c r="A2555">
        <v>93.316621999999995</v>
      </c>
      <c r="B2555">
        <v>81</v>
      </c>
      <c r="C2555">
        <v>131</v>
      </c>
      <c r="D2555">
        <v>0.96099999999999997</v>
      </c>
      <c r="E2555">
        <v>57.904668999999998</v>
      </c>
      <c r="F2555">
        <v>57.518312000000002</v>
      </c>
      <c r="G2555">
        <v>57.540731000000001</v>
      </c>
      <c r="H2555">
        <v>0.38635700000000001</v>
      </c>
      <c r="I2555">
        <v>69.141987999999998</v>
      </c>
      <c r="J2555">
        <v>81</v>
      </c>
      <c r="K2555">
        <v>79.528403999999995</v>
      </c>
      <c r="L2555">
        <v>1.5003000000000001E-2</v>
      </c>
    </row>
    <row r="2556" spans="1:12" x14ac:dyDescent="0.3">
      <c r="A2556">
        <v>93.331626999999997</v>
      </c>
      <c r="B2556">
        <v>81</v>
      </c>
      <c r="C2556">
        <v>131</v>
      </c>
      <c r="D2556">
        <v>0.96099999999999997</v>
      </c>
      <c r="E2556">
        <v>57.926172999999999</v>
      </c>
      <c r="F2556">
        <v>57.540731000000001</v>
      </c>
      <c r="G2556">
        <v>57.563797000000001</v>
      </c>
      <c r="H2556">
        <v>0.38544200000000001</v>
      </c>
      <c r="I2556">
        <v>69.161659999999998</v>
      </c>
      <c r="J2556">
        <v>81</v>
      </c>
      <c r="K2556">
        <v>79.551259999999999</v>
      </c>
      <c r="L2556">
        <v>1.5004999999999999E-2</v>
      </c>
    </row>
    <row r="2557" spans="1:12" x14ac:dyDescent="0.3">
      <c r="A2557">
        <v>93.346628999999993</v>
      </c>
      <c r="B2557">
        <v>81</v>
      </c>
      <c r="C2557">
        <v>131</v>
      </c>
      <c r="D2557">
        <v>0.96099999999999997</v>
      </c>
      <c r="E2557">
        <v>57.947679999999998</v>
      </c>
      <c r="F2557">
        <v>57.563797000000001</v>
      </c>
      <c r="G2557">
        <v>57.587322999999998</v>
      </c>
      <c r="H2557">
        <v>0.38388299999999997</v>
      </c>
      <c r="I2557">
        <v>69.181251000000003</v>
      </c>
      <c r="J2557">
        <v>81</v>
      </c>
      <c r="K2557">
        <v>79.570932999999997</v>
      </c>
      <c r="L2557">
        <v>1.5002E-2</v>
      </c>
    </row>
    <row r="2558" spans="1:12" x14ac:dyDescent="0.3">
      <c r="A2558">
        <v>93.361633999999995</v>
      </c>
      <c r="B2558">
        <v>82</v>
      </c>
      <c r="C2558">
        <v>131</v>
      </c>
      <c r="D2558">
        <v>0.96099999999999997</v>
      </c>
      <c r="E2558">
        <v>57.969183000000001</v>
      </c>
      <c r="F2558">
        <v>57.587322999999998</v>
      </c>
      <c r="G2558">
        <v>57.611105000000002</v>
      </c>
      <c r="H2558">
        <v>0.38185999999999998</v>
      </c>
      <c r="I2558">
        <v>69.200744999999998</v>
      </c>
      <c r="J2558">
        <v>82</v>
      </c>
      <c r="K2558">
        <v>79.587864999999994</v>
      </c>
      <c r="L2558">
        <v>1.5004999999999999E-2</v>
      </c>
    </row>
    <row r="2559" spans="1:12" x14ac:dyDescent="0.3">
      <c r="A2559">
        <v>93.376632999999998</v>
      </c>
      <c r="B2559">
        <v>82</v>
      </c>
      <c r="C2559">
        <v>131</v>
      </c>
      <c r="D2559">
        <v>0.96099999999999997</v>
      </c>
      <c r="E2559">
        <v>57.990690000000001</v>
      </c>
      <c r="F2559">
        <v>57.611105000000002</v>
      </c>
      <c r="G2559">
        <v>57.634937000000001</v>
      </c>
      <c r="H2559">
        <v>0.37958500000000001</v>
      </c>
      <c r="I2559">
        <v>69.220117999999999</v>
      </c>
      <c r="J2559">
        <v>82</v>
      </c>
      <c r="K2559">
        <v>79.602439000000004</v>
      </c>
      <c r="L2559">
        <v>1.4999E-2</v>
      </c>
    </row>
    <row r="2560" spans="1:12" x14ac:dyDescent="0.3">
      <c r="A2560">
        <v>93.391638</v>
      </c>
      <c r="B2560">
        <v>82</v>
      </c>
      <c r="C2560">
        <v>131</v>
      </c>
      <c r="D2560">
        <v>0.96099999999999997</v>
      </c>
      <c r="E2560">
        <v>58.012188999999999</v>
      </c>
      <c r="F2560">
        <v>57.634937000000001</v>
      </c>
      <c r="G2560">
        <v>57.658622999999999</v>
      </c>
      <c r="H2560">
        <v>0.37725199999999998</v>
      </c>
      <c r="I2560">
        <v>69.239383000000004</v>
      </c>
      <c r="J2560">
        <v>82</v>
      </c>
      <c r="K2560">
        <v>79.614982999999995</v>
      </c>
      <c r="L2560">
        <v>1.5004999999999999E-2</v>
      </c>
    </row>
    <row r="2561" spans="1:12" x14ac:dyDescent="0.3">
      <c r="A2561">
        <v>93.406640999999993</v>
      </c>
      <c r="B2561">
        <v>82</v>
      </c>
      <c r="C2561">
        <v>131</v>
      </c>
      <c r="D2561">
        <v>0.96099999999999997</v>
      </c>
      <c r="E2561">
        <v>58.033695999999999</v>
      </c>
      <c r="F2561">
        <v>57.658622999999999</v>
      </c>
      <c r="G2561">
        <v>57.681984</v>
      </c>
      <c r="H2561">
        <v>0.37507400000000002</v>
      </c>
      <c r="I2561">
        <v>69.258536000000007</v>
      </c>
      <c r="J2561">
        <v>82</v>
      </c>
      <c r="K2561">
        <v>79.625778999999994</v>
      </c>
      <c r="L2561">
        <v>1.5003000000000001E-2</v>
      </c>
    </row>
    <row r="2562" spans="1:12" x14ac:dyDescent="0.3">
      <c r="A2562">
        <v>93.421644999999998</v>
      </c>
      <c r="B2562">
        <v>82</v>
      </c>
      <c r="C2562">
        <v>131</v>
      </c>
      <c r="D2562">
        <v>0.96099999999999997</v>
      </c>
      <c r="E2562">
        <v>58.055199999999999</v>
      </c>
      <c r="F2562">
        <v>57.681984</v>
      </c>
      <c r="G2562">
        <v>57.704861999999999</v>
      </c>
      <c r="H2562">
        <v>0.37321700000000002</v>
      </c>
      <c r="I2562">
        <v>69.277598999999995</v>
      </c>
      <c r="J2562">
        <v>82</v>
      </c>
      <c r="K2562">
        <v>79.635071999999994</v>
      </c>
      <c r="L2562">
        <v>1.5004E-2</v>
      </c>
    </row>
    <row r="2563" spans="1:12" x14ac:dyDescent="0.3">
      <c r="A2563">
        <v>93.436644999999999</v>
      </c>
      <c r="B2563">
        <v>82</v>
      </c>
      <c r="C2563">
        <v>131</v>
      </c>
      <c r="D2563">
        <v>0.96099999999999997</v>
      </c>
      <c r="E2563">
        <v>58.076706000000001</v>
      </c>
      <c r="F2563">
        <v>57.704861999999999</v>
      </c>
      <c r="G2563">
        <v>57.727119999999999</v>
      </c>
      <c r="H2563">
        <v>0.37184400000000001</v>
      </c>
      <c r="I2563">
        <v>69.296588</v>
      </c>
      <c r="J2563">
        <v>82</v>
      </c>
      <c r="K2563">
        <v>79.643069999999994</v>
      </c>
      <c r="L2563">
        <v>1.4999999999999999E-2</v>
      </c>
    </row>
    <row r="2564" spans="1:12" x14ac:dyDescent="0.3">
      <c r="A2564">
        <v>93.451650000000001</v>
      </c>
      <c r="B2564">
        <v>82</v>
      </c>
      <c r="C2564">
        <v>131</v>
      </c>
      <c r="D2564">
        <v>0.96099999999999997</v>
      </c>
      <c r="E2564">
        <v>58.098205999999998</v>
      </c>
      <c r="F2564">
        <v>57.727119999999999</v>
      </c>
      <c r="G2564">
        <v>57.748646000000001</v>
      </c>
      <c r="H2564">
        <v>0.37108600000000003</v>
      </c>
      <c r="I2564">
        <v>69.315548000000007</v>
      </c>
      <c r="J2564">
        <v>82</v>
      </c>
      <c r="K2564">
        <v>79.649953999999994</v>
      </c>
      <c r="L2564">
        <v>1.5004999999999999E-2</v>
      </c>
    </row>
    <row r="2565" spans="1:12" x14ac:dyDescent="0.3">
      <c r="A2565">
        <v>93.466655000000003</v>
      </c>
      <c r="B2565">
        <v>82</v>
      </c>
      <c r="C2565">
        <v>131</v>
      </c>
      <c r="D2565">
        <v>0.96099999999999997</v>
      </c>
      <c r="E2565">
        <v>58.119712999999997</v>
      </c>
      <c r="F2565">
        <v>57.748646000000001</v>
      </c>
      <c r="G2565">
        <v>57.769348999999998</v>
      </c>
      <c r="H2565">
        <v>0.37106800000000001</v>
      </c>
      <c r="I2565">
        <v>69.334509999999995</v>
      </c>
      <c r="J2565">
        <v>82</v>
      </c>
      <c r="K2565">
        <v>79.655878999999999</v>
      </c>
      <c r="L2565">
        <v>1.5004999999999999E-2</v>
      </c>
    </row>
    <row r="2566" spans="1:12" x14ac:dyDescent="0.3">
      <c r="A2566">
        <v>93.481650999999999</v>
      </c>
      <c r="B2566">
        <v>82</v>
      </c>
      <c r="C2566">
        <v>131</v>
      </c>
      <c r="D2566">
        <v>0.96099999999999997</v>
      </c>
      <c r="E2566">
        <v>58.141219999999997</v>
      </c>
      <c r="F2566">
        <v>57.769348999999998</v>
      </c>
      <c r="G2566">
        <v>57.789158999999998</v>
      </c>
      <c r="H2566">
        <v>0.37187199999999998</v>
      </c>
      <c r="I2566">
        <v>69.353503000000003</v>
      </c>
      <c r="J2566">
        <v>82</v>
      </c>
      <c r="K2566">
        <v>79.660978999999998</v>
      </c>
      <c r="L2566">
        <v>1.4996000000000001E-2</v>
      </c>
    </row>
    <row r="2567" spans="1:12" x14ac:dyDescent="0.3">
      <c r="A2567">
        <v>93.496651999999997</v>
      </c>
      <c r="B2567">
        <v>82</v>
      </c>
      <c r="C2567">
        <v>131</v>
      </c>
      <c r="D2567">
        <v>0.96099999999999997</v>
      </c>
      <c r="E2567">
        <v>58.162714999999999</v>
      </c>
      <c r="F2567">
        <v>57.789158999999998</v>
      </c>
      <c r="G2567">
        <v>57.808157999999999</v>
      </c>
      <c r="H2567">
        <v>0.373556</v>
      </c>
      <c r="I2567">
        <v>69.372591</v>
      </c>
      <c r="J2567">
        <v>82</v>
      </c>
      <c r="K2567">
        <v>79.693910000000002</v>
      </c>
      <c r="L2567">
        <v>1.5001E-2</v>
      </c>
    </row>
    <row r="2568" spans="1:12" x14ac:dyDescent="0.3">
      <c r="A2568">
        <v>93.511655000000005</v>
      </c>
      <c r="B2568">
        <v>82</v>
      </c>
      <c r="C2568">
        <v>131</v>
      </c>
      <c r="D2568">
        <v>0.96099999999999997</v>
      </c>
      <c r="E2568">
        <v>58.184215999999999</v>
      </c>
      <c r="F2568">
        <v>57.808157999999999</v>
      </c>
      <c r="G2568">
        <v>57.826763999999997</v>
      </c>
      <c r="H2568">
        <v>0.37605899999999998</v>
      </c>
      <c r="I2568">
        <v>69.391811000000004</v>
      </c>
      <c r="J2568">
        <v>82</v>
      </c>
      <c r="K2568">
        <v>79.749403000000001</v>
      </c>
      <c r="L2568">
        <v>1.5003000000000001E-2</v>
      </c>
    </row>
    <row r="2569" spans="1:12" x14ac:dyDescent="0.3">
      <c r="A2569">
        <v>93.526661000000004</v>
      </c>
      <c r="B2569">
        <v>82</v>
      </c>
      <c r="C2569">
        <v>131</v>
      </c>
      <c r="D2569">
        <v>0.96099999999999997</v>
      </c>
      <c r="E2569">
        <v>58.205719999999999</v>
      </c>
      <c r="F2569">
        <v>57.826763999999997</v>
      </c>
      <c r="G2569">
        <v>57.845576999999999</v>
      </c>
      <c r="H2569">
        <v>0.37895699999999999</v>
      </c>
      <c r="I2569">
        <v>69.411186000000001</v>
      </c>
      <c r="J2569">
        <v>82</v>
      </c>
      <c r="K2569">
        <v>79.797166000000004</v>
      </c>
      <c r="L2569">
        <v>1.5006E-2</v>
      </c>
    </row>
    <row r="2570" spans="1:12" x14ac:dyDescent="0.3">
      <c r="A2570">
        <v>93.541661000000005</v>
      </c>
      <c r="B2570">
        <v>82</v>
      </c>
      <c r="C2570">
        <v>131</v>
      </c>
      <c r="D2570">
        <v>0.96099999999999997</v>
      </c>
      <c r="E2570">
        <v>58.227229000000001</v>
      </c>
      <c r="F2570">
        <v>57.845576999999999</v>
      </c>
      <c r="G2570">
        <v>57.865037000000001</v>
      </c>
      <c r="H2570">
        <v>0.38165199999999999</v>
      </c>
      <c r="I2570">
        <v>69.430691999999993</v>
      </c>
      <c r="J2570">
        <v>82</v>
      </c>
      <c r="K2570">
        <v>79.838277000000005</v>
      </c>
      <c r="L2570">
        <v>1.4999999999999999E-2</v>
      </c>
    </row>
    <row r="2571" spans="1:12" x14ac:dyDescent="0.3">
      <c r="A2571">
        <v>93.556662000000003</v>
      </c>
      <c r="B2571">
        <v>82</v>
      </c>
      <c r="C2571">
        <v>131</v>
      </c>
      <c r="D2571">
        <v>0.96099999999999997</v>
      </c>
      <c r="E2571">
        <v>58.248728999999997</v>
      </c>
      <c r="F2571">
        <v>57.865037000000001</v>
      </c>
      <c r="G2571">
        <v>57.885344000000003</v>
      </c>
      <c r="H2571">
        <v>0.38369199999999998</v>
      </c>
      <c r="I2571">
        <v>69.450306999999995</v>
      </c>
      <c r="J2571">
        <v>82</v>
      </c>
      <c r="K2571">
        <v>79.873660000000001</v>
      </c>
      <c r="L2571">
        <v>1.5001E-2</v>
      </c>
    </row>
    <row r="2572" spans="1:12" x14ac:dyDescent="0.3">
      <c r="A2572">
        <v>93.571657999999999</v>
      </c>
      <c r="B2572">
        <v>82</v>
      </c>
      <c r="C2572">
        <v>131</v>
      </c>
      <c r="D2572">
        <v>0.96099999999999997</v>
      </c>
      <c r="E2572">
        <v>58.270229999999998</v>
      </c>
      <c r="F2572">
        <v>57.885344000000003</v>
      </c>
      <c r="G2572">
        <v>57.906529999999997</v>
      </c>
      <c r="H2572">
        <v>0.38488699999999998</v>
      </c>
      <c r="I2572">
        <v>69.469977999999998</v>
      </c>
      <c r="J2572">
        <v>82</v>
      </c>
      <c r="K2572">
        <v>79.904116000000002</v>
      </c>
      <c r="L2572">
        <v>1.4996000000000001E-2</v>
      </c>
    </row>
    <row r="2573" spans="1:12" x14ac:dyDescent="0.3">
      <c r="A2573">
        <v>93.586653999999996</v>
      </c>
      <c r="B2573">
        <v>82</v>
      </c>
      <c r="C2573">
        <v>131</v>
      </c>
      <c r="D2573">
        <v>0.96099999999999997</v>
      </c>
      <c r="E2573">
        <v>58.291725</v>
      </c>
      <c r="F2573">
        <v>57.906529999999997</v>
      </c>
      <c r="G2573">
        <v>57.928516999999999</v>
      </c>
      <c r="H2573">
        <v>0.38519500000000001</v>
      </c>
      <c r="I2573">
        <v>69.489666999999997</v>
      </c>
      <c r="J2573">
        <v>82</v>
      </c>
      <c r="K2573">
        <v>79.930329</v>
      </c>
      <c r="L2573">
        <v>1.4996000000000001E-2</v>
      </c>
    </row>
    <row r="2574" spans="1:12" x14ac:dyDescent="0.3">
      <c r="A2574">
        <v>93.601654999999994</v>
      </c>
      <c r="B2574">
        <v>82</v>
      </c>
      <c r="C2574">
        <v>131</v>
      </c>
      <c r="D2574">
        <v>0.96099999999999997</v>
      </c>
      <c r="E2574">
        <v>58.313218999999997</v>
      </c>
      <c r="F2574">
        <v>57.928516999999999</v>
      </c>
      <c r="G2574">
        <v>57.951158999999997</v>
      </c>
      <c r="H2574">
        <v>0.38470199999999999</v>
      </c>
      <c r="I2574">
        <v>69.509341000000006</v>
      </c>
      <c r="J2574">
        <v>82</v>
      </c>
      <c r="K2574">
        <v>79.952889999999996</v>
      </c>
      <c r="L2574">
        <v>1.5001E-2</v>
      </c>
    </row>
    <row r="2575" spans="1:12" x14ac:dyDescent="0.3">
      <c r="A2575">
        <v>93.616663000000003</v>
      </c>
      <c r="B2575">
        <v>82</v>
      </c>
      <c r="C2575">
        <v>131</v>
      </c>
      <c r="D2575">
        <v>0.96099999999999997</v>
      </c>
      <c r="E2575">
        <v>58.334719999999997</v>
      </c>
      <c r="F2575">
        <v>57.951158999999997</v>
      </c>
      <c r="G2575">
        <v>57.974268000000002</v>
      </c>
      <c r="H2575">
        <v>0.38356200000000001</v>
      </c>
      <c r="I2575">
        <v>69.528966999999994</v>
      </c>
      <c r="J2575">
        <v>82</v>
      </c>
      <c r="K2575">
        <v>79.972309999999993</v>
      </c>
      <c r="L2575">
        <v>1.5008000000000001E-2</v>
      </c>
    </row>
    <row r="2576" spans="1:12" x14ac:dyDescent="0.3">
      <c r="A2576">
        <v>93.631664999999998</v>
      </c>
      <c r="B2576">
        <v>83</v>
      </c>
      <c r="C2576">
        <v>131</v>
      </c>
      <c r="D2576">
        <v>0.96099999999999997</v>
      </c>
      <c r="E2576">
        <v>58.356231999999999</v>
      </c>
      <c r="F2576">
        <v>57.974268000000002</v>
      </c>
      <c r="G2576">
        <v>57.997642999999997</v>
      </c>
      <c r="H2576">
        <v>0.38196400000000003</v>
      </c>
      <c r="I2576">
        <v>69.548507000000001</v>
      </c>
      <c r="J2576">
        <v>83</v>
      </c>
      <c r="K2576">
        <v>79.989024000000001</v>
      </c>
      <c r="L2576">
        <v>1.5002E-2</v>
      </c>
    </row>
    <row r="2577" spans="1:12" x14ac:dyDescent="0.3">
      <c r="A2577">
        <v>93.646662000000006</v>
      </c>
      <c r="B2577">
        <v>83</v>
      </c>
      <c r="C2577">
        <v>131</v>
      </c>
      <c r="D2577">
        <v>0.96099999999999997</v>
      </c>
      <c r="E2577">
        <v>58.377735000000001</v>
      </c>
      <c r="F2577">
        <v>57.997642999999997</v>
      </c>
      <c r="G2577">
        <v>58.021075000000003</v>
      </c>
      <c r="H2577">
        <v>0.38009199999999999</v>
      </c>
      <c r="I2577">
        <v>69.567947000000004</v>
      </c>
      <c r="J2577">
        <v>83</v>
      </c>
      <c r="K2577">
        <v>80.003410000000002</v>
      </c>
      <c r="L2577">
        <v>1.4997E-2</v>
      </c>
    </row>
    <row r="2578" spans="1:12" x14ac:dyDescent="0.3">
      <c r="A2578">
        <v>93.661671999999996</v>
      </c>
      <c r="B2578">
        <v>83</v>
      </c>
      <c r="C2578">
        <v>131</v>
      </c>
      <c r="D2578">
        <v>0.96099999999999997</v>
      </c>
      <c r="E2578">
        <v>58.399230000000003</v>
      </c>
      <c r="F2578">
        <v>58.021075000000003</v>
      </c>
      <c r="G2578">
        <v>58.044370999999998</v>
      </c>
      <c r="H2578">
        <v>0.37815599999999999</v>
      </c>
      <c r="I2578">
        <v>69.587307999999993</v>
      </c>
      <c r="J2578">
        <v>83</v>
      </c>
      <c r="K2578">
        <v>80.015792000000005</v>
      </c>
      <c r="L2578">
        <v>1.5010000000000001E-2</v>
      </c>
    </row>
    <row r="2579" spans="1:12" x14ac:dyDescent="0.3">
      <c r="A2579">
        <v>93.676676999999998</v>
      </c>
      <c r="B2579">
        <v>83</v>
      </c>
      <c r="C2579">
        <v>131</v>
      </c>
      <c r="D2579">
        <v>0.96099999999999997</v>
      </c>
      <c r="E2579">
        <v>58.420744999999997</v>
      </c>
      <c r="F2579">
        <v>58.044370999999998</v>
      </c>
      <c r="G2579">
        <v>58.067352999999997</v>
      </c>
      <c r="H2579">
        <v>0.37637399999999999</v>
      </c>
      <c r="I2579">
        <v>69.606573999999995</v>
      </c>
      <c r="J2579">
        <v>83</v>
      </c>
      <c r="K2579">
        <v>80.026449</v>
      </c>
      <c r="L2579">
        <v>1.5004999999999999E-2</v>
      </c>
    </row>
    <row r="2580" spans="1:12" x14ac:dyDescent="0.3">
      <c r="A2580">
        <v>93.691675000000004</v>
      </c>
      <c r="B2580">
        <v>83</v>
      </c>
      <c r="C2580">
        <v>131</v>
      </c>
      <c r="D2580">
        <v>0.96099999999999997</v>
      </c>
      <c r="E2580">
        <v>58.442252000000003</v>
      </c>
      <c r="F2580">
        <v>58.067352999999997</v>
      </c>
      <c r="G2580">
        <v>58.089860999999999</v>
      </c>
      <c r="H2580">
        <v>0.37489899999999998</v>
      </c>
      <c r="I2580">
        <v>69.625756999999993</v>
      </c>
      <c r="J2580">
        <v>83</v>
      </c>
      <c r="K2580">
        <v>80.035622000000004</v>
      </c>
      <c r="L2580">
        <v>1.4997999999999999E-2</v>
      </c>
    </row>
    <row r="2581" spans="1:12" x14ac:dyDescent="0.3">
      <c r="A2581">
        <v>93.706676000000002</v>
      </c>
      <c r="B2581">
        <v>83</v>
      </c>
      <c r="C2581">
        <v>131</v>
      </c>
      <c r="D2581">
        <v>0.96099999999999997</v>
      </c>
      <c r="E2581">
        <v>58.463749</v>
      </c>
      <c r="F2581">
        <v>58.089860999999999</v>
      </c>
      <c r="G2581">
        <v>58.111761000000001</v>
      </c>
      <c r="H2581">
        <v>0.373888</v>
      </c>
      <c r="I2581">
        <v>69.644896000000003</v>
      </c>
      <c r="J2581">
        <v>83</v>
      </c>
      <c r="K2581">
        <v>80.043516999999994</v>
      </c>
      <c r="L2581">
        <v>1.5001E-2</v>
      </c>
    </row>
    <row r="2582" spans="1:12" x14ac:dyDescent="0.3">
      <c r="A2582">
        <v>93.721680000000006</v>
      </c>
      <c r="B2582">
        <v>83</v>
      </c>
      <c r="C2582">
        <v>131</v>
      </c>
      <c r="D2582">
        <v>0.96099999999999997</v>
      </c>
      <c r="E2582">
        <v>58.485250999999998</v>
      </c>
      <c r="F2582">
        <v>58.111761000000001</v>
      </c>
      <c r="G2582">
        <v>58.132939</v>
      </c>
      <c r="H2582">
        <v>0.37348999999999999</v>
      </c>
      <c r="I2582">
        <v>69.664019999999994</v>
      </c>
      <c r="J2582">
        <v>83</v>
      </c>
      <c r="K2582">
        <v>80.050313000000003</v>
      </c>
      <c r="L2582">
        <v>1.5004E-2</v>
      </c>
    </row>
    <row r="2583" spans="1:12" x14ac:dyDescent="0.3">
      <c r="A2583">
        <v>93.736677</v>
      </c>
      <c r="B2583">
        <v>83</v>
      </c>
      <c r="C2583">
        <v>131</v>
      </c>
      <c r="D2583">
        <v>0.96099999999999997</v>
      </c>
      <c r="E2583">
        <v>58.506756000000003</v>
      </c>
      <c r="F2583">
        <v>58.132939</v>
      </c>
      <c r="G2583">
        <v>58.153306000000001</v>
      </c>
      <c r="H2583">
        <v>0.37381799999999998</v>
      </c>
      <c r="I2583">
        <v>69.683154000000002</v>
      </c>
      <c r="J2583">
        <v>83</v>
      </c>
      <c r="K2583">
        <v>80.056162</v>
      </c>
      <c r="L2583">
        <v>1.4997E-2</v>
      </c>
    </row>
    <row r="2584" spans="1:12" x14ac:dyDescent="0.3">
      <c r="A2584">
        <v>93.751682000000002</v>
      </c>
      <c r="B2584">
        <v>83</v>
      </c>
      <c r="C2584">
        <v>131</v>
      </c>
      <c r="D2584">
        <v>0.96099999999999997</v>
      </c>
      <c r="E2584">
        <v>58.528252000000002</v>
      </c>
      <c r="F2584">
        <v>58.153306000000001</v>
      </c>
      <c r="G2584">
        <v>58.172792999999999</v>
      </c>
      <c r="H2584">
        <v>0.374946</v>
      </c>
      <c r="I2584">
        <v>69.702359000000001</v>
      </c>
      <c r="J2584">
        <v>83</v>
      </c>
      <c r="K2584">
        <v>80.061195999999995</v>
      </c>
      <c r="L2584">
        <v>1.5004999999999999E-2</v>
      </c>
    </row>
    <row r="2585" spans="1:12" x14ac:dyDescent="0.3">
      <c r="A2585">
        <v>93.766684999999995</v>
      </c>
      <c r="B2585">
        <v>83</v>
      </c>
      <c r="C2585">
        <v>131</v>
      </c>
      <c r="D2585">
        <v>0.96099999999999997</v>
      </c>
      <c r="E2585">
        <v>58.549759000000002</v>
      </c>
      <c r="F2585">
        <v>58.172792999999999</v>
      </c>
      <c r="G2585">
        <v>58.191482000000001</v>
      </c>
      <c r="H2585">
        <v>0.37696600000000002</v>
      </c>
      <c r="I2585">
        <v>69.721665999999999</v>
      </c>
      <c r="J2585">
        <v>83</v>
      </c>
      <c r="K2585">
        <v>80.093723999999995</v>
      </c>
      <c r="L2585">
        <v>1.5003000000000001E-2</v>
      </c>
    </row>
    <row r="2586" spans="1:12" x14ac:dyDescent="0.3">
      <c r="A2586">
        <v>93.781688000000003</v>
      </c>
      <c r="B2586">
        <v>83</v>
      </c>
      <c r="C2586">
        <v>131</v>
      </c>
      <c r="D2586">
        <v>0.96099999999999997</v>
      </c>
      <c r="E2586">
        <v>58.571263000000002</v>
      </c>
      <c r="F2586">
        <v>58.191482000000001</v>
      </c>
      <c r="G2586">
        <v>58.209788000000003</v>
      </c>
      <c r="H2586">
        <v>0.37978200000000001</v>
      </c>
      <c r="I2586">
        <v>69.741121000000007</v>
      </c>
      <c r="J2586">
        <v>83</v>
      </c>
      <c r="K2586">
        <v>80.148542000000006</v>
      </c>
      <c r="L2586">
        <v>1.5003000000000001E-2</v>
      </c>
    </row>
    <row r="2587" spans="1:12" x14ac:dyDescent="0.3">
      <c r="A2587">
        <v>93.796685999999994</v>
      </c>
      <c r="B2587">
        <v>83</v>
      </c>
      <c r="C2587">
        <v>131</v>
      </c>
      <c r="D2587">
        <v>0.96099999999999997</v>
      </c>
      <c r="E2587">
        <v>58.592768</v>
      </c>
      <c r="F2587">
        <v>58.209788000000003</v>
      </c>
      <c r="G2587">
        <v>58.228307999999998</v>
      </c>
      <c r="H2587">
        <v>0.38297900000000001</v>
      </c>
      <c r="I2587">
        <v>69.760733999999999</v>
      </c>
      <c r="J2587">
        <v>83</v>
      </c>
      <c r="K2587">
        <v>80.195723999999998</v>
      </c>
      <c r="L2587">
        <v>1.4997999999999999E-2</v>
      </c>
    </row>
    <row r="2588" spans="1:12" x14ac:dyDescent="0.3">
      <c r="A2588">
        <v>93.811684</v>
      </c>
      <c r="B2588">
        <v>83</v>
      </c>
      <c r="C2588">
        <v>131</v>
      </c>
      <c r="D2588">
        <v>0.96099999999999997</v>
      </c>
      <c r="E2588">
        <v>58.614265000000003</v>
      </c>
      <c r="F2588">
        <v>58.228307999999998</v>
      </c>
      <c r="G2588">
        <v>58.247477000000003</v>
      </c>
      <c r="H2588">
        <v>0.38595699999999999</v>
      </c>
      <c r="I2588">
        <v>69.780501999999998</v>
      </c>
      <c r="J2588">
        <v>83</v>
      </c>
      <c r="K2588">
        <v>80.236333000000002</v>
      </c>
      <c r="L2588">
        <v>1.4997999999999999E-2</v>
      </c>
    </row>
    <row r="2589" spans="1:12" x14ac:dyDescent="0.3">
      <c r="A2589">
        <v>93.826691999999994</v>
      </c>
      <c r="B2589">
        <v>83</v>
      </c>
      <c r="C2589">
        <v>131</v>
      </c>
      <c r="D2589">
        <v>0.96099999999999997</v>
      </c>
      <c r="E2589">
        <v>58.635762</v>
      </c>
      <c r="F2589">
        <v>58.247477000000003</v>
      </c>
      <c r="G2589">
        <v>58.267493999999999</v>
      </c>
      <c r="H2589">
        <v>0.38828499999999999</v>
      </c>
      <c r="I2589">
        <v>69.800404999999998</v>
      </c>
      <c r="J2589">
        <v>83</v>
      </c>
      <c r="K2589">
        <v>80.271286000000003</v>
      </c>
      <c r="L2589">
        <v>1.5008000000000001E-2</v>
      </c>
    </row>
    <row r="2590" spans="1:12" x14ac:dyDescent="0.3">
      <c r="A2590">
        <v>93.841689000000002</v>
      </c>
      <c r="B2590">
        <v>83</v>
      </c>
      <c r="C2590">
        <v>131</v>
      </c>
      <c r="D2590">
        <v>0.96099999999999997</v>
      </c>
      <c r="E2590">
        <v>58.657273000000004</v>
      </c>
      <c r="F2590">
        <v>58.267493999999999</v>
      </c>
      <c r="G2590">
        <v>58.288392000000002</v>
      </c>
      <c r="H2590">
        <v>0.38977899999999999</v>
      </c>
      <c r="I2590">
        <v>69.820372000000006</v>
      </c>
      <c r="J2590">
        <v>83</v>
      </c>
      <c r="K2590">
        <v>80.301371000000003</v>
      </c>
      <c r="L2590">
        <v>1.4997E-2</v>
      </c>
    </row>
    <row r="2591" spans="1:12" x14ac:dyDescent="0.3">
      <c r="A2591">
        <v>93.856688000000005</v>
      </c>
      <c r="B2591">
        <v>83</v>
      </c>
      <c r="C2591">
        <v>131</v>
      </c>
      <c r="D2591">
        <v>0.96099999999999997</v>
      </c>
      <c r="E2591">
        <v>58.678769000000003</v>
      </c>
      <c r="F2591">
        <v>58.288392000000002</v>
      </c>
      <c r="G2591">
        <v>58.310091</v>
      </c>
      <c r="H2591">
        <v>0.39037699999999997</v>
      </c>
      <c r="I2591">
        <v>69.840373999999997</v>
      </c>
      <c r="J2591">
        <v>83</v>
      </c>
      <c r="K2591">
        <v>80.327264999999997</v>
      </c>
      <c r="L2591">
        <v>1.4999E-2</v>
      </c>
    </row>
    <row r="2592" spans="1:12" x14ac:dyDescent="0.3">
      <c r="A2592">
        <v>93.871684000000002</v>
      </c>
      <c r="B2592">
        <v>83</v>
      </c>
      <c r="C2592">
        <v>131</v>
      </c>
      <c r="D2592">
        <v>0.96099999999999997</v>
      </c>
      <c r="E2592">
        <v>58.700268000000001</v>
      </c>
      <c r="F2592">
        <v>58.310091</v>
      </c>
      <c r="G2592">
        <v>58.332441000000003</v>
      </c>
      <c r="H2592">
        <v>0.390177</v>
      </c>
      <c r="I2592">
        <v>69.860365000000002</v>
      </c>
      <c r="J2592">
        <v>83</v>
      </c>
      <c r="K2592">
        <v>80.349552000000003</v>
      </c>
      <c r="L2592">
        <v>1.4996000000000001E-2</v>
      </c>
    </row>
    <row r="2593" spans="1:12" x14ac:dyDescent="0.3">
      <c r="A2593">
        <v>93.886685</v>
      </c>
      <c r="B2593">
        <v>84</v>
      </c>
      <c r="C2593">
        <v>131</v>
      </c>
      <c r="D2593">
        <v>0.96099999999999997</v>
      </c>
      <c r="E2593">
        <v>58.721761999999998</v>
      </c>
      <c r="F2593">
        <v>58.332441000000003</v>
      </c>
      <c r="G2593">
        <v>58.355257000000002</v>
      </c>
      <c r="H2593">
        <v>0.38932099999999997</v>
      </c>
      <c r="I2593">
        <v>69.880322000000007</v>
      </c>
      <c r="J2593">
        <v>84</v>
      </c>
      <c r="K2593">
        <v>80.368735000000001</v>
      </c>
      <c r="L2593">
        <v>1.5001E-2</v>
      </c>
    </row>
    <row r="2594" spans="1:12" x14ac:dyDescent="0.3">
      <c r="A2594">
        <v>93.901694000000006</v>
      </c>
      <c r="B2594">
        <v>84</v>
      </c>
      <c r="C2594">
        <v>131</v>
      </c>
      <c r="D2594">
        <v>0.96099999999999997</v>
      </c>
      <c r="E2594">
        <v>58.743262999999999</v>
      </c>
      <c r="F2594">
        <v>58.355257000000002</v>
      </c>
      <c r="G2594">
        <v>58.378337000000002</v>
      </c>
      <c r="H2594">
        <v>0.38800699999999999</v>
      </c>
      <c r="I2594">
        <v>69.900223999999994</v>
      </c>
      <c r="J2594">
        <v>84</v>
      </c>
      <c r="K2594">
        <v>80.385244999999998</v>
      </c>
      <c r="L2594">
        <v>1.5009E-2</v>
      </c>
    </row>
    <row r="2595" spans="1:12" x14ac:dyDescent="0.3">
      <c r="A2595">
        <v>93.916697999999997</v>
      </c>
      <c r="B2595">
        <v>84</v>
      </c>
      <c r="C2595">
        <v>131</v>
      </c>
      <c r="D2595">
        <v>0.96099999999999997</v>
      </c>
      <c r="E2595">
        <v>58.764775999999998</v>
      </c>
      <c r="F2595">
        <v>58.378337000000002</v>
      </c>
      <c r="G2595">
        <v>58.401476000000002</v>
      </c>
      <c r="H2595">
        <v>0.38644000000000001</v>
      </c>
      <c r="I2595">
        <v>69.920041999999995</v>
      </c>
      <c r="J2595">
        <v>84</v>
      </c>
      <c r="K2595">
        <v>80.399456000000001</v>
      </c>
      <c r="L2595">
        <v>1.5004E-2</v>
      </c>
    </row>
    <row r="2596" spans="1:12" x14ac:dyDescent="0.3">
      <c r="A2596">
        <v>93.931702999999999</v>
      </c>
      <c r="B2596">
        <v>84</v>
      </c>
      <c r="C2596">
        <v>131</v>
      </c>
      <c r="D2596">
        <v>0.96099999999999997</v>
      </c>
      <c r="E2596">
        <v>58.786282</v>
      </c>
      <c r="F2596">
        <v>58.401476000000002</v>
      </c>
      <c r="G2596">
        <v>58.424481</v>
      </c>
      <c r="H2596">
        <v>0.38480599999999998</v>
      </c>
      <c r="I2596">
        <v>69.939779999999999</v>
      </c>
      <c r="J2596">
        <v>84</v>
      </c>
      <c r="K2596">
        <v>80.411687999999998</v>
      </c>
      <c r="L2596">
        <v>1.5004999999999999E-2</v>
      </c>
    </row>
    <row r="2597" spans="1:12" x14ac:dyDescent="0.3">
      <c r="A2597">
        <v>93.946701000000004</v>
      </c>
      <c r="B2597">
        <v>84</v>
      </c>
      <c r="C2597">
        <v>131</v>
      </c>
      <c r="D2597">
        <v>0.96099999999999997</v>
      </c>
      <c r="E2597">
        <v>58.807789</v>
      </c>
      <c r="F2597">
        <v>58.424481</v>
      </c>
      <c r="G2597">
        <v>58.447172000000002</v>
      </c>
      <c r="H2597">
        <v>0.38330799999999998</v>
      </c>
      <c r="I2597">
        <v>69.959434999999999</v>
      </c>
      <c r="J2597">
        <v>84</v>
      </c>
      <c r="K2597">
        <v>80.422214999999994</v>
      </c>
      <c r="L2597">
        <v>1.4997999999999999E-2</v>
      </c>
    </row>
    <row r="2598" spans="1:12" x14ac:dyDescent="0.3">
      <c r="A2598">
        <v>93.961698999999996</v>
      </c>
      <c r="B2598">
        <v>84</v>
      </c>
      <c r="C2598">
        <v>131</v>
      </c>
      <c r="D2598">
        <v>0.96099999999999997</v>
      </c>
      <c r="E2598">
        <v>58.829286000000003</v>
      </c>
      <c r="F2598">
        <v>58.447172000000002</v>
      </c>
      <c r="G2598">
        <v>58.469392999999997</v>
      </c>
      <c r="H2598">
        <v>0.38211400000000001</v>
      </c>
      <c r="I2598">
        <v>69.979031000000006</v>
      </c>
      <c r="J2598">
        <v>84</v>
      </c>
      <c r="K2598">
        <v>80.431276999999994</v>
      </c>
      <c r="L2598">
        <v>1.4997999999999999E-2</v>
      </c>
    </row>
    <row r="2599" spans="1:12" x14ac:dyDescent="0.3">
      <c r="A2599">
        <v>93.976702000000003</v>
      </c>
      <c r="B2599">
        <v>84</v>
      </c>
      <c r="C2599">
        <v>131</v>
      </c>
      <c r="D2599">
        <v>0.96099999999999997</v>
      </c>
      <c r="E2599">
        <v>58.850783999999997</v>
      </c>
      <c r="F2599">
        <v>58.469392999999997</v>
      </c>
      <c r="G2599">
        <v>58.491008000000001</v>
      </c>
      <c r="H2599">
        <v>0.38139099999999998</v>
      </c>
      <c r="I2599">
        <v>69.998598999999999</v>
      </c>
      <c r="J2599">
        <v>84</v>
      </c>
      <c r="K2599">
        <v>80.439076</v>
      </c>
      <c r="L2599">
        <v>1.5003000000000001E-2</v>
      </c>
    </row>
    <row r="2600" spans="1:12" x14ac:dyDescent="0.3">
      <c r="A2600">
        <v>93.991701000000006</v>
      </c>
      <c r="B2600">
        <v>84</v>
      </c>
      <c r="C2600">
        <v>131</v>
      </c>
      <c r="D2600">
        <v>0.96099999999999997</v>
      </c>
      <c r="E2600">
        <v>58.872287999999998</v>
      </c>
      <c r="F2600">
        <v>58.491008000000001</v>
      </c>
      <c r="G2600">
        <v>58.511909000000003</v>
      </c>
      <c r="H2600">
        <v>0.38127899999999998</v>
      </c>
      <c r="I2600">
        <v>70.018158999999997</v>
      </c>
      <c r="J2600">
        <v>84</v>
      </c>
      <c r="K2600">
        <v>80.445789000000005</v>
      </c>
      <c r="L2600">
        <v>1.4999E-2</v>
      </c>
    </row>
    <row r="2601" spans="1:12" x14ac:dyDescent="0.3">
      <c r="A2601">
        <v>94.006709999999998</v>
      </c>
      <c r="B2601">
        <v>84</v>
      </c>
      <c r="C2601">
        <v>131</v>
      </c>
      <c r="D2601">
        <v>0.96099999999999997</v>
      </c>
      <c r="E2601">
        <v>58.893785999999999</v>
      </c>
      <c r="F2601">
        <v>58.511909000000003</v>
      </c>
      <c r="G2601">
        <v>58.532004999999998</v>
      </c>
      <c r="H2601">
        <v>0.381878</v>
      </c>
      <c r="I2601">
        <v>70.037763999999996</v>
      </c>
      <c r="J2601">
        <v>84</v>
      </c>
      <c r="K2601">
        <v>80.451566</v>
      </c>
      <c r="L2601">
        <v>1.5009E-2</v>
      </c>
    </row>
    <row r="2602" spans="1:12" x14ac:dyDescent="0.3">
      <c r="A2602">
        <v>94.021709999999999</v>
      </c>
      <c r="B2602">
        <v>84</v>
      </c>
      <c r="C2602">
        <v>131</v>
      </c>
      <c r="D2602">
        <v>0.96099999999999997</v>
      </c>
      <c r="E2602">
        <v>58.915298999999997</v>
      </c>
      <c r="F2602">
        <v>58.532004999999998</v>
      </c>
      <c r="G2602">
        <v>58.551358999999998</v>
      </c>
      <c r="H2602">
        <v>0.38329400000000002</v>
      </c>
      <c r="I2602">
        <v>70.057433000000003</v>
      </c>
      <c r="J2602">
        <v>84</v>
      </c>
      <c r="K2602">
        <v>80.484397000000001</v>
      </c>
      <c r="L2602">
        <v>1.4999999999999999E-2</v>
      </c>
    </row>
    <row r="2603" spans="1:12" x14ac:dyDescent="0.3">
      <c r="A2603">
        <v>94.036708000000004</v>
      </c>
      <c r="B2603">
        <v>84</v>
      </c>
      <c r="C2603">
        <v>131</v>
      </c>
      <c r="D2603">
        <v>0.96099999999999997</v>
      </c>
      <c r="E2603">
        <v>58.936799000000001</v>
      </c>
      <c r="F2603">
        <v>58.551358999999998</v>
      </c>
      <c r="G2603">
        <v>58.570366</v>
      </c>
      <c r="H2603">
        <v>0.38544099999999998</v>
      </c>
      <c r="I2603">
        <v>70.077212000000003</v>
      </c>
      <c r="J2603">
        <v>84</v>
      </c>
      <c r="K2603">
        <v>80.539152999999999</v>
      </c>
      <c r="L2603">
        <v>1.4997999999999999E-2</v>
      </c>
    </row>
    <row r="2604" spans="1:12" x14ac:dyDescent="0.3">
      <c r="A2604">
        <v>94.051704999999998</v>
      </c>
      <c r="B2604">
        <v>84</v>
      </c>
      <c r="C2604">
        <v>131</v>
      </c>
      <c r="D2604">
        <v>0.96099999999999997</v>
      </c>
      <c r="E2604">
        <v>58.958295999999997</v>
      </c>
      <c r="F2604">
        <v>58.570366</v>
      </c>
      <c r="G2604">
        <v>58.589606000000003</v>
      </c>
      <c r="H2604">
        <v>0.38793</v>
      </c>
      <c r="I2604">
        <v>70.097119000000006</v>
      </c>
      <c r="J2604">
        <v>84</v>
      </c>
      <c r="K2604">
        <v>80.586281999999997</v>
      </c>
      <c r="L2604">
        <v>1.4997E-2</v>
      </c>
    </row>
    <row r="2605" spans="1:12" x14ac:dyDescent="0.3">
      <c r="A2605">
        <v>94.06671</v>
      </c>
      <c r="B2605">
        <v>84</v>
      </c>
      <c r="C2605">
        <v>131</v>
      </c>
      <c r="D2605">
        <v>0.96099999999999997</v>
      </c>
      <c r="E2605">
        <v>58.979792000000003</v>
      </c>
      <c r="F2605">
        <v>58.589606000000003</v>
      </c>
      <c r="G2605">
        <v>58.609499</v>
      </c>
      <c r="H2605">
        <v>0.39018599999999998</v>
      </c>
      <c r="I2605">
        <v>70.117154999999997</v>
      </c>
      <c r="J2605">
        <v>84</v>
      </c>
      <c r="K2605">
        <v>80.626846999999998</v>
      </c>
      <c r="L2605">
        <v>1.5004999999999999E-2</v>
      </c>
    </row>
    <row r="2606" spans="1:12" x14ac:dyDescent="0.3">
      <c r="A2606">
        <v>94.081716999999998</v>
      </c>
      <c r="B2606">
        <v>84</v>
      </c>
      <c r="C2606">
        <v>131</v>
      </c>
      <c r="D2606">
        <v>0.96099999999999997</v>
      </c>
      <c r="E2606">
        <v>59.001299000000003</v>
      </c>
      <c r="F2606">
        <v>58.609499</v>
      </c>
      <c r="G2606">
        <v>58.630231000000002</v>
      </c>
      <c r="H2606">
        <v>0.39180100000000001</v>
      </c>
      <c r="I2606">
        <v>70.137279000000007</v>
      </c>
      <c r="J2606">
        <v>84</v>
      </c>
      <c r="K2606">
        <v>80.661760999999998</v>
      </c>
      <c r="L2606">
        <v>1.5007E-2</v>
      </c>
    </row>
    <row r="2607" spans="1:12" x14ac:dyDescent="0.3">
      <c r="A2607">
        <v>94.096714000000006</v>
      </c>
      <c r="B2607">
        <v>84</v>
      </c>
      <c r="C2607">
        <v>131</v>
      </c>
      <c r="D2607">
        <v>0.96099999999999997</v>
      </c>
      <c r="E2607">
        <v>59.022809000000002</v>
      </c>
      <c r="F2607">
        <v>58.630231000000002</v>
      </c>
      <c r="G2607">
        <v>58.651822000000003</v>
      </c>
      <c r="H2607">
        <v>0.39257900000000001</v>
      </c>
      <c r="I2607">
        <v>70.157432</v>
      </c>
      <c r="J2607">
        <v>84</v>
      </c>
      <c r="K2607">
        <v>80.691811999999999</v>
      </c>
      <c r="L2607">
        <v>1.4997E-2</v>
      </c>
    </row>
    <row r="2608" spans="1:12" x14ac:dyDescent="0.3">
      <c r="A2608">
        <v>94.111722999999998</v>
      </c>
      <c r="B2608">
        <v>84</v>
      </c>
      <c r="C2608">
        <v>131</v>
      </c>
      <c r="D2608">
        <v>0.96099999999999997</v>
      </c>
      <c r="E2608">
        <v>59.044305000000001</v>
      </c>
      <c r="F2608">
        <v>58.651822000000003</v>
      </c>
      <c r="G2608">
        <v>58.674185999999999</v>
      </c>
      <c r="H2608">
        <v>0.39248300000000003</v>
      </c>
      <c r="I2608">
        <v>70.177598000000003</v>
      </c>
      <c r="J2608">
        <v>84</v>
      </c>
      <c r="K2608">
        <v>80.717676999999995</v>
      </c>
      <c r="L2608">
        <v>1.5009E-2</v>
      </c>
    </row>
    <row r="2609" spans="1:12" x14ac:dyDescent="0.3">
      <c r="A2609">
        <v>94.126728999999997</v>
      </c>
      <c r="B2609">
        <v>84</v>
      </c>
      <c r="C2609">
        <v>131</v>
      </c>
      <c r="D2609">
        <v>0.96099999999999997</v>
      </c>
      <c r="E2609">
        <v>59.065818</v>
      </c>
      <c r="F2609">
        <v>58.674185999999999</v>
      </c>
      <c r="G2609">
        <v>58.69717</v>
      </c>
      <c r="H2609">
        <v>0.39163100000000001</v>
      </c>
      <c r="I2609">
        <v>70.197720000000004</v>
      </c>
      <c r="J2609">
        <v>84</v>
      </c>
      <c r="K2609">
        <v>80.739940000000004</v>
      </c>
      <c r="L2609">
        <v>1.5006E-2</v>
      </c>
    </row>
    <row r="2610" spans="1:12" x14ac:dyDescent="0.3">
      <c r="A2610">
        <v>94.141730999999993</v>
      </c>
      <c r="B2610">
        <v>85</v>
      </c>
      <c r="C2610">
        <v>131</v>
      </c>
      <c r="D2610">
        <v>0.96099999999999997</v>
      </c>
      <c r="E2610">
        <v>59.087327000000002</v>
      </c>
      <c r="F2610">
        <v>58.69717</v>
      </c>
      <c r="G2610">
        <v>58.720581000000003</v>
      </c>
      <c r="H2610">
        <v>0.390156</v>
      </c>
      <c r="I2610">
        <v>70.217763000000005</v>
      </c>
      <c r="J2610">
        <v>85</v>
      </c>
      <c r="K2610">
        <v>80.759101000000001</v>
      </c>
      <c r="L2610">
        <v>1.5002E-2</v>
      </c>
    </row>
    <row r="2611" spans="1:12" x14ac:dyDescent="0.3">
      <c r="A2611">
        <v>94.156728000000001</v>
      </c>
      <c r="B2611">
        <v>85</v>
      </c>
      <c r="C2611">
        <v>131</v>
      </c>
      <c r="D2611">
        <v>0.96099999999999997</v>
      </c>
      <c r="E2611">
        <v>59.108829</v>
      </c>
      <c r="F2611">
        <v>58.720581000000003</v>
      </c>
      <c r="G2611">
        <v>58.744213000000002</v>
      </c>
      <c r="H2611">
        <v>0.38824799999999998</v>
      </c>
      <c r="I2611">
        <v>70.237703999999994</v>
      </c>
      <c r="J2611">
        <v>85</v>
      </c>
      <c r="K2611">
        <v>80.775593000000001</v>
      </c>
      <c r="L2611">
        <v>1.4997E-2</v>
      </c>
    </row>
    <row r="2612" spans="1:12" x14ac:dyDescent="0.3">
      <c r="A2612">
        <v>94.171736999999993</v>
      </c>
      <c r="B2612">
        <v>85</v>
      </c>
      <c r="C2612">
        <v>131</v>
      </c>
      <c r="D2612">
        <v>0.96099999999999997</v>
      </c>
      <c r="E2612">
        <v>59.130324999999999</v>
      </c>
      <c r="F2612">
        <v>58.744213000000002</v>
      </c>
      <c r="G2612">
        <v>58.767859999999999</v>
      </c>
      <c r="H2612">
        <v>0.38611200000000001</v>
      </c>
      <c r="I2612">
        <v>70.257553999999999</v>
      </c>
      <c r="J2612">
        <v>85</v>
      </c>
      <c r="K2612">
        <v>80.789788000000001</v>
      </c>
      <c r="L2612">
        <v>1.5009E-2</v>
      </c>
    </row>
    <row r="2613" spans="1:12" x14ac:dyDescent="0.3">
      <c r="A2613">
        <v>94.186740999999998</v>
      </c>
      <c r="B2613">
        <v>85</v>
      </c>
      <c r="C2613">
        <v>131</v>
      </c>
      <c r="D2613">
        <v>0.96099999999999997</v>
      </c>
      <c r="E2613">
        <v>59.151837999999998</v>
      </c>
      <c r="F2613">
        <v>58.767859999999999</v>
      </c>
      <c r="G2613">
        <v>58.791330000000002</v>
      </c>
      <c r="H2613">
        <v>0.38397799999999999</v>
      </c>
      <c r="I2613">
        <v>70.277289999999994</v>
      </c>
      <c r="J2613">
        <v>85</v>
      </c>
      <c r="K2613">
        <v>80.802006000000006</v>
      </c>
      <c r="L2613">
        <v>1.5004E-2</v>
      </c>
    </row>
    <row r="2614" spans="1:12" x14ac:dyDescent="0.3">
      <c r="A2614">
        <v>94.201751000000002</v>
      </c>
      <c r="B2614">
        <v>85</v>
      </c>
      <c r="C2614">
        <v>131</v>
      </c>
      <c r="D2614">
        <v>0.96099999999999997</v>
      </c>
      <c r="E2614">
        <v>59.173344</v>
      </c>
      <c r="F2614">
        <v>58.791330000000002</v>
      </c>
      <c r="G2614">
        <v>58.814444000000002</v>
      </c>
      <c r="H2614">
        <v>0.38201400000000002</v>
      </c>
      <c r="I2614">
        <v>70.296936000000002</v>
      </c>
      <c r="J2614">
        <v>85</v>
      </c>
      <c r="K2614">
        <v>80.812522000000001</v>
      </c>
      <c r="L2614">
        <v>1.5010000000000001E-2</v>
      </c>
    </row>
    <row r="2615" spans="1:12" x14ac:dyDescent="0.3">
      <c r="A2615">
        <v>94.216756000000004</v>
      </c>
      <c r="B2615">
        <v>85</v>
      </c>
      <c r="C2615">
        <v>131</v>
      </c>
      <c r="D2615">
        <v>0.96099999999999997</v>
      </c>
      <c r="E2615">
        <v>59.194858000000004</v>
      </c>
      <c r="F2615">
        <v>58.814444000000002</v>
      </c>
      <c r="G2615">
        <v>58.837048000000003</v>
      </c>
      <c r="H2615">
        <v>0.38041399999999997</v>
      </c>
      <c r="I2615">
        <v>70.316495000000003</v>
      </c>
      <c r="J2615">
        <v>85</v>
      </c>
      <c r="K2615">
        <v>80.821573000000001</v>
      </c>
      <c r="L2615">
        <v>1.5004999999999999E-2</v>
      </c>
    </row>
    <row r="2616" spans="1:12" x14ac:dyDescent="0.3">
      <c r="A2616">
        <v>94.231752999999998</v>
      </c>
      <c r="B2616">
        <v>85</v>
      </c>
      <c r="C2616">
        <v>131</v>
      </c>
      <c r="D2616">
        <v>0.96099999999999997</v>
      </c>
      <c r="E2616">
        <v>59.216365000000003</v>
      </c>
      <c r="F2616">
        <v>58.837048000000003</v>
      </c>
      <c r="G2616">
        <v>58.859008000000003</v>
      </c>
      <c r="H2616">
        <v>0.37931700000000002</v>
      </c>
      <c r="I2616">
        <v>70.335991000000007</v>
      </c>
      <c r="J2616">
        <v>85</v>
      </c>
      <c r="K2616">
        <v>80.829363999999998</v>
      </c>
      <c r="L2616">
        <v>1.4997E-2</v>
      </c>
    </row>
    <row r="2617" spans="1:12" x14ac:dyDescent="0.3">
      <c r="A2617">
        <v>94.246761000000006</v>
      </c>
      <c r="B2617">
        <v>85</v>
      </c>
      <c r="C2617">
        <v>131</v>
      </c>
      <c r="D2617">
        <v>0.96099999999999997</v>
      </c>
      <c r="E2617">
        <v>59.237861000000002</v>
      </c>
      <c r="F2617">
        <v>58.859008000000003</v>
      </c>
      <c r="G2617">
        <v>58.880214000000002</v>
      </c>
      <c r="H2617">
        <v>0.378853</v>
      </c>
      <c r="I2617">
        <v>70.355479000000003</v>
      </c>
      <c r="J2617">
        <v>85</v>
      </c>
      <c r="K2617">
        <v>80.836068999999995</v>
      </c>
      <c r="L2617">
        <v>1.5008000000000001E-2</v>
      </c>
    </row>
    <row r="2618" spans="1:12" x14ac:dyDescent="0.3">
      <c r="A2618">
        <v>94.261768000000004</v>
      </c>
      <c r="B2618">
        <v>85</v>
      </c>
      <c r="C2618">
        <v>131</v>
      </c>
      <c r="D2618">
        <v>0.96099999999999997</v>
      </c>
      <c r="E2618">
        <v>59.259371999999999</v>
      </c>
      <c r="F2618">
        <v>58.880214000000002</v>
      </c>
      <c r="G2618">
        <v>58.900581000000003</v>
      </c>
      <c r="H2618">
        <v>0.379158</v>
      </c>
      <c r="I2618">
        <v>70.374983999999998</v>
      </c>
      <c r="J2618">
        <v>85</v>
      </c>
      <c r="K2618">
        <v>80.841840000000005</v>
      </c>
      <c r="L2618">
        <v>1.5007E-2</v>
      </c>
    </row>
    <row r="2619" spans="1:12" x14ac:dyDescent="0.3">
      <c r="A2619">
        <v>94.276775000000001</v>
      </c>
      <c r="B2619">
        <v>85</v>
      </c>
      <c r="C2619">
        <v>131</v>
      </c>
      <c r="D2619">
        <v>0.96099999999999997</v>
      </c>
      <c r="E2619">
        <v>59.280881999999998</v>
      </c>
      <c r="F2619">
        <v>58.900581000000003</v>
      </c>
      <c r="G2619">
        <v>58.920172000000001</v>
      </c>
      <c r="H2619">
        <v>0.380301</v>
      </c>
      <c r="I2619">
        <v>70.394549999999995</v>
      </c>
      <c r="J2619">
        <v>85</v>
      </c>
      <c r="K2619">
        <v>80.874335000000002</v>
      </c>
      <c r="L2619">
        <v>1.5007E-2</v>
      </c>
    </row>
    <row r="2620" spans="1:12" x14ac:dyDescent="0.3">
      <c r="A2620">
        <v>94.291775000000001</v>
      </c>
      <c r="B2620">
        <v>85</v>
      </c>
      <c r="C2620">
        <v>131</v>
      </c>
      <c r="D2620">
        <v>0.96099999999999997</v>
      </c>
      <c r="E2620">
        <v>59.302391999999998</v>
      </c>
      <c r="F2620">
        <v>58.920172000000001</v>
      </c>
      <c r="G2620">
        <v>58.939385000000001</v>
      </c>
      <c r="H2620">
        <v>0.38222</v>
      </c>
      <c r="I2620">
        <v>70.414208000000002</v>
      </c>
      <c r="J2620">
        <v>85</v>
      </c>
      <c r="K2620">
        <v>80.928489999999996</v>
      </c>
      <c r="L2620">
        <v>1.4999999999999999E-2</v>
      </c>
    </row>
    <row r="2621" spans="1:12" x14ac:dyDescent="0.3">
      <c r="A2621">
        <v>94.306785000000005</v>
      </c>
      <c r="B2621">
        <v>85</v>
      </c>
      <c r="C2621">
        <v>131</v>
      </c>
      <c r="D2621">
        <v>0.96099999999999997</v>
      </c>
      <c r="E2621">
        <v>59.323892000000001</v>
      </c>
      <c r="F2621">
        <v>58.939385000000001</v>
      </c>
      <c r="G2621">
        <v>58.958796999999997</v>
      </c>
      <c r="H2621">
        <v>0.38450699999999999</v>
      </c>
      <c r="I2621">
        <v>70.433999</v>
      </c>
      <c r="J2621">
        <v>85</v>
      </c>
      <c r="K2621">
        <v>80.975100999999995</v>
      </c>
      <c r="L2621">
        <v>1.5010000000000001E-2</v>
      </c>
    </row>
    <row r="2622" spans="1:12" x14ac:dyDescent="0.3">
      <c r="A2622">
        <v>94.321781999999999</v>
      </c>
      <c r="B2622">
        <v>85</v>
      </c>
      <c r="C2622">
        <v>131</v>
      </c>
      <c r="D2622">
        <v>0.96099999999999997</v>
      </c>
      <c r="E2622">
        <v>59.345407000000002</v>
      </c>
      <c r="F2622">
        <v>58.958796999999997</v>
      </c>
      <c r="G2622">
        <v>58.978825999999998</v>
      </c>
      <c r="H2622">
        <v>0.38661000000000001</v>
      </c>
      <c r="I2622">
        <v>70.453884000000002</v>
      </c>
      <c r="J2622">
        <v>85</v>
      </c>
      <c r="K2622">
        <v>81.015219000000002</v>
      </c>
      <c r="L2622">
        <v>1.4997E-2</v>
      </c>
    </row>
    <row r="2623" spans="1:12" x14ac:dyDescent="0.3">
      <c r="A2623">
        <v>94.336787999999999</v>
      </c>
      <c r="B2623">
        <v>85</v>
      </c>
      <c r="C2623">
        <v>131</v>
      </c>
      <c r="D2623">
        <v>0.96099999999999997</v>
      </c>
      <c r="E2623">
        <v>59.366903000000001</v>
      </c>
      <c r="F2623">
        <v>58.978825999999998</v>
      </c>
      <c r="G2623">
        <v>58.999659000000001</v>
      </c>
      <c r="H2623">
        <v>0.38807599999999998</v>
      </c>
      <c r="I2623">
        <v>70.473858000000007</v>
      </c>
      <c r="J2623">
        <v>85</v>
      </c>
      <c r="K2623">
        <v>81.049749000000006</v>
      </c>
      <c r="L2623">
        <v>1.5006E-2</v>
      </c>
    </row>
    <row r="2624" spans="1:12" x14ac:dyDescent="0.3">
      <c r="A2624">
        <v>94.351789999999994</v>
      </c>
      <c r="B2624">
        <v>85</v>
      </c>
      <c r="C2624">
        <v>131</v>
      </c>
      <c r="D2624">
        <v>0.96099999999999997</v>
      </c>
      <c r="E2624">
        <v>59.388410999999998</v>
      </c>
      <c r="F2624">
        <v>58.999659000000001</v>
      </c>
      <c r="G2624">
        <v>59.021318000000001</v>
      </c>
      <c r="H2624">
        <v>0.38875199999999999</v>
      </c>
      <c r="I2624">
        <v>70.493863000000005</v>
      </c>
      <c r="J2624">
        <v>85</v>
      </c>
      <c r="K2624">
        <v>81.079470000000001</v>
      </c>
      <c r="L2624">
        <v>1.5002E-2</v>
      </c>
    </row>
    <row r="2625" spans="1:12" x14ac:dyDescent="0.3">
      <c r="A2625">
        <v>94.366786000000005</v>
      </c>
      <c r="B2625">
        <v>85</v>
      </c>
      <c r="C2625">
        <v>131</v>
      </c>
      <c r="D2625">
        <v>0.96099999999999997</v>
      </c>
      <c r="E2625">
        <v>59.409914000000001</v>
      </c>
      <c r="F2625">
        <v>59.021318000000001</v>
      </c>
      <c r="G2625">
        <v>59.043717000000001</v>
      </c>
      <c r="H2625">
        <v>0.388596</v>
      </c>
      <c r="I2625">
        <v>70.513856000000004</v>
      </c>
      <c r="J2625">
        <v>85</v>
      </c>
      <c r="K2625">
        <v>81.105051000000003</v>
      </c>
      <c r="L2625">
        <v>1.4996000000000001E-2</v>
      </c>
    </row>
    <row r="2626" spans="1:12" x14ac:dyDescent="0.3">
      <c r="A2626">
        <v>94.381782999999999</v>
      </c>
      <c r="B2626">
        <v>85</v>
      </c>
      <c r="C2626">
        <v>131</v>
      </c>
      <c r="D2626">
        <v>0.96099999999999997</v>
      </c>
      <c r="E2626">
        <v>59.431407999999998</v>
      </c>
      <c r="F2626">
        <v>59.043717000000001</v>
      </c>
      <c r="G2626">
        <v>59.066701999999999</v>
      </c>
      <c r="H2626">
        <v>0.38769199999999998</v>
      </c>
      <c r="I2626">
        <v>70.533805000000001</v>
      </c>
      <c r="J2626">
        <v>85</v>
      </c>
      <c r="K2626">
        <v>81.127067999999994</v>
      </c>
      <c r="L2626">
        <v>1.4997E-2</v>
      </c>
    </row>
    <row r="2627" spans="1:12" x14ac:dyDescent="0.3">
      <c r="A2627">
        <v>94.396786000000006</v>
      </c>
      <c r="B2627">
        <v>86</v>
      </c>
      <c r="C2627">
        <v>131</v>
      </c>
      <c r="D2627">
        <v>0.96099999999999997</v>
      </c>
      <c r="E2627">
        <v>59.452903999999997</v>
      </c>
      <c r="F2627">
        <v>59.066701999999999</v>
      </c>
      <c r="G2627">
        <v>59.090086999999997</v>
      </c>
      <c r="H2627">
        <v>0.38620199999999999</v>
      </c>
      <c r="I2627">
        <v>70.553689000000006</v>
      </c>
      <c r="J2627">
        <v>86</v>
      </c>
      <c r="K2627">
        <v>81.146018999999995</v>
      </c>
      <c r="L2627">
        <v>1.5003000000000001E-2</v>
      </c>
    </row>
    <row r="2628" spans="1:12" x14ac:dyDescent="0.3">
      <c r="A2628">
        <v>94.411788000000001</v>
      </c>
      <c r="B2628">
        <v>86</v>
      </c>
      <c r="C2628">
        <v>131</v>
      </c>
      <c r="D2628">
        <v>0.96099999999999997</v>
      </c>
      <c r="E2628">
        <v>59.474407999999997</v>
      </c>
      <c r="F2628">
        <v>59.090086999999997</v>
      </c>
      <c r="G2628">
        <v>59.113669000000002</v>
      </c>
      <c r="H2628">
        <v>0.38432100000000002</v>
      </c>
      <c r="I2628">
        <v>70.573476999999997</v>
      </c>
      <c r="J2628">
        <v>86</v>
      </c>
      <c r="K2628">
        <v>81.162329999999997</v>
      </c>
      <c r="L2628">
        <v>1.5002E-2</v>
      </c>
    </row>
    <row r="2629" spans="1:12" x14ac:dyDescent="0.3">
      <c r="A2629">
        <v>94.426792000000006</v>
      </c>
      <c r="B2629">
        <v>86</v>
      </c>
      <c r="C2629">
        <v>131</v>
      </c>
      <c r="D2629">
        <v>0.96099999999999997</v>
      </c>
      <c r="E2629">
        <v>59.495911</v>
      </c>
      <c r="F2629">
        <v>59.113669000000002</v>
      </c>
      <c r="G2629">
        <v>59.137245</v>
      </c>
      <c r="H2629">
        <v>0.38224200000000003</v>
      </c>
      <c r="I2629">
        <v>70.593163000000004</v>
      </c>
      <c r="J2629">
        <v>86</v>
      </c>
      <c r="K2629">
        <v>81.176368999999994</v>
      </c>
      <c r="L2629">
        <v>1.5004E-2</v>
      </c>
    </row>
    <row r="2630" spans="1:12" x14ac:dyDescent="0.3">
      <c r="A2630">
        <v>94.441790999999995</v>
      </c>
      <c r="B2630">
        <v>86</v>
      </c>
      <c r="C2630">
        <v>131</v>
      </c>
      <c r="D2630">
        <v>0.96099999999999997</v>
      </c>
      <c r="E2630">
        <v>59.517417000000002</v>
      </c>
      <c r="F2630">
        <v>59.137245</v>
      </c>
      <c r="G2630">
        <v>59.160623999999999</v>
      </c>
      <c r="H2630">
        <v>0.38017099999999998</v>
      </c>
      <c r="I2630">
        <v>70.612739000000005</v>
      </c>
      <c r="J2630">
        <v>86</v>
      </c>
      <c r="K2630">
        <v>81.188451999999998</v>
      </c>
      <c r="L2630">
        <v>1.4999E-2</v>
      </c>
    </row>
    <row r="2631" spans="1:12" x14ac:dyDescent="0.3">
      <c r="A2631">
        <v>94.456794000000002</v>
      </c>
      <c r="B2631">
        <v>86</v>
      </c>
      <c r="C2631">
        <v>131</v>
      </c>
      <c r="D2631">
        <v>0.96099999999999997</v>
      </c>
      <c r="E2631">
        <v>59.538915000000003</v>
      </c>
      <c r="F2631">
        <v>59.160623999999999</v>
      </c>
      <c r="G2631">
        <v>59.183630999999998</v>
      </c>
      <c r="H2631">
        <v>0.37829099999999999</v>
      </c>
      <c r="I2631">
        <v>70.632226000000003</v>
      </c>
      <c r="J2631">
        <v>86</v>
      </c>
      <c r="K2631">
        <v>81.198853</v>
      </c>
      <c r="L2631">
        <v>1.5003000000000001E-2</v>
      </c>
    </row>
    <row r="2632" spans="1:12" x14ac:dyDescent="0.3">
      <c r="A2632">
        <v>94.471795999999998</v>
      </c>
      <c r="B2632">
        <v>86</v>
      </c>
      <c r="C2632">
        <v>131</v>
      </c>
      <c r="D2632">
        <v>0.96099999999999997</v>
      </c>
      <c r="E2632">
        <v>59.560420000000001</v>
      </c>
      <c r="F2632">
        <v>59.183630999999998</v>
      </c>
      <c r="G2632">
        <v>59.206113000000002</v>
      </c>
      <c r="H2632">
        <v>0.37678899999999999</v>
      </c>
      <c r="I2632">
        <v>70.651636999999994</v>
      </c>
      <c r="J2632">
        <v>86</v>
      </c>
      <c r="K2632">
        <v>81.207803999999996</v>
      </c>
      <c r="L2632">
        <v>1.5002E-2</v>
      </c>
    </row>
    <row r="2633" spans="1:12" x14ac:dyDescent="0.3">
      <c r="A2633">
        <v>94.486793000000006</v>
      </c>
      <c r="B2633">
        <v>86</v>
      </c>
      <c r="C2633">
        <v>131</v>
      </c>
      <c r="D2633">
        <v>0.96099999999999997</v>
      </c>
      <c r="E2633">
        <v>59.581923000000003</v>
      </c>
      <c r="F2633">
        <v>59.206113000000002</v>
      </c>
      <c r="G2633">
        <v>59.227939999999997</v>
      </c>
      <c r="H2633">
        <v>0.37580999999999998</v>
      </c>
      <c r="I2633">
        <v>70.670993999999993</v>
      </c>
      <c r="J2633">
        <v>86</v>
      </c>
      <c r="K2633">
        <v>81.215508999999997</v>
      </c>
      <c r="L2633">
        <v>1.4997E-2</v>
      </c>
    </row>
    <row r="2634" spans="1:12" x14ac:dyDescent="0.3">
      <c r="A2634">
        <v>94.501800000000003</v>
      </c>
      <c r="B2634">
        <v>86</v>
      </c>
      <c r="C2634">
        <v>131</v>
      </c>
      <c r="D2634">
        <v>0.96099999999999997</v>
      </c>
      <c r="E2634">
        <v>59.603417999999998</v>
      </c>
      <c r="F2634">
        <v>59.227939999999997</v>
      </c>
      <c r="G2634">
        <v>59.249004999999997</v>
      </c>
      <c r="H2634">
        <v>0.37547900000000001</v>
      </c>
      <c r="I2634">
        <v>70.690348</v>
      </c>
      <c r="J2634">
        <v>86</v>
      </c>
      <c r="K2634">
        <v>81.222139999999996</v>
      </c>
      <c r="L2634">
        <v>1.5007E-2</v>
      </c>
    </row>
    <row r="2635" spans="1:12" x14ac:dyDescent="0.3">
      <c r="A2635">
        <v>94.516796999999997</v>
      </c>
      <c r="B2635">
        <v>86</v>
      </c>
      <c r="C2635">
        <v>131</v>
      </c>
      <c r="D2635">
        <v>0.96099999999999997</v>
      </c>
      <c r="E2635">
        <v>59.624927999999997</v>
      </c>
      <c r="F2635">
        <v>59.249004999999997</v>
      </c>
      <c r="G2635">
        <v>59.269224999999999</v>
      </c>
      <c r="H2635">
        <v>0.37592300000000001</v>
      </c>
      <c r="I2635">
        <v>70.709715000000003</v>
      </c>
      <c r="J2635">
        <v>86</v>
      </c>
      <c r="K2635">
        <v>81.227847999999994</v>
      </c>
      <c r="L2635">
        <v>1.4997E-2</v>
      </c>
    </row>
    <row r="2636" spans="1:12" x14ac:dyDescent="0.3">
      <c r="A2636">
        <v>94.531792999999993</v>
      </c>
      <c r="B2636">
        <v>86</v>
      </c>
      <c r="C2636">
        <v>131</v>
      </c>
      <c r="D2636">
        <v>0.96099999999999997</v>
      </c>
      <c r="E2636">
        <v>59.646424000000003</v>
      </c>
      <c r="F2636">
        <v>59.269224999999999</v>
      </c>
      <c r="G2636">
        <v>59.288663</v>
      </c>
      <c r="H2636">
        <v>0.37719900000000001</v>
      </c>
      <c r="I2636">
        <v>70.729149000000007</v>
      </c>
      <c r="J2636">
        <v>86</v>
      </c>
      <c r="K2636">
        <v>81.259967000000003</v>
      </c>
      <c r="L2636">
        <v>1.4996000000000001E-2</v>
      </c>
    </row>
    <row r="2637" spans="1:12" x14ac:dyDescent="0.3">
      <c r="A2637">
        <v>94.546790999999999</v>
      </c>
      <c r="B2637">
        <v>86</v>
      </c>
      <c r="C2637">
        <v>131</v>
      </c>
      <c r="D2637">
        <v>0.96099999999999997</v>
      </c>
      <c r="E2637">
        <v>59.667918</v>
      </c>
      <c r="F2637">
        <v>59.288663</v>
      </c>
      <c r="G2637">
        <v>59.307716999999997</v>
      </c>
      <c r="H2637">
        <v>0.37925500000000001</v>
      </c>
      <c r="I2637">
        <v>70.748694</v>
      </c>
      <c r="J2637">
        <v>86</v>
      </c>
      <c r="K2637">
        <v>81.313490999999999</v>
      </c>
      <c r="L2637">
        <v>1.4997999999999999E-2</v>
      </c>
    </row>
    <row r="2638" spans="1:12" x14ac:dyDescent="0.3">
      <c r="A2638">
        <v>94.561796000000001</v>
      </c>
      <c r="B2638">
        <v>86</v>
      </c>
      <c r="C2638">
        <v>131</v>
      </c>
      <c r="D2638">
        <v>0.96099999999999997</v>
      </c>
      <c r="E2638">
        <v>59.689414999999997</v>
      </c>
      <c r="F2638">
        <v>59.307716999999997</v>
      </c>
      <c r="G2638">
        <v>59.326962999999999</v>
      </c>
      <c r="H2638">
        <v>0.38169799999999998</v>
      </c>
      <c r="I2638">
        <v>70.768375000000006</v>
      </c>
      <c r="J2638">
        <v>86</v>
      </c>
      <c r="K2638">
        <v>81.359559000000004</v>
      </c>
      <c r="L2638">
        <v>1.5004999999999999E-2</v>
      </c>
    </row>
    <row r="2639" spans="1:12" x14ac:dyDescent="0.3">
      <c r="A2639">
        <v>94.576797999999997</v>
      </c>
      <c r="B2639">
        <v>86</v>
      </c>
      <c r="C2639">
        <v>131</v>
      </c>
      <c r="D2639">
        <v>0.96099999999999997</v>
      </c>
      <c r="E2639">
        <v>59.710923000000001</v>
      </c>
      <c r="F2639">
        <v>59.326962999999999</v>
      </c>
      <c r="G2639">
        <v>59.346817999999999</v>
      </c>
      <c r="H2639">
        <v>0.38396000000000002</v>
      </c>
      <c r="I2639">
        <v>70.788172000000003</v>
      </c>
      <c r="J2639">
        <v>86</v>
      </c>
      <c r="K2639">
        <v>81.399210999999994</v>
      </c>
      <c r="L2639">
        <v>1.5002E-2</v>
      </c>
    </row>
    <row r="2640" spans="1:12" x14ac:dyDescent="0.3">
      <c r="A2640">
        <v>94.591803999999996</v>
      </c>
      <c r="B2640">
        <v>86</v>
      </c>
      <c r="C2640">
        <v>131</v>
      </c>
      <c r="D2640">
        <v>0.96099999999999997</v>
      </c>
      <c r="E2640">
        <v>59.732424999999999</v>
      </c>
      <c r="F2640">
        <v>59.346817999999999</v>
      </c>
      <c r="G2640">
        <v>59.367468000000002</v>
      </c>
      <c r="H2640">
        <v>0.38560699999999998</v>
      </c>
      <c r="I2640">
        <v>70.808060999999995</v>
      </c>
      <c r="J2640">
        <v>86</v>
      </c>
      <c r="K2640">
        <v>81.433339000000004</v>
      </c>
      <c r="L2640">
        <v>1.5006E-2</v>
      </c>
    </row>
    <row r="2641" spans="1:12" x14ac:dyDescent="0.3">
      <c r="A2641">
        <v>94.606803999999997</v>
      </c>
      <c r="B2641">
        <v>86</v>
      </c>
      <c r="C2641">
        <v>131</v>
      </c>
      <c r="D2641">
        <v>0.96099999999999997</v>
      </c>
      <c r="E2641">
        <v>59.753934000000001</v>
      </c>
      <c r="F2641">
        <v>59.367468000000002</v>
      </c>
      <c r="G2641">
        <v>59.388933000000002</v>
      </c>
      <c r="H2641">
        <v>0.38646599999999998</v>
      </c>
      <c r="I2641">
        <v>70.827989000000002</v>
      </c>
      <c r="J2641">
        <v>86</v>
      </c>
      <c r="K2641">
        <v>81.462714000000005</v>
      </c>
      <c r="L2641">
        <v>1.4999999999999999E-2</v>
      </c>
    </row>
    <row r="2642" spans="1:12" x14ac:dyDescent="0.3">
      <c r="A2642">
        <v>94.621806000000007</v>
      </c>
      <c r="B2642">
        <v>86</v>
      </c>
      <c r="C2642">
        <v>131</v>
      </c>
      <c r="D2642">
        <v>0.96099999999999997</v>
      </c>
      <c r="E2642">
        <v>59.775433999999997</v>
      </c>
      <c r="F2642">
        <v>59.388933000000002</v>
      </c>
      <c r="G2642">
        <v>59.411127999999998</v>
      </c>
      <c r="H2642">
        <v>0.38650099999999998</v>
      </c>
      <c r="I2642">
        <v>70.847924000000006</v>
      </c>
      <c r="J2642">
        <v>86</v>
      </c>
      <c r="K2642">
        <v>81.487995999999995</v>
      </c>
      <c r="L2642">
        <v>1.5002E-2</v>
      </c>
    </row>
    <row r="2643" spans="1:12" x14ac:dyDescent="0.3">
      <c r="A2643">
        <v>94.636809</v>
      </c>
      <c r="B2643">
        <v>86</v>
      </c>
      <c r="C2643">
        <v>131</v>
      </c>
      <c r="D2643">
        <v>0.96099999999999997</v>
      </c>
      <c r="E2643">
        <v>59.796937</v>
      </c>
      <c r="F2643">
        <v>59.411127999999998</v>
      </c>
      <c r="G2643">
        <v>59.433902000000003</v>
      </c>
      <c r="H2643">
        <v>0.38580900000000001</v>
      </c>
      <c r="I2643">
        <v>70.867827000000005</v>
      </c>
      <c r="J2643">
        <v>86</v>
      </c>
      <c r="K2643">
        <v>81.509758000000005</v>
      </c>
      <c r="L2643">
        <v>1.5003000000000001E-2</v>
      </c>
    </row>
    <row r="2644" spans="1:12" x14ac:dyDescent="0.3">
      <c r="A2644">
        <v>94.651808000000003</v>
      </c>
      <c r="B2644">
        <v>87</v>
      </c>
      <c r="C2644">
        <v>131</v>
      </c>
      <c r="D2644">
        <v>0.96099999999999997</v>
      </c>
      <c r="E2644">
        <v>59.818441</v>
      </c>
      <c r="F2644">
        <v>59.433902000000003</v>
      </c>
      <c r="G2644">
        <v>59.457067000000002</v>
      </c>
      <c r="H2644">
        <v>0.38453900000000002</v>
      </c>
      <c r="I2644">
        <v>70.887662000000006</v>
      </c>
      <c r="J2644">
        <v>87</v>
      </c>
      <c r="K2644">
        <v>81.528487999999996</v>
      </c>
      <c r="L2644">
        <v>1.4999E-2</v>
      </c>
    </row>
    <row r="2645" spans="1:12" x14ac:dyDescent="0.3">
      <c r="A2645">
        <v>94.666815</v>
      </c>
      <c r="B2645">
        <v>87</v>
      </c>
      <c r="C2645">
        <v>131</v>
      </c>
      <c r="D2645">
        <v>0.96099999999999997</v>
      </c>
      <c r="E2645">
        <v>59.839939999999999</v>
      </c>
      <c r="F2645">
        <v>59.457067000000002</v>
      </c>
      <c r="G2645">
        <v>59.480421999999997</v>
      </c>
      <c r="H2645">
        <v>0.38287199999999999</v>
      </c>
      <c r="I2645">
        <v>70.907424000000006</v>
      </c>
      <c r="J2645">
        <v>87</v>
      </c>
      <c r="K2645">
        <v>81.544608999999994</v>
      </c>
      <c r="L2645">
        <v>1.5007E-2</v>
      </c>
    </row>
    <row r="2646" spans="1:12" x14ac:dyDescent="0.3">
      <c r="A2646">
        <v>94.681822999999994</v>
      </c>
      <c r="B2646">
        <v>87</v>
      </c>
      <c r="C2646">
        <v>131</v>
      </c>
      <c r="D2646">
        <v>0.96099999999999997</v>
      </c>
      <c r="E2646">
        <v>59.861449999999998</v>
      </c>
      <c r="F2646">
        <v>59.480421999999997</v>
      </c>
      <c r="G2646">
        <v>59.503765999999999</v>
      </c>
      <c r="H2646">
        <v>0.38102799999999998</v>
      </c>
      <c r="I2646">
        <v>70.927093999999997</v>
      </c>
      <c r="J2646">
        <v>87</v>
      </c>
      <c r="K2646">
        <v>81.558484000000007</v>
      </c>
      <c r="L2646">
        <v>1.5008000000000001E-2</v>
      </c>
    </row>
    <row r="2647" spans="1:12" x14ac:dyDescent="0.3">
      <c r="A2647">
        <v>94.696832000000001</v>
      </c>
      <c r="B2647">
        <v>87</v>
      </c>
      <c r="C2647">
        <v>131</v>
      </c>
      <c r="D2647">
        <v>0.96099999999999997</v>
      </c>
      <c r="E2647">
        <v>59.882961000000002</v>
      </c>
      <c r="F2647">
        <v>59.503765999999999</v>
      </c>
      <c r="G2647">
        <v>59.526910000000001</v>
      </c>
      <c r="H2647">
        <v>0.379195</v>
      </c>
      <c r="I2647">
        <v>70.946674000000002</v>
      </c>
      <c r="J2647">
        <v>87</v>
      </c>
      <c r="K2647">
        <v>81.570426999999995</v>
      </c>
      <c r="L2647">
        <v>1.5009E-2</v>
      </c>
    </row>
    <row r="2648" spans="1:12" x14ac:dyDescent="0.3">
      <c r="A2648">
        <v>94.711837000000003</v>
      </c>
      <c r="B2648">
        <v>87</v>
      </c>
      <c r="C2648">
        <v>131</v>
      </c>
      <c r="D2648">
        <v>0.96099999999999997</v>
      </c>
      <c r="E2648">
        <v>59.904474</v>
      </c>
      <c r="F2648">
        <v>59.526910000000001</v>
      </c>
      <c r="G2648">
        <v>59.549678999999998</v>
      </c>
      <c r="H2648">
        <v>0.37756400000000001</v>
      </c>
      <c r="I2648">
        <v>70.966167999999996</v>
      </c>
      <c r="J2648">
        <v>87</v>
      </c>
      <c r="K2648">
        <v>81.580706000000006</v>
      </c>
      <c r="L2648">
        <v>1.5004999999999999E-2</v>
      </c>
    </row>
    <row r="2649" spans="1:12" x14ac:dyDescent="0.3">
      <c r="A2649">
        <v>94.726839999999996</v>
      </c>
      <c r="B2649">
        <v>87</v>
      </c>
      <c r="C2649">
        <v>131</v>
      </c>
      <c r="D2649">
        <v>0.96099999999999997</v>
      </c>
      <c r="E2649">
        <v>59.925981</v>
      </c>
      <c r="F2649">
        <v>59.549678999999998</v>
      </c>
      <c r="G2649">
        <v>59.571922000000001</v>
      </c>
      <c r="H2649">
        <v>0.37630200000000003</v>
      </c>
      <c r="I2649">
        <v>70.985596000000001</v>
      </c>
      <c r="J2649">
        <v>87</v>
      </c>
      <c r="K2649">
        <v>81.589554000000007</v>
      </c>
      <c r="L2649">
        <v>1.5003000000000001E-2</v>
      </c>
    </row>
    <row r="2650" spans="1:12" x14ac:dyDescent="0.3">
      <c r="A2650">
        <v>94.741836000000006</v>
      </c>
      <c r="B2650">
        <v>87</v>
      </c>
      <c r="C2650">
        <v>131</v>
      </c>
      <c r="D2650">
        <v>0.96099999999999997</v>
      </c>
      <c r="E2650">
        <v>59.947485999999998</v>
      </c>
      <c r="F2650">
        <v>59.571922000000001</v>
      </c>
      <c r="G2650">
        <v>59.593510999999999</v>
      </c>
      <c r="H2650">
        <v>0.37556299999999998</v>
      </c>
      <c r="I2650">
        <v>71.004979000000006</v>
      </c>
      <c r="J2650">
        <v>87</v>
      </c>
      <c r="K2650">
        <v>81.597168999999994</v>
      </c>
      <c r="L2650">
        <v>1.4996000000000001E-2</v>
      </c>
    </row>
    <row r="2651" spans="1:12" x14ac:dyDescent="0.3">
      <c r="A2651">
        <v>94.756843000000003</v>
      </c>
      <c r="B2651">
        <v>87</v>
      </c>
      <c r="C2651">
        <v>131</v>
      </c>
      <c r="D2651">
        <v>0.96099999999999997</v>
      </c>
      <c r="E2651">
        <v>59.968980000000002</v>
      </c>
      <c r="F2651">
        <v>59.593510999999999</v>
      </c>
      <c r="G2651">
        <v>59.614339000000001</v>
      </c>
      <c r="H2651">
        <v>0.375469</v>
      </c>
      <c r="I2651">
        <v>71.024373999999995</v>
      </c>
      <c r="J2651">
        <v>87</v>
      </c>
      <c r="K2651">
        <v>81.603723000000002</v>
      </c>
      <c r="L2651">
        <v>1.5007E-2</v>
      </c>
    </row>
    <row r="2652" spans="1:12" x14ac:dyDescent="0.3">
      <c r="A2652">
        <v>94.771844999999999</v>
      </c>
      <c r="B2652">
        <v>87</v>
      </c>
      <c r="C2652">
        <v>131</v>
      </c>
      <c r="D2652">
        <v>0.96099999999999997</v>
      </c>
      <c r="E2652">
        <v>59.990490000000001</v>
      </c>
      <c r="F2652">
        <v>59.614339000000001</v>
      </c>
      <c r="G2652">
        <v>59.634324999999997</v>
      </c>
      <c r="H2652">
        <v>0.37615100000000001</v>
      </c>
      <c r="I2652">
        <v>71.043801000000002</v>
      </c>
      <c r="J2652">
        <v>87</v>
      </c>
      <c r="K2652">
        <v>81.609364999999997</v>
      </c>
      <c r="L2652">
        <v>1.5002E-2</v>
      </c>
    </row>
    <row r="2653" spans="1:12" x14ac:dyDescent="0.3">
      <c r="A2653">
        <v>94.786843000000005</v>
      </c>
      <c r="B2653">
        <v>87</v>
      </c>
      <c r="C2653">
        <v>131</v>
      </c>
      <c r="D2653">
        <v>0.96099999999999997</v>
      </c>
      <c r="E2653">
        <v>60.011992999999997</v>
      </c>
      <c r="F2653">
        <v>59.634324999999997</v>
      </c>
      <c r="G2653">
        <v>59.653533000000003</v>
      </c>
      <c r="H2653">
        <v>0.377668</v>
      </c>
      <c r="I2653">
        <v>71.063301999999993</v>
      </c>
      <c r="J2653">
        <v>87</v>
      </c>
      <c r="K2653">
        <v>81.641110999999995</v>
      </c>
      <c r="L2653">
        <v>1.4997999999999999E-2</v>
      </c>
    </row>
    <row r="2654" spans="1:12" x14ac:dyDescent="0.3">
      <c r="A2654">
        <v>94.801840999999996</v>
      </c>
      <c r="B2654">
        <v>87</v>
      </c>
      <c r="C2654">
        <v>131</v>
      </c>
      <c r="D2654">
        <v>0.96099999999999997</v>
      </c>
      <c r="E2654">
        <v>60.03349</v>
      </c>
      <c r="F2654">
        <v>59.653533000000003</v>
      </c>
      <c r="G2654">
        <v>59.672359</v>
      </c>
      <c r="H2654">
        <v>0.37995699999999999</v>
      </c>
      <c r="I2654">
        <v>71.082924000000006</v>
      </c>
      <c r="J2654">
        <v>87</v>
      </c>
      <c r="K2654">
        <v>81.694016000000005</v>
      </c>
      <c r="L2654">
        <v>1.4997999999999999E-2</v>
      </c>
    </row>
    <row r="2655" spans="1:12" x14ac:dyDescent="0.3">
      <c r="A2655">
        <v>94.816845000000001</v>
      </c>
      <c r="B2655">
        <v>87</v>
      </c>
      <c r="C2655">
        <v>131</v>
      </c>
      <c r="D2655">
        <v>0.96099999999999997</v>
      </c>
      <c r="E2655">
        <v>60.054986999999997</v>
      </c>
      <c r="F2655">
        <v>59.672359</v>
      </c>
      <c r="G2655">
        <v>59.691377000000003</v>
      </c>
      <c r="H2655">
        <v>0.38262800000000002</v>
      </c>
      <c r="I2655">
        <v>71.102694</v>
      </c>
      <c r="J2655">
        <v>87</v>
      </c>
      <c r="K2655">
        <v>81.739552000000003</v>
      </c>
      <c r="L2655">
        <v>1.5004E-2</v>
      </c>
    </row>
    <row r="2656" spans="1:12" x14ac:dyDescent="0.3">
      <c r="A2656">
        <v>94.831840999999997</v>
      </c>
      <c r="B2656">
        <v>87</v>
      </c>
      <c r="C2656">
        <v>131</v>
      </c>
      <c r="D2656">
        <v>0.96099999999999997</v>
      </c>
      <c r="E2656">
        <v>60.076492999999999</v>
      </c>
      <c r="F2656">
        <v>59.691377000000003</v>
      </c>
      <c r="G2656">
        <v>59.711001000000003</v>
      </c>
      <c r="H2656">
        <v>0.38511600000000001</v>
      </c>
      <c r="I2656">
        <v>71.122584000000003</v>
      </c>
      <c r="J2656">
        <v>87</v>
      </c>
      <c r="K2656">
        <v>81.778745000000001</v>
      </c>
      <c r="L2656">
        <v>1.4996000000000001E-2</v>
      </c>
    </row>
    <row r="2657" spans="1:12" x14ac:dyDescent="0.3">
      <c r="A2657">
        <v>94.846838000000005</v>
      </c>
      <c r="B2657">
        <v>87</v>
      </c>
      <c r="C2657">
        <v>131</v>
      </c>
      <c r="D2657">
        <v>0.96099999999999997</v>
      </c>
      <c r="E2657">
        <v>60.097987000000003</v>
      </c>
      <c r="F2657">
        <v>59.711001000000003</v>
      </c>
      <c r="G2657">
        <v>59.731414000000001</v>
      </c>
      <c r="H2657">
        <v>0.386986</v>
      </c>
      <c r="I2657">
        <v>71.142573999999996</v>
      </c>
      <c r="J2657">
        <v>87</v>
      </c>
      <c r="K2657">
        <v>81.812477999999999</v>
      </c>
      <c r="L2657">
        <v>1.4997E-2</v>
      </c>
    </row>
    <row r="2658" spans="1:12" x14ac:dyDescent="0.3">
      <c r="A2658">
        <v>94.861834999999999</v>
      </c>
      <c r="B2658">
        <v>87</v>
      </c>
      <c r="C2658">
        <v>131</v>
      </c>
      <c r="D2658">
        <v>0.96099999999999997</v>
      </c>
      <c r="E2658">
        <v>60.119483000000002</v>
      </c>
      <c r="F2658">
        <v>59.731414000000001</v>
      </c>
      <c r="G2658">
        <v>59.752637</v>
      </c>
      <c r="H2658">
        <v>0.388069</v>
      </c>
      <c r="I2658">
        <v>71.162622999999996</v>
      </c>
      <c r="J2658">
        <v>87</v>
      </c>
      <c r="K2658">
        <v>81.841513000000006</v>
      </c>
      <c r="L2658">
        <v>1.4997E-2</v>
      </c>
    </row>
    <row r="2659" spans="1:12" x14ac:dyDescent="0.3">
      <c r="A2659">
        <v>94.876836999999995</v>
      </c>
      <c r="B2659">
        <v>87</v>
      </c>
      <c r="C2659">
        <v>131</v>
      </c>
      <c r="D2659">
        <v>0.96099999999999997</v>
      </c>
      <c r="E2659">
        <v>60.140977999999997</v>
      </c>
      <c r="F2659">
        <v>59.752637</v>
      </c>
      <c r="G2659">
        <v>59.774585000000002</v>
      </c>
      <c r="H2659">
        <v>0.38834200000000002</v>
      </c>
      <c r="I2659">
        <v>71.182694999999995</v>
      </c>
      <c r="J2659">
        <v>87</v>
      </c>
      <c r="K2659">
        <v>81.866502999999994</v>
      </c>
      <c r="L2659">
        <v>1.5002E-2</v>
      </c>
    </row>
    <row r="2660" spans="1:12" x14ac:dyDescent="0.3">
      <c r="A2660">
        <v>94.891838000000007</v>
      </c>
      <c r="B2660">
        <v>88</v>
      </c>
      <c r="C2660">
        <v>131</v>
      </c>
      <c r="D2660">
        <v>0.96099999999999997</v>
      </c>
      <c r="E2660">
        <v>60.162481</v>
      </c>
      <c r="F2660">
        <v>59.774585000000002</v>
      </c>
      <c r="G2660">
        <v>59.797108000000001</v>
      </c>
      <c r="H2660">
        <v>0.38789600000000002</v>
      </c>
      <c r="I2660">
        <v>71.202744999999993</v>
      </c>
      <c r="J2660">
        <v>88</v>
      </c>
      <c r="K2660">
        <v>81.888013000000001</v>
      </c>
      <c r="L2660">
        <v>1.5001E-2</v>
      </c>
    </row>
    <row r="2661" spans="1:12" x14ac:dyDescent="0.3">
      <c r="A2661">
        <v>94.906836999999996</v>
      </c>
      <c r="B2661">
        <v>88</v>
      </c>
      <c r="C2661">
        <v>131</v>
      </c>
      <c r="D2661">
        <v>0.96099999999999997</v>
      </c>
      <c r="E2661">
        <v>60.183982999999998</v>
      </c>
      <c r="F2661">
        <v>59.797108000000001</v>
      </c>
      <c r="G2661">
        <v>59.820017999999997</v>
      </c>
      <c r="H2661">
        <v>0.38687500000000002</v>
      </c>
      <c r="I2661">
        <v>71.222741999999997</v>
      </c>
      <c r="J2661">
        <v>88</v>
      </c>
      <c r="K2661">
        <v>81.906525999999999</v>
      </c>
      <c r="L2661">
        <v>1.4999E-2</v>
      </c>
    </row>
    <row r="2662" spans="1:12" x14ac:dyDescent="0.3">
      <c r="A2662">
        <v>94.921842999999996</v>
      </c>
      <c r="B2662">
        <v>88</v>
      </c>
      <c r="C2662">
        <v>131</v>
      </c>
      <c r="D2662">
        <v>0.96099999999999997</v>
      </c>
      <c r="E2662">
        <v>60.205480999999999</v>
      </c>
      <c r="F2662">
        <v>59.820017999999997</v>
      </c>
      <c r="G2662">
        <v>59.843114999999997</v>
      </c>
      <c r="H2662">
        <v>0.385463</v>
      </c>
      <c r="I2662">
        <v>71.242677999999998</v>
      </c>
      <c r="J2662">
        <v>88</v>
      </c>
      <c r="K2662">
        <v>81.922460999999998</v>
      </c>
      <c r="L2662">
        <v>1.5006E-2</v>
      </c>
    </row>
    <row r="2663" spans="1:12" x14ac:dyDescent="0.3">
      <c r="A2663">
        <v>94.936843999999994</v>
      </c>
      <c r="B2663">
        <v>88</v>
      </c>
      <c r="C2663">
        <v>131</v>
      </c>
      <c r="D2663">
        <v>0.96099999999999997</v>
      </c>
      <c r="E2663">
        <v>60.226990000000001</v>
      </c>
      <c r="F2663">
        <v>59.843114999999997</v>
      </c>
      <c r="G2663">
        <v>59.866199000000002</v>
      </c>
      <c r="H2663">
        <v>0.38387500000000002</v>
      </c>
      <c r="I2663">
        <v>71.262528000000003</v>
      </c>
      <c r="J2663">
        <v>88</v>
      </c>
      <c r="K2663">
        <v>81.936176000000003</v>
      </c>
      <c r="L2663">
        <v>1.5001E-2</v>
      </c>
    </row>
    <row r="2664" spans="1:12" x14ac:dyDescent="0.3">
      <c r="A2664">
        <v>94.951847000000001</v>
      </c>
      <c r="B2664">
        <v>88</v>
      </c>
      <c r="C2664">
        <v>131</v>
      </c>
      <c r="D2664">
        <v>0.96099999999999997</v>
      </c>
      <c r="E2664">
        <v>60.248491000000001</v>
      </c>
      <c r="F2664">
        <v>59.866199000000002</v>
      </c>
      <c r="G2664">
        <v>59.889080999999997</v>
      </c>
      <c r="H2664">
        <v>0.38229200000000002</v>
      </c>
      <c r="I2664">
        <v>71.282301000000004</v>
      </c>
      <c r="J2664">
        <v>88</v>
      </c>
      <c r="K2664">
        <v>81.947980000000001</v>
      </c>
      <c r="L2664">
        <v>1.5003000000000001E-2</v>
      </c>
    </row>
    <row r="2665" spans="1:12" x14ac:dyDescent="0.3">
      <c r="A2665">
        <v>94.966853999999998</v>
      </c>
      <c r="B2665">
        <v>88</v>
      </c>
      <c r="C2665">
        <v>131</v>
      </c>
      <c r="D2665">
        <v>0.96099999999999997</v>
      </c>
      <c r="E2665">
        <v>60.269995999999999</v>
      </c>
      <c r="F2665">
        <v>59.889080999999997</v>
      </c>
      <c r="G2665">
        <v>59.911588999999999</v>
      </c>
      <c r="H2665">
        <v>0.380915</v>
      </c>
      <c r="I2665">
        <v>71.302010999999993</v>
      </c>
      <c r="J2665">
        <v>88</v>
      </c>
      <c r="K2665">
        <v>81.958140999999998</v>
      </c>
      <c r="L2665">
        <v>1.5007E-2</v>
      </c>
    </row>
    <row r="2666" spans="1:12" x14ac:dyDescent="0.3">
      <c r="A2666">
        <v>94.981852000000003</v>
      </c>
      <c r="B2666">
        <v>88</v>
      </c>
      <c r="C2666">
        <v>131</v>
      </c>
      <c r="D2666">
        <v>0.96099999999999997</v>
      </c>
      <c r="E2666">
        <v>60.291505999999998</v>
      </c>
      <c r="F2666">
        <v>59.911588999999999</v>
      </c>
      <c r="G2666">
        <v>59.933574</v>
      </c>
      <c r="H2666">
        <v>0.37991599999999998</v>
      </c>
      <c r="I2666">
        <v>71.321659999999994</v>
      </c>
      <c r="J2666">
        <v>88</v>
      </c>
      <c r="K2666">
        <v>81.966886000000002</v>
      </c>
      <c r="L2666">
        <v>1.4997999999999999E-2</v>
      </c>
    </row>
    <row r="2667" spans="1:12" x14ac:dyDescent="0.3">
      <c r="A2667">
        <v>94.996852000000004</v>
      </c>
      <c r="B2667">
        <v>88</v>
      </c>
      <c r="C2667">
        <v>131</v>
      </c>
      <c r="D2667">
        <v>0.96099999999999997</v>
      </c>
      <c r="E2667">
        <v>60.313003000000002</v>
      </c>
      <c r="F2667">
        <v>59.933574</v>
      </c>
      <c r="G2667">
        <v>59.954908000000003</v>
      </c>
      <c r="H2667">
        <v>0.37942900000000002</v>
      </c>
      <c r="I2667">
        <v>71.341289000000003</v>
      </c>
      <c r="J2667">
        <v>88</v>
      </c>
      <c r="K2667">
        <v>81.974412999999998</v>
      </c>
      <c r="L2667">
        <v>1.4999999999999999E-2</v>
      </c>
    </row>
    <row r="2668" spans="1:12" x14ac:dyDescent="0.3">
      <c r="A2668">
        <v>95.011852000000005</v>
      </c>
      <c r="B2668">
        <v>88</v>
      </c>
      <c r="C2668">
        <v>131</v>
      </c>
      <c r="D2668">
        <v>0.96099999999999997</v>
      </c>
      <c r="E2668">
        <v>60.334502999999998</v>
      </c>
      <c r="F2668">
        <v>59.954908000000003</v>
      </c>
      <c r="G2668">
        <v>59.975485999999997</v>
      </c>
      <c r="H2668">
        <v>0.37959500000000002</v>
      </c>
      <c r="I2668">
        <v>71.360928999999999</v>
      </c>
      <c r="J2668">
        <v>88</v>
      </c>
      <c r="K2668">
        <v>81.980891</v>
      </c>
      <c r="L2668">
        <v>1.4999999999999999E-2</v>
      </c>
    </row>
    <row r="2669" spans="1:12" x14ac:dyDescent="0.3">
      <c r="A2669">
        <v>95.026849999999996</v>
      </c>
      <c r="B2669">
        <v>88</v>
      </c>
      <c r="C2669">
        <v>131</v>
      </c>
      <c r="D2669">
        <v>0.96099999999999997</v>
      </c>
      <c r="E2669">
        <v>60.356003000000001</v>
      </c>
      <c r="F2669">
        <v>59.975485999999997</v>
      </c>
      <c r="G2669">
        <v>59.995353000000001</v>
      </c>
      <c r="H2669">
        <v>0.38051699999999999</v>
      </c>
      <c r="I2669">
        <v>71.380617000000001</v>
      </c>
      <c r="J2669">
        <v>88</v>
      </c>
      <c r="K2669">
        <v>82.013051000000004</v>
      </c>
      <c r="L2669">
        <v>1.4997999999999999E-2</v>
      </c>
    </row>
    <row r="2670" spans="1:12" x14ac:dyDescent="0.3">
      <c r="A2670">
        <v>95.041853000000003</v>
      </c>
      <c r="B2670">
        <v>88</v>
      </c>
      <c r="C2670">
        <v>131</v>
      </c>
      <c r="D2670">
        <v>0.96099999999999997</v>
      </c>
      <c r="E2670">
        <v>60.377499999999998</v>
      </c>
      <c r="F2670">
        <v>59.995353000000001</v>
      </c>
      <c r="G2670">
        <v>60.014887000000002</v>
      </c>
      <c r="H2670">
        <v>0.38214700000000001</v>
      </c>
      <c r="I2670">
        <v>71.400396999999998</v>
      </c>
      <c r="J2670">
        <v>88</v>
      </c>
      <c r="K2670">
        <v>82.066019999999995</v>
      </c>
      <c r="L2670">
        <v>1.5003000000000001E-2</v>
      </c>
    </row>
    <row r="2671" spans="1:12" x14ac:dyDescent="0.3">
      <c r="A2671">
        <v>95.056861999999995</v>
      </c>
      <c r="B2671">
        <v>88</v>
      </c>
      <c r="C2671">
        <v>131</v>
      </c>
      <c r="D2671">
        <v>0.96099999999999997</v>
      </c>
      <c r="E2671">
        <v>60.399003999999998</v>
      </c>
      <c r="F2671">
        <v>60.014887000000002</v>
      </c>
      <c r="G2671">
        <v>60.034638999999999</v>
      </c>
      <c r="H2671">
        <v>0.38411800000000001</v>
      </c>
      <c r="I2671">
        <v>71.420289999999994</v>
      </c>
      <c r="J2671">
        <v>88</v>
      </c>
      <c r="K2671">
        <v>82.111609999999999</v>
      </c>
      <c r="L2671">
        <v>1.5009E-2</v>
      </c>
    </row>
    <row r="2672" spans="1:12" x14ac:dyDescent="0.3">
      <c r="A2672">
        <v>95.071859000000003</v>
      </c>
      <c r="B2672">
        <v>88</v>
      </c>
      <c r="C2672">
        <v>131</v>
      </c>
      <c r="D2672">
        <v>0.96099999999999997</v>
      </c>
      <c r="E2672">
        <v>60.420516999999997</v>
      </c>
      <c r="F2672">
        <v>60.034638999999999</v>
      </c>
      <c r="G2672">
        <v>60.055008999999998</v>
      </c>
      <c r="H2672">
        <v>0.385878</v>
      </c>
      <c r="I2672">
        <v>71.440259999999995</v>
      </c>
      <c r="J2672">
        <v>88</v>
      </c>
      <c r="K2672">
        <v>82.150848999999994</v>
      </c>
      <c r="L2672">
        <v>1.4997E-2</v>
      </c>
    </row>
    <row r="2673" spans="1:12" x14ac:dyDescent="0.3">
      <c r="A2673">
        <v>95.086858000000007</v>
      </c>
      <c r="B2673">
        <v>88</v>
      </c>
      <c r="C2673">
        <v>131</v>
      </c>
      <c r="D2673">
        <v>0.96099999999999997</v>
      </c>
      <c r="E2673">
        <v>60.442013000000003</v>
      </c>
      <c r="F2673">
        <v>60.055008999999998</v>
      </c>
      <c r="G2673">
        <v>60.076163000000001</v>
      </c>
      <c r="H2673">
        <v>0.38700400000000001</v>
      </c>
      <c r="I2673">
        <v>71.460294000000005</v>
      </c>
      <c r="J2673">
        <v>88</v>
      </c>
      <c r="K2673">
        <v>82.184623000000002</v>
      </c>
      <c r="L2673">
        <v>1.4999E-2</v>
      </c>
    </row>
    <row r="2674" spans="1:12" x14ac:dyDescent="0.3">
      <c r="A2674">
        <v>95.101861</v>
      </c>
      <c r="B2674">
        <v>88</v>
      </c>
      <c r="C2674">
        <v>131</v>
      </c>
      <c r="D2674">
        <v>0.96099999999999997</v>
      </c>
      <c r="E2674">
        <v>60.463510999999997</v>
      </c>
      <c r="F2674">
        <v>60.076163000000001</v>
      </c>
      <c r="G2674">
        <v>60.098112</v>
      </c>
      <c r="H2674">
        <v>0.38734800000000003</v>
      </c>
      <c r="I2674">
        <v>71.480352999999994</v>
      </c>
      <c r="J2674">
        <v>88</v>
      </c>
      <c r="K2674">
        <v>82.213693000000006</v>
      </c>
      <c r="L2674">
        <v>1.5003000000000001E-2</v>
      </c>
    </row>
    <row r="2675" spans="1:12" x14ac:dyDescent="0.3">
      <c r="A2675">
        <v>95.116866000000002</v>
      </c>
      <c r="B2675">
        <v>88</v>
      </c>
      <c r="C2675">
        <v>131</v>
      </c>
      <c r="D2675">
        <v>0.96099999999999997</v>
      </c>
      <c r="E2675">
        <v>60.485016000000002</v>
      </c>
      <c r="F2675">
        <v>60.098112</v>
      </c>
      <c r="G2675">
        <v>60.120761999999999</v>
      </c>
      <c r="H2675">
        <v>0.38690400000000003</v>
      </c>
      <c r="I2675">
        <v>71.500394</v>
      </c>
      <c r="J2675">
        <v>88</v>
      </c>
      <c r="K2675">
        <v>82.238713000000004</v>
      </c>
      <c r="L2675">
        <v>1.5004999999999999E-2</v>
      </c>
    </row>
    <row r="2676" spans="1:12" x14ac:dyDescent="0.3">
      <c r="A2676">
        <v>95.131873999999996</v>
      </c>
      <c r="B2676">
        <v>88</v>
      </c>
      <c r="C2676">
        <v>131</v>
      </c>
      <c r="D2676">
        <v>0.96099999999999997</v>
      </c>
      <c r="E2676">
        <v>60.506523000000001</v>
      </c>
      <c r="F2676">
        <v>60.120761999999999</v>
      </c>
      <c r="G2676">
        <v>60.143954999999998</v>
      </c>
      <c r="H2676">
        <v>0.38576100000000002</v>
      </c>
      <c r="I2676">
        <v>71.520382999999995</v>
      </c>
      <c r="J2676">
        <v>88</v>
      </c>
      <c r="K2676">
        <v>82.260248000000004</v>
      </c>
      <c r="L2676">
        <v>1.5008000000000001E-2</v>
      </c>
    </row>
    <row r="2677" spans="1:12" x14ac:dyDescent="0.3">
      <c r="A2677">
        <v>95.146879999999996</v>
      </c>
      <c r="B2677">
        <v>89</v>
      </c>
      <c r="C2677">
        <v>131</v>
      </c>
      <c r="D2677">
        <v>0.96099999999999997</v>
      </c>
      <c r="E2677">
        <v>60.528033999999998</v>
      </c>
      <c r="F2677">
        <v>60.143954999999998</v>
      </c>
      <c r="G2677">
        <v>60.167499999999997</v>
      </c>
      <c r="H2677">
        <v>0.384079</v>
      </c>
      <c r="I2677">
        <v>71.540284</v>
      </c>
      <c r="J2677">
        <v>89</v>
      </c>
      <c r="K2677">
        <v>82.278784000000002</v>
      </c>
      <c r="L2677">
        <v>1.5006E-2</v>
      </c>
    </row>
    <row r="2678" spans="1:12" x14ac:dyDescent="0.3">
      <c r="A2678">
        <v>95.161882000000006</v>
      </c>
      <c r="B2678">
        <v>89</v>
      </c>
      <c r="C2678">
        <v>131</v>
      </c>
      <c r="D2678">
        <v>0.96099999999999997</v>
      </c>
      <c r="E2678">
        <v>60.549543</v>
      </c>
      <c r="F2678">
        <v>60.167499999999997</v>
      </c>
      <c r="G2678">
        <v>60.191191000000003</v>
      </c>
      <c r="H2678">
        <v>0.38204300000000002</v>
      </c>
      <c r="I2678">
        <v>71.560078000000004</v>
      </c>
      <c r="J2678">
        <v>89</v>
      </c>
      <c r="K2678">
        <v>82.294736999999998</v>
      </c>
      <c r="L2678">
        <v>1.5002E-2</v>
      </c>
    </row>
    <row r="2679" spans="1:12" x14ac:dyDescent="0.3">
      <c r="A2679">
        <v>95.176889000000003</v>
      </c>
      <c r="B2679">
        <v>89</v>
      </c>
      <c r="C2679">
        <v>131</v>
      </c>
      <c r="D2679">
        <v>0.96099999999999997</v>
      </c>
      <c r="E2679">
        <v>60.571046000000003</v>
      </c>
      <c r="F2679">
        <v>60.191191000000003</v>
      </c>
      <c r="G2679">
        <v>60.214827</v>
      </c>
      <c r="H2679">
        <v>0.379855</v>
      </c>
      <c r="I2679">
        <v>71.579767000000004</v>
      </c>
      <c r="J2679">
        <v>89</v>
      </c>
      <c r="K2679">
        <v>82.308469000000002</v>
      </c>
      <c r="L2679">
        <v>1.5007E-2</v>
      </c>
    </row>
    <row r="2680" spans="1:12" x14ac:dyDescent="0.3">
      <c r="A2680">
        <v>95.191894000000005</v>
      </c>
      <c r="B2680">
        <v>89</v>
      </c>
      <c r="C2680">
        <v>131</v>
      </c>
      <c r="D2680">
        <v>0.96099999999999997</v>
      </c>
      <c r="E2680">
        <v>60.592556000000002</v>
      </c>
      <c r="F2680">
        <v>60.214827</v>
      </c>
      <c r="G2680">
        <v>60.238216999999999</v>
      </c>
      <c r="H2680">
        <v>0.37772899999999998</v>
      </c>
      <c r="I2680">
        <v>71.599345999999997</v>
      </c>
      <c r="J2680">
        <v>89</v>
      </c>
      <c r="K2680">
        <v>82.320288000000005</v>
      </c>
      <c r="L2680">
        <v>1.5004999999999999E-2</v>
      </c>
    </row>
    <row r="2681" spans="1:12" x14ac:dyDescent="0.3">
      <c r="A2681">
        <v>95.206895000000003</v>
      </c>
      <c r="B2681">
        <v>89</v>
      </c>
      <c r="C2681">
        <v>131</v>
      </c>
      <c r="D2681">
        <v>0.96099999999999997</v>
      </c>
      <c r="E2681">
        <v>60.614063000000002</v>
      </c>
      <c r="F2681">
        <v>60.238216999999999</v>
      </c>
      <c r="G2681">
        <v>60.261190999999997</v>
      </c>
      <c r="H2681">
        <v>0.37584600000000001</v>
      </c>
      <c r="I2681">
        <v>71.618825000000001</v>
      </c>
      <c r="J2681">
        <v>89</v>
      </c>
      <c r="K2681">
        <v>82.330460000000002</v>
      </c>
      <c r="L2681">
        <v>1.5001E-2</v>
      </c>
    </row>
    <row r="2682" spans="1:12" x14ac:dyDescent="0.3">
      <c r="A2682">
        <v>95.221905000000007</v>
      </c>
      <c r="B2682">
        <v>89</v>
      </c>
      <c r="C2682">
        <v>131</v>
      </c>
      <c r="D2682">
        <v>0.96099999999999997</v>
      </c>
      <c r="E2682">
        <v>60.635564000000002</v>
      </c>
      <c r="F2682">
        <v>60.261190999999997</v>
      </c>
      <c r="G2682">
        <v>60.2836</v>
      </c>
      <c r="H2682">
        <v>0.37437300000000001</v>
      </c>
      <c r="I2682">
        <v>71.638242000000005</v>
      </c>
      <c r="J2682">
        <v>89</v>
      </c>
      <c r="K2682">
        <v>82.339215999999993</v>
      </c>
      <c r="L2682">
        <v>1.5010000000000001E-2</v>
      </c>
    </row>
    <row r="2683" spans="1:12" x14ac:dyDescent="0.3">
      <c r="A2683">
        <v>95.236902999999998</v>
      </c>
      <c r="B2683">
        <v>89</v>
      </c>
      <c r="C2683">
        <v>131</v>
      </c>
      <c r="D2683">
        <v>0.96099999999999997</v>
      </c>
      <c r="E2683">
        <v>60.657079000000003</v>
      </c>
      <c r="F2683">
        <v>60.2836</v>
      </c>
      <c r="G2683">
        <v>60.305317000000002</v>
      </c>
      <c r="H2683">
        <v>0.37347900000000001</v>
      </c>
      <c r="I2683">
        <v>71.657600000000002</v>
      </c>
      <c r="J2683">
        <v>89</v>
      </c>
      <c r="K2683">
        <v>82.346751999999995</v>
      </c>
      <c r="L2683">
        <v>1.4997999999999999E-2</v>
      </c>
    </row>
    <row r="2684" spans="1:12" x14ac:dyDescent="0.3">
      <c r="A2684">
        <v>95.251912000000004</v>
      </c>
      <c r="B2684">
        <v>89</v>
      </c>
      <c r="C2684">
        <v>131</v>
      </c>
      <c r="D2684">
        <v>0.96099999999999997</v>
      </c>
      <c r="E2684">
        <v>60.678576</v>
      </c>
      <c r="F2684">
        <v>60.305317000000002</v>
      </c>
      <c r="G2684">
        <v>60.326241000000003</v>
      </c>
      <c r="H2684">
        <v>0.37325900000000001</v>
      </c>
      <c r="I2684">
        <v>71.676962000000003</v>
      </c>
      <c r="J2684">
        <v>89</v>
      </c>
      <c r="K2684">
        <v>82.353238000000005</v>
      </c>
      <c r="L2684">
        <v>1.5009E-2</v>
      </c>
    </row>
    <row r="2685" spans="1:12" x14ac:dyDescent="0.3">
      <c r="A2685">
        <v>95.266914999999997</v>
      </c>
      <c r="B2685">
        <v>89</v>
      </c>
      <c r="C2685">
        <v>131</v>
      </c>
      <c r="D2685">
        <v>0.96099999999999997</v>
      </c>
      <c r="E2685">
        <v>60.700088999999998</v>
      </c>
      <c r="F2685">
        <v>60.326241000000003</v>
      </c>
      <c r="G2685">
        <v>60.346418</v>
      </c>
      <c r="H2685">
        <v>0.37384800000000001</v>
      </c>
      <c r="I2685">
        <v>71.696349999999995</v>
      </c>
      <c r="J2685">
        <v>89</v>
      </c>
      <c r="K2685">
        <v>82.385103999999998</v>
      </c>
      <c r="L2685">
        <v>1.5003000000000001E-2</v>
      </c>
    </row>
    <row r="2686" spans="1:12" x14ac:dyDescent="0.3">
      <c r="A2686">
        <v>95.281918000000005</v>
      </c>
      <c r="B2686">
        <v>89</v>
      </c>
      <c r="C2686">
        <v>131</v>
      </c>
      <c r="D2686">
        <v>0.96099999999999997</v>
      </c>
      <c r="E2686">
        <v>60.721592999999999</v>
      </c>
      <c r="F2686">
        <v>60.346418</v>
      </c>
      <c r="G2686">
        <v>60.366224000000003</v>
      </c>
      <c r="H2686">
        <v>0.37517499999999998</v>
      </c>
      <c r="I2686">
        <v>71.715808999999993</v>
      </c>
      <c r="J2686">
        <v>89</v>
      </c>
      <c r="K2686">
        <v>82.437533999999999</v>
      </c>
      <c r="L2686">
        <v>1.5003000000000001E-2</v>
      </c>
    </row>
    <row r="2687" spans="1:12" x14ac:dyDescent="0.3">
      <c r="A2687">
        <v>95.296927999999994</v>
      </c>
      <c r="B2687">
        <v>89</v>
      </c>
      <c r="C2687">
        <v>131</v>
      </c>
      <c r="D2687">
        <v>0.96099999999999997</v>
      </c>
      <c r="E2687">
        <v>60.743096999999999</v>
      </c>
      <c r="F2687">
        <v>60.366224000000003</v>
      </c>
      <c r="G2687">
        <v>60.386211000000003</v>
      </c>
      <c r="H2687">
        <v>0.37687399999999999</v>
      </c>
      <c r="I2687">
        <v>71.735367999999994</v>
      </c>
      <c r="J2687">
        <v>89</v>
      </c>
      <c r="K2687">
        <v>82.482659999999996</v>
      </c>
      <c r="L2687">
        <v>1.5010000000000001E-2</v>
      </c>
    </row>
    <row r="2688" spans="1:12" x14ac:dyDescent="0.3">
      <c r="A2688">
        <v>95.311926999999997</v>
      </c>
      <c r="B2688">
        <v>89</v>
      </c>
      <c r="C2688">
        <v>131</v>
      </c>
      <c r="D2688">
        <v>0.96099999999999997</v>
      </c>
      <c r="E2688">
        <v>60.764612</v>
      </c>
      <c r="F2688">
        <v>60.386211000000003</v>
      </c>
      <c r="G2688">
        <v>60.406776000000001</v>
      </c>
      <c r="H2688">
        <v>0.37840099999999999</v>
      </c>
      <c r="I2688">
        <v>71.754992999999999</v>
      </c>
      <c r="J2688">
        <v>89</v>
      </c>
      <c r="K2688">
        <v>82.521501000000001</v>
      </c>
      <c r="L2688">
        <v>1.4999E-2</v>
      </c>
    </row>
    <row r="2689" spans="1:12" x14ac:dyDescent="0.3">
      <c r="A2689">
        <v>95.326936000000003</v>
      </c>
      <c r="B2689">
        <v>89</v>
      </c>
      <c r="C2689">
        <v>131</v>
      </c>
      <c r="D2689">
        <v>0.96099999999999997</v>
      </c>
      <c r="E2689">
        <v>60.786110000000001</v>
      </c>
      <c r="F2689">
        <v>60.406776000000001</v>
      </c>
      <c r="G2689">
        <v>60.428089999999997</v>
      </c>
      <c r="H2689">
        <v>0.379334</v>
      </c>
      <c r="I2689">
        <v>71.774681999999999</v>
      </c>
      <c r="J2689">
        <v>89</v>
      </c>
      <c r="K2689">
        <v>82.554931999999994</v>
      </c>
      <c r="L2689">
        <v>1.5009E-2</v>
      </c>
    </row>
    <row r="2690" spans="1:12" x14ac:dyDescent="0.3">
      <c r="A2690">
        <v>95.341935000000007</v>
      </c>
      <c r="B2690">
        <v>89</v>
      </c>
      <c r="C2690">
        <v>131</v>
      </c>
      <c r="D2690">
        <v>0.96099999999999997</v>
      </c>
      <c r="E2690">
        <v>60.807623</v>
      </c>
      <c r="F2690">
        <v>60.428089999999997</v>
      </c>
      <c r="G2690">
        <v>60.450161000000001</v>
      </c>
      <c r="H2690">
        <v>0.37953399999999998</v>
      </c>
      <c r="I2690">
        <v>71.794370999999998</v>
      </c>
      <c r="J2690">
        <v>89</v>
      </c>
      <c r="K2690">
        <v>82.583706000000006</v>
      </c>
      <c r="L2690">
        <v>1.4999E-2</v>
      </c>
    </row>
    <row r="2691" spans="1:12" x14ac:dyDescent="0.3">
      <c r="A2691">
        <v>95.356932</v>
      </c>
      <c r="B2691">
        <v>89</v>
      </c>
      <c r="C2691">
        <v>131</v>
      </c>
      <c r="D2691">
        <v>0.96099999999999997</v>
      </c>
      <c r="E2691">
        <v>60.829121999999998</v>
      </c>
      <c r="F2691">
        <v>60.450161000000001</v>
      </c>
      <c r="G2691">
        <v>60.472895999999999</v>
      </c>
      <c r="H2691">
        <v>0.37896099999999999</v>
      </c>
      <c r="I2691">
        <v>71.814031</v>
      </c>
      <c r="J2691">
        <v>89</v>
      </c>
      <c r="K2691">
        <v>82.608472000000006</v>
      </c>
      <c r="L2691">
        <v>1.4997E-2</v>
      </c>
    </row>
    <row r="2692" spans="1:12" x14ac:dyDescent="0.3">
      <c r="A2692">
        <v>95.371934999999993</v>
      </c>
      <c r="B2692">
        <v>89</v>
      </c>
      <c r="C2692">
        <v>131</v>
      </c>
      <c r="D2692">
        <v>0.96099999999999997</v>
      </c>
      <c r="E2692">
        <v>60.850617999999997</v>
      </c>
      <c r="F2692">
        <v>60.472895999999999</v>
      </c>
      <c r="G2692">
        <v>60.496141000000001</v>
      </c>
      <c r="H2692">
        <v>0.37772099999999997</v>
      </c>
      <c r="I2692">
        <v>71.833635999999998</v>
      </c>
      <c r="J2692">
        <v>89</v>
      </c>
      <c r="K2692">
        <v>82.629788000000005</v>
      </c>
      <c r="L2692">
        <v>1.5003000000000001E-2</v>
      </c>
    </row>
    <row r="2693" spans="1:12" x14ac:dyDescent="0.3">
      <c r="A2693">
        <v>95.386933999999997</v>
      </c>
      <c r="B2693">
        <v>90</v>
      </c>
      <c r="C2693">
        <v>131</v>
      </c>
      <c r="D2693">
        <v>0.96099999999999997</v>
      </c>
      <c r="E2693">
        <v>60.872121999999997</v>
      </c>
      <c r="F2693">
        <v>60.496141000000001</v>
      </c>
      <c r="G2693">
        <v>60.519705999999999</v>
      </c>
      <c r="H2693">
        <v>0.37598100000000001</v>
      </c>
      <c r="I2693">
        <v>71.853148000000004</v>
      </c>
      <c r="J2693">
        <v>90</v>
      </c>
      <c r="K2693">
        <v>82.648134999999996</v>
      </c>
      <c r="L2693">
        <v>1.4999E-2</v>
      </c>
    </row>
    <row r="2694" spans="1:12" x14ac:dyDescent="0.3">
      <c r="A2694">
        <v>95.401937000000004</v>
      </c>
      <c r="B2694">
        <v>90</v>
      </c>
      <c r="C2694">
        <v>131</v>
      </c>
      <c r="D2694">
        <v>0.96099999999999997</v>
      </c>
      <c r="E2694">
        <v>60.893619999999999</v>
      </c>
      <c r="F2694">
        <v>60.519705999999999</v>
      </c>
      <c r="G2694">
        <v>60.543388999999998</v>
      </c>
      <c r="H2694">
        <v>0.373915</v>
      </c>
      <c r="I2694">
        <v>71.872561000000005</v>
      </c>
      <c r="J2694">
        <v>90</v>
      </c>
      <c r="K2694">
        <v>82.663926000000004</v>
      </c>
      <c r="L2694">
        <v>1.5003000000000001E-2</v>
      </c>
    </row>
    <row r="2695" spans="1:12" x14ac:dyDescent="0.3">
      <c r="A2695">
        <v>95.416942000000006</v>
      </c>
      <c r="B2695">
        <v>90</v>
      </c>
      <c r="C2695">
        <v>131</v>
      </c>
      <c r="D2695">
        <v>0.96099999999999997</v>
      </c>
      <c r="E2695">
        <v>60.915125000000003</v>
      </c>
      <c r="F2695">
        <v>60.543388999999998</v>
      </c>
      <c r="G2695">
        <v>60.566994000000001</v>
      </c>
      <c r="H2695">
        <v>0.37173499999999998</v>
      </c>
      <c r="I2695">
        <v>71.891865999999993</v>
      </c>
      <c r="J2695">
        <v>90</v>
      </c>
      <c r="K2695">
        <v>82.677518000000006</v>
      </c>
      <c r="L2695">
        <v>1.5004999999999999E-2</v>
      </c>
    </row>
    <row r="2696" spans="1:12" x14ac:dyDescent="0.3">
      <c r="A2696">
        <v>95.431946999999994</v>
      </c>
      <c r="B2696">
        <v>90</v>
      </c>
      <c r="C2696">
        <v>131</v>
      </c>
      <c r="D2696">
        <v>0.96099999999999997</v>
      </c>
      <c r="E2696">
        <v>60.936632000000003</v>
      </c>
      <c r="F2696">
        <v>60.566994000000001</v>
      </c>
      <c r="G2696">
        <v>60.590331999999997</v>
      </c>
      <c r="H2696">
        <v>0.36963800000000002</v>
      </c>
      <c r="I2696">
        <v>71.911063999999996</v>
      </c>
      <c r="J2696">
        <v>90</v>
      </c>
      <c r="K2696">
        <v>82.689216999999999</v>
      </c>
      <c r="L2696">
        <v>1.5004999999999999E-2</v>
      </c>
    </row>
    <row r="2697" spans="1:12" x14ac:dyDescent="0.3">
      <c r="A2697">
        <v>95.446951999999996</v>
      </c>
      <c r="B2697">
        <v>90</v>
      </c>
      <c r="C2697">
        <v>131</v>
      </c>
      <c r="D2697">
        <v>0.96099999999999997</v>
      </c>
      <c r="E2697">
        <v>60.958139000000003</v>
      </c>
      <c r="F2697">
        <v>60.590331999999997</v>
      </c>
      <c r="G2697">
        <v>60.613236999999998</v>
      </c>
      <c r="H2697">
        <v>0.367807</v>
      </c>
      <c r="I2697">
        <v>71.930170000000004</v>
      </c>
      <c r="J2697">
        <v>90</v>
      </c>
      <c r="K2697">
        <v>82.699286000000001</v>
      </c>
      <c r="L2697">
        <v>1.5004999999999999E-2</v>
      </c>
    </row>
    <row r="2698" spans="1:12" x14ac:dyDescent="0.3">
      <c r="A2698">
        <v>95.461955000000003</v>
      </c>
      <c r="B2698">
        <v>90</v>
      </c>
      <c r="C2698">
        <v>131</v>
      </c>
      <c r="D2698">
        <v>0.96099999999999997</v>
      </c>
      <c r="E2698">
        <v>60.979646000000002</v>
      </c>
      <c r="F2698">
        <v>60.613236999999998</v>
      </c>
      <c r="G2698">
        <v>60.635561000000003</v>
      </c>
      <c r="H2698">
        <v>0.36640899999999998</v>
      </c>
      <c r="I2698">
        <v>71.949203999999995</v>
      </c>
      <c r="J2698">
        <v>90</v>
      </c>
      <c r="K2698">
        <v>82.707952000000006</v>
      </c>
      <c r="L2698">
        <v>1.5003000000000001E-2</v>
      </c>
    </row>
    <row r="2699" spans="1:12" x14ac:dyDescent="0.3">
      <c r="A2699">
        <v>95.476960000000005</v>
      </c>
      <c r="B2699">
        <v>90</v>
      </c>
      <c r="C2699">
        <v>131</v>
      </c>
      <c r="D2699">
        <v>0.96099999999999997</v>
      </c>
      <c r="E2699">
        <v>61.001150000000003</v>
      </c>
      <c r="F2699">
        <v>60.635561000000003</v>
      </c>
      <c r="G2699">
        <v>60.657181000000001</v>
      </c>
      <c r="H2699">
        <v>0.36559000000000003</v>
      </c>
      <c r="I2699">
        <v>71.968199999999996</v>
      </c>
      <c r="J2699">
        <v>90</v>
      </c>
      <c r="K2699">
        <v>82.715412000000001</v>
      </c>
      <c r="L2699">
        <v>1.5004999999999999E-2</v>
      </c>
    </row>
    <row r="2700" spans="1:12" x14ac:dyDescent="0.3">
      <c r="A2700">
        <v>95.491962000000001</v>
      </c>
      <c r="B2700">
        <v>90</v>
      </c>
      <c r="C2700">
        <v>131</v>
      </c>
      <c r="D2700">
        <v>0.96099999999999997</v>
      </c>
      <c r="E2700">
        <v>61.022658</v>
      </c>
      <c r="F2700">
        <v>60.657181000000001</v>
      </c>
      <c r="G2700">
        <v>60.677996999999998</v>
      </c>
      <c r="H2700">
        <v>0.365477</v>
      </c>
      <c r="I2700">
        <v>71.987188000000003</v>
      </c>
      <c r="J2700">
        <v>90</v>
      </c>
      <c r="K2700">
        <v>82.721832000000006</v>
      </c>
      <c r="L2700">
        <v>1.5002E-2</v>
      </c>
    </row>
    <row r="2701" spans="1:12" x14ac:dyDescent="0.3">
      <c r="A2701">
        <v>95.506968999999998</v>
      </c>
      <c r="B2701">
        <v>90</v>
      </c>
      <c r="C2701">
        <v>131</v>
      </c>
      <c r="D2701">
        <v>0.96099999999999997</v>
      </c>
      <c r="E2701">
        <v>61.044161000000003</v>
      </c>
      <c r="F2701">
        <v>60.677996999999998</v>
      </c>
      <c r="G2701">
        <v>60.697932000000002</v>
      </c>
      <c r="H2701">
        <v>0.36616399999999999</v>
      </c>
      <c r="I2701">
        <v>72.006220999999996</v>
      </c>
      <c r="J2701">
        <v>90</v>
      </c>
      <c r="K2701">
        <v>82.727357999999995</v>
      </c>
      <c r="L2701">
        <v>1.5007E-2</v>
      </c>
    </row>
    <row r="2702" spans="1:12" x14ac:dyDescent="0.3">
      <c r="A2702">
        <v>95.521979000000002</v>
      </c>
      <c r="B2702">
        <v>90</v>
      </c>
      <c r="C2702">
        <v>131</v>
      </c>
      <c r="D2702">
        <v>0.96099999999999997</v>
      </c>
      <c r="E2702">
        <v>61.065671000000002</v>
      </c>
      <c r="F2702">
        <v>60.697932000000002</v>
      </c>
      <c r="G2702">
        <v>60.717055000000002</v>
      </c>
      <c r="H2702">
        <v>0.36773899999999998</v>
      </c>
      <c r="I2702">
        <v>72.025340999999997</v>
      </c>
      <c r="J2702">
        <v>90</v>
      </c>
      <c r="K2702">
        <v>82.758104000000003</v>
      </c>
      <c r="L2702">
        <v>1.5010000000000001E-2</v>
      </c>
    </row>
    <row r="2703" spans="1:12" x14ac:dyDescent="0.3">
      <c r="A2703">
        <v>95.536983000000006</v>
      </c>
      <c r="B2703">
        <v>90</v>
      </c>
      <c r="C2703">
        <v>131</v>
      </c>
      <c r="D2703">
        <v>0.96099999999999997</v>
      </c>
      <c r="E2703">
        <v>61.087184999999998</v>
      </c>
      <c r="F2703">
        <v>60.717055000000002</v>
      </c>
      <c r="G2703">
        <v>60.735759999999999</v>
      </c>
      <c r="H2703">
        <v>0.37013000000000001</v>
      </c>
      <c r="I2703">
        <v>72.044580999999994</v>
      </c>
      <c r="J2703">
        <v>90</v>
      </c>
      <c r="K2703">
        <v>82.809290000000004</v>
      </c>
      <c r="L2703">
        <v>1.5004E-2</v>
      </c>
    </row>
    <row r="2704" spans="1:12" x14ac:dyDescent="0.3">
      <c r="A2704">
        <v>95.551987999999994</v>
      </c>
      <c r="B2704">
        <v>90</v>
      </c>
      <c r="C2704">
        <v>131</v>
      </c>
      <c r="D2704">
        <v>0.96099999999999997</v>
      </c>
      <c r="E2704">
        <v>61.108691</v>
      </c>
      <c r="F2704">
        <v>60.735759999999999</v>
      </c>
      <c r="G2704">
        <v>60.754615000000001</v>
      </c>
      <c r="H2704">
        <v>0.37292999999999998</v>
      </c>
      <c r="I2704">
        <v>72.063969</v>
      </c>
      <c r="J2704">
        <v>90</v>
      </c>
      <c r="K2704">
        <v>82.853346999999999</v>
      </c>
      <c r="L2704">
        <v>1.5004999999999999E-2</v>
      </c>
    </row>
    <row r="2705" spans="1:12" x14ac:dyDescent="0.3">
      <c r="A2705">
        <v>95.566991000000002</v>
      </c>
      <c r="B2705">
        <v>90</v>
      </c>
      <c r="C2705">
        <v>131</v>
      </c>
      <c r="D2705">
        <v>0.96099999999999997</v>
      </c>
      <c r="E2705">
        <v>61.130198</v>
      </c>
      <c r="F2705">
        <v>60.754615000000001</v>
      </c>
      <c r="G2705">
        <v>60.774028999999999</v>
      </c>
      <c r="H2705">
        <v>0.375583</v>
      </c>
      <c r="I2705">
        <v>72.083494999999999</v>
      </c>
      <c r="J2705">
        <v>90</v>
      </c>
      <c r="K2705">
        <v>82.891266000000002</v>
      </c>
      <c r="L2705">
        <v>1.5003000000000001E-2</v>
      </c>
    </row>
    <row r="2706" spans="1:12" x14ac:dyDescent="0.3">
      <c r="A2706">
        <v>95.581997999999999</v>
      </c>
      <c r="B2706">
        <v>90</v>
      </c>
      <c r="C2706">
        <v>131</v>
      </c>
      <c r="D2706">
        <v>0.96099999999999997</v>
      </c>
      <c r="E2706">
        <v>61.151702</v>
      </c>
      <c r="F2706">
        <v>60.774028999999999</v>
      </c>
      <c r="G2706">
        <v>60.794184000000001</v>
      </c>
      <c r="H2706">
        <v>0.37767299999999998</v>
      </c>
      <c r="I2706">
        <v>72.103137000000004</v>
      </c>
      <c r="J2706">
        <v>90</v>
      </c>
      <c r="K2706">
        <v>82.923903999999993</v>
      </c>
      <c r="L2706">
        <v>1.5007E-2</v>
      </c>
    </row>
    <row r="2707" spans="1:12" x14ac:dyDescent="0.3">
      <c r="A2707">
        <v>95.596996000000004</v>
      </c>
      <c r="B2707">
        <v>90</v>
      </c>
      <c r="C2707">
        <v>131</v>
      </c>
      <c r="D2707">
        <v>0.96099999999999997</v>
      </c>
      <c r="E2707">
        <v>61.173211999999999</v>
      </c>
      <c r="F2707">
        <v>60.794184000000001</v>
      </c>
      <c r="G2707">
        <v>60.815100000000001</v>
      </c>
      <c r="H2707">
        <v>0.37902799999999998</v>
      </c>
      <c r="I2707">
        <v>72.122839999999997</v>
      </c>
      <c r="J2707">
        <v>90</v>
      </c>
      <c r="K2707">
        <v>82.951994999999997</v>
      </c>
      <c r="L2707">
        <v>1.4997999999999999E-2</v>
      </c>
    </row>
    <row r="2708" spans="1:12" x14ac:dyDescent="0.3">
      <c r="A2708">
        <v>95.612002000000004</v>
      </c>
      <c r="B2708">
        <v>90</v>
      </c>
      <c r="C2708">
        <v>131</v>
      </c>
      <c r="D2708">
        <v>0.96099999999999997</v>
      </c>
      <c r="E2708">
        <v>61.194709000000003</v>
      </c>
      <c r="F2708">
        <v>60.815100000000001</v>
      </c>
      <c r="G2708">
        <v>60.836694000000001</v>
      </c>
      <c r="H2708">
        <v>0.37960899999999997</v>
      </c>
      <c r="I2708">
        <v>72.142584999999997</v>
      </c>
      <c r="J2708">
        <v>90</v>
      </c>
      <c r="K2708">
        <v>82.976174</v>
      </c>
      <c r="L2708">
        <v>1.5006E-2</v>
      </c>
    </row>
    <row r="2709" spans="1:12" x14ac:dyDescent="0.3">
      <c r="A2709">
        <v>95.627007000000006</v>
      </c>
      <c r="B2709">
        <v>91</v>
      </c>
      <c r="C2709">
        <v>131</v>
      </c>
      <c r="D2709">
        <v>0.96099999999999997</v>
      </c>
      <c r="E2709">
        <v>61.216217999999998</v>
      </c>
      <c r="F2709">
        <v>60.836694000000001</v>
      </c>
      <c r="G2709">
        <v>60.858817000000002</v>
      </c>
      <c r="H2709">
        <v>0.37952399999999997</v>
      </c>
      <c r="I2709">
        <v>72.162328000000002</v>
      </c>
      <c r="J2709">
        <v>91</v>
      </c>
      <c r="K2709">
        <v>82.996983999999998</v>
      </c>
      <c r="L2709">
        <v>1.5004999999999999E-2</v>
      </c>
    </row>
    <row r="2710" spans="1:12" x14ac:dyDescent="0.3">
      <c r="A2710">
        <v>95.642015999999998</v>
      </c>
      <c r="B2710">
        <v>91</v>
      </c>
      <c r="C2710">
        <v>131</v>
      </c>
      <c r="D2710">
        <v>0.96099999999999997</v>
      </c>
      <c r="E2710">
        <v>61.237724999999998</v>
      </c>
      <c r="F2710">
        <v>60.858817000000002</v>
      </c>
      <c r="G2710">
        <v>60.881287999999998</v>
      </c>
      <c r="H2710">
        <v>0.37890800000000002</v>
      </c>
      <c r="I2710">
        <v>72.182046</v>
      </c>
      <c r="J2710">
        <v>91</v>
      </c>
      <c r="K2710">
        <v>83.014895999999993</v>
      </c>
      <c r="L2710">
        <v>1.5009E-2</v>
      </c>
    </row>
    <row r="2711" spans="1:12" x14ac:dyDescent="0.3">
      <c r="A2711">
        <v>95.657015999999999</v>
      </c>
      <c r="B2711">
        <v>91</v>
      </c>
      <c r="C2711">
        <v>131</v>
      </c>
      <c r="D2711">
        <v>0.96099999999999997</v>
      </c>
      <c r="E2711">
        <v>61.259238000000003</v>
      </c>
      <c r="F2711">
        <v>60.881287999999998</v>
      </c>
      <c r="G2711">
        <v>60.903910000000003</v>
      </c>
      <c r="H2711">
        <v>0.37795000000000001</v>
      </c>
      <c r="I2711">
        <v>72.201705000000004</v>
      </c>
      <c r="J2711">
        <v>91</v>
      </c>
      <c r="K2711">
        <v>83.030313000000007</v>
      </c>
      <c r="L2711">
        <v>1.4999999999999999E-2</v>
      </c>
    </row>
    <row r="2712" spans="1:12" x14ac:dyDescent="0.3">
      <c r="A2712">
        <v>95.672025000000005</v>
      </c>
      <c r="B2712">
        <v>91</v>
      </c>
      <c r="C2712">
        <v>131</v>
      </c>
      <c r="D2712">
        <v>0.96099999999999997</v>
      </c>
      <c r="E2712">
        <v>61.280737999999999</v>
      </c>
      <c r="F2712">
        <v>60.903910000000003</v>
      </c>
      <c r="G2712">
        <v>60.926487999999999</v>
      </c>
      <c r="H2712">
        <v>0.376828</v>
      </c>
      <c r="I2712">
        <v>72.221320000000006</v>
      </c>
      <c r="J2712">
        <v>91</v>
      </c>
      <c r="K2712">
        <v>83.043582999999998</v>
      </c>
      <c r="L2712">
        <v>1.5009E-2</v>
      </c>
    </row>
    <row r="2713" spans="1:12" x14ac:dyDescent="0.3">
      <c r="A2713">
        <v>95.687025000000006</v>
      </c>
      <c r="B2713">
        <v>91</v>
      </c>
      <c r="C2713">
        <v>131</v>
      </c>
      <c r="D2713">
        <v>0.96099999999999997</v>
      </c>
      <c r="E2713">
        <v>61.302250999999998</v>
      </c>
      <c r="F2713">
        <v>60.926487999999999</v>
      </c>
      <c r="G2713">
        <v>60.948839</v>
      </c>
      <c r="H2713">
        <v>0.37576300000000001</v>
      </c>
      <c r="I2713">
        <v>72.240870999999999</v>
      </c>
      <c r="J2713">
        <v>91</v>
      </c>
      <c r="K2713">
        <v>83.055003999999997</v>
      </c>
      <c r="L2713">
        <v>1.4999999999999999E-2</v>
      </c>
    </row>
    <row r="2714" spans="1:12" x14ac:dyDescent="0.3">
      <c r="A2714">
        <v>95.702031000000005</v>
      </c>
      <c r="B2714">
        <v>91</v>
      </c>
      <c r="C2714">
        <v>131</v>
      </c>
      <c r="D2714">
        <v>0.96099999999999997</v>
      </c>
      <c r="E2714">
        <v>61.323751000000001</v>
      </c>
      <c r="F2714">
        <v>60.948839</v>
      </c>
      <c r="G2714">
        <v>60.970796999999997</v>
      </c>
      <c r="H2714">
        <v>0.37491200000000002</v>
      </c>
      <c r="I2714">
        <v>72.260386999999994</v>
      </c>
      <c r="J2714">
        <v>91</v>
      </c>
      <c r="K2714">
        <v>83.064834000000005</v>
      </c>
      <c r="L2714">
        <v>1.5006E-2</v>
      </c>
    </row>
    <row r="2715" spans="1:12" x14ac:dyDescent="0.3">
      <c r="A2715">
        <v>95.717033000000001</v>
      </c>
      <c r="B2715">
        <v>91</v>
      </c>
      <c r="C2715">
        <v>131</v>
      </c>
      <c r="D2715">
        <v>0.96099999999999997</v>
      </c>
      <c r="E2715">
        <v>61.345258999999999</v>
      </c>
      <c r="F2715">
        <v>60.970796999999997</v>
      </c>
      <c r="G2715">
        <v>60.992218000000001</v>
      </c>
      <c r="H2715">
        <v>0.37446299999999999</v>
      </c>
      <c r="I2715">
        <v>72.279877999999997</v>
      </c>
      <c r="J2715">
        <v>91</v>
      </c>
      <c r="K2715">
        <v>83.073295000000002</v>
      </c>
      <c r="L2715">
        <v>1.5002E-2</v>
      </c>
    </row>
    <row r="2716" spans="1:12" x14ac:dyDescent="0.3">
      <c r="A2716">
        <v>95.732034999999996</v>
      </c>
      <c r="B2716">
        <v>91</v>
      </c>
      <c r="C2716">
        <v>131</v>
      </c>
      <c r="D2716">
        <v>0.96099999999999997</v>
      </c>
      <c r="E2716">
        <v>61.366762000000001</v>
      </c>
      <c r="F2716">
        <v>60.992218000000001</v>
      </c>
      <c r="G2716">
        <v>61.012979999999999</v>
      </c>
      <c r="H2716">
        <v>0.37454399999999999</v>
      </c>
      <c r="I2716">
        <v>72.299374999999998</v>
      </c>
      <c r="J2716">
        <v>91</v>
      </c>
      <c r="K2716">
        <v>83.080578000000003</v>
      </c>
      <c r="L2716">
        <v>1.5002E-2</v>
      </c>
    </row>
    <row r="2717" spans="1:12" x14ac:dyDescent="0.3">
      <c r="A2717">
        <v>95.747045</v>
      </c>
      <c r="B2717">
        <v>91</v>
      </c>
      <c r="C2717">
        <v>131</v>
      </c>
      <c r="D2717">
        <v>0.96099999999999997</v>
      </c>
      <c r="E2717">
        <v>61.388264999999997</v>
      </c>
      <c r="F2717">
        <v>61.012979999999999</v>
      </c>
      <c r="G2717">
        <v>61.032983000000002</v>
      </c>
      <c r="H2717">
        <v>0.37528499999999998</v>
      </c>
      <c r="I2717">
        <v>72.318922999999998</v>
      </c>
      <c r="J2717">
        <v>91</v>
      </c>
      <c r="K2717">
        <v>83.086845999999994</v>
      </c>
      <c r="L2717">
        <v>1.5010000000000001E-2</v>
      </c>
    </row>
    <row r="2718" spans="1:12" x14ac:dyDescent="0.3">
      <c r="A2718">
        <v>95.762044000000003</v>
      </c>
      <c r="B2718">
        <v>91</v>
      </c>
      <c r="C2718">
        <v>131</v>
      </c>
      <c r="D2718">
        <v>0.96099999999999997</v>
      </c>
      <c r="E2718">
        <v>61.409779</v>
      </c>
      <c r="F2718">
        <v>61.032983000000002</v>
      </c>
      <c r="G2718">
        <v>61.052275999999999</v>
      </c>
      <c r="H2718">
        <v>0.37679600000000002</v>
      </c>
      <c r="I2718">
        <v>72.338538</v>
      </c>
      <c r="J2718">
        <v>91</v>
      </c>
      <c r="K2718">
        <v>83.117942999999997</v>
      </c>
      <c r="L2718">
        <v>1.4999E-2</v>
      </c>
    </row>
    <row r="2719" spans="1:12" x14ac:dyDescent="0.3">
      <c r="A2719">
        <v>95.777047999999994</v>
      </c>
      <c r="B2719">
        <v>91</v>
      </c>
      <c r="C2719">
        <v>131</v>
      </c>
      <c r="D2719">
        <v>0.96099999999999997</v>
      </c>
      <c r="E2719">
        <v>61.431277999999999</v>
      </c>
      <c r="F2719">
        <v>61.052275999999999</v>
      </c>
      <c r="G2719">
        <v>61.071232000000002</v>
      </c>
      <c r="H2719">
        <v>0.37900200000000001</v>
      </c>
      <c r="I2719">
        <v>72.358276000000004</v>
      </c>
      <c r="J2719">
        <v>91</v>
      </c>
      <c r="K2719">
        <v>83.169158999999993</v>
      </c>
      <c r="L2719">
        <v>1.5004E-2</v>
      </c>
    </row>
    <row r="2720" spans="1:12" x14ac:dyDescent="0.3">
      <c r="A2720">
        <v>95.792049000000006</v>
      </c>
      <c r="B2720">
        <v>91</v>
      </c>
      <c r="C2720">
        <v>131</v>
      </c>
      <c r="D2720">
        <v>0.96099999999999997</v>
      </c>
      <c r="E2720">
        <v>61.452784000000001</v>
      </c>
      <c r="F2720">
        <v>61.071232000000002</v>
      </c>
      <c r="G2720">
        <v>61.090395999999998</v>
      </c>
      <c r="H2720">
        <v>0.381552</v>
      </c>
      <c r="I2720">
        <v>72.378146000000001</v>
      </c>
      <c r="J2720">
        <v>91</v>
      </c>
      <c r="K2720">
        <v>83.213239999999999</v>
      </c>
      <c r="L2720">
        <v>1.5001E-2</v>
      </c>
    </row>
    <row r="2721" spans="1:12" x14ac:dyDescent="0.3">
      <c r="A2721">
        <v>95.807050000000004</v>
      </c>
      <c r="B2721">
        <v>91</v>
      </c>
      <c r="C2721">
        <v>131</v>
      </c>
      <c r="D2721">
        <v>0.96099999999999997</v>
      </c>
      <c r="E2721">
        <v>61.474285000000002</v>
      </c>
      <c r="F2721">
        <v>61.090395999999998</v>
      </c>
      <c r="G2721">
        <v>61.110160999999998</v>
      </c>
      <c r="H2721">
        <v>0.38388899999999998</v>
      </c>
      <c r="I2721">
        <v>72.398139</v>
      </c>
      <c r="J2721">
        <v>91</v>
      </c>
      <c r="K2721">
        <v>83.251181000000003</v>
      </c>
      <c r="L2721">
        <v>1.5001E-2</v>
      </c>
    </row>
    <row r="2722" spans="1:12" x14ac:dyDescent="0.3">
      <c r="A2722">
        <v>95.822051000000002</v>
      </c>
      <c r="B2722">
        <v>91</v>
      </c>
      <c r="C2722">
        <v>131</v>
      </c>
      <c r="D2722">
        <v>0.96099999999999997</v>
      </c>
      <c r="E2722">
        <v>61.495787</v>
      </c>
      <c r="F2722">
        <v>61.110160999999998</v>
      </c>
      <c r="G2722">
        <v>61.130692000000003</v>
      </c>
      <c r="H2722">
        <v>0.385625</v>
      </c>
      <c r="I2722">
        <v>72.418225000000007</v>
      </c>
      <c r="J2722">
        <v>91</v>
      </c>
      <c r="K2722">
        <v>83.283838000000003</v>
      </c>
      <c r="L2722">
        <v>1.5001E-2</v>
      </c>
    </row>
    <row r="2723" spans="1:12" x14ac:dyDescent="0.3">
      <c r="A2723">
        <v>95.837057000000001</v>
      </c>
      <c r="B2723">
        <v>91</v>
      </c>
      <c r="C2723">
        <v>131</v>
      </c>
      <c r="D2723">
        <v>0.96099999999999997</v>
      </c>
      <c r="E2723">
        <v>61.517288000000001</v>
      </c>
      <c r="F2723">
        <v>61.130692000000003</v>
      </c>
      <c r="G2723">
        <v>61.151997999999999</v>
      </c>
      <c r="H2723">
        <v>0.386596</v>
      </c>
      <c r="I2723">
        <v>72.438370000000006</v>
      </c>
      <c r="J2723">
        <v>91</v>
      </c>
      <c r="K2723">
        <v>83.311944999999994</v>
      </c>
      <c r="L2723">
        <v>1.5006E-2</v>
      </c>
    </row>
    <row r="2724" spans="1:12" x14ac:dyDescent="0.3">
      <c r="A2724">
        <v>95.852058999999997</v>
      </c>
      <c r="B2724">
        <v>91</v>
      </c>
      <c r="C2724">
        <v>131</v>
      </c>
      <c r="D2724">
        <v>0.96099999999999997</v>
      </c>
      <c r="E2724">
        <v>61.538797000000002</v>
      </c>
      <c r="F2724">
        <v>61.151997999999999</v>
      </c>
      <c r="G2724">
        <v>61.173983999999997</v>
      </c>
      <c r="H2724">
        <v>0.386799</v>
      </c>
      <c r="I2724">
        <v>72.458523999999997</v>
      </c>
      <c r="J2724">
        <v>91</v>
      </c>
      <c r="K2724">
        <v>83.336138000000005</v>
      </c>
      <c r="L2724">
        <v>1.5002E-2</v>
      </c>
    </row>
    <row r="2725" spans="1:12" x14ac:dyDescent="0.3">
      <c r="A2725">
        <v>95.867062000000004</v>
      </c>
      <c r="B2725">
        <v>92</v>
      </c>
      <c r="C2725">
        <v>131</v>
      </c>
      <c r="D2725">
        <v>0.96099999999999997</v>
      </c>
      <c r="E2725">
        <v>61.560299999999998</v>
      </c>
      <c r="F2725">
        <v>61.173983999999997</v>
      </c>
      <c r="G2725">
        <v>61.196492999999997</v>
      </c>
      <c r="H2725">
        <v>0.38631599999999999</v>
      </c>
      <c r="I2725">
        <v>72.478656000000001</v>
      </c>
      <c r="J2725">
        <v>92</v>
      </c>
      <c r="K2725">
        <v>83.356960000000001</v>
      </c>
      <c r="L2725">
        <v>1.5003000000000001E-2</v>
      </c>
    </row>
    <row r="2726" spans="1:12" x14ac:dyDescent="0.3">
      <c r="A2726">
        <v>95.882070999999996</v>
      </c>
      <c r="B2726">
        <v>92</v>
      </c>
      <c r="C2726">
        <v>131</v>
      </c>
      <c r="D2726">
        <v>0.96099999999999997</v>
      </c>
      <c r="E2726">
        <v>61.581803999999998</v>
      </c>
      <c r="F2726">
        <v>61.196492999999997</v>
      </c>
      <c r="G2726">
        <v>61.219337000000003</v>
      </c>
      <c r="H2726">
        <v>0.38531100000000001</v>
      </c>
      <c r="I2726">
        <v>72.498745999999997</v>
      </c>
      <c r="J2726">
        <v>92</v>
      </c>
      <c r="K2726">
        <v>83.374882999999997</v>
      </c>
      <c r="L2726">
        <v>1.5009E-2</v>
      </c>
    </row>
    <row r="2727" spans="1:12" x14ac:dyDescent="0.3">
      <c r="A2727">
        <v>95.897079000000005</v>
      </c>
      <c r="B2727">
        <v>92</v>
      </c>
      <c r="C2727">
        <v>131</v>
      </c>
      <c r="D2727">
        <v>0.96099999999999997</v>
      </c>
      <c r="E2727">
        <v>61.603316999999997</v>
      </c>
      <c r="F2727">
        <v>61.219337000000003</v>
      </c>
      <c r="G2727">
        <v>61.242316000000002</v>
      </c>
      <c r="H2727">
        <v>0.38397999999999999</v>
      </c>
      <c r="I2727">
        <v>72.518767999999994</v>
      </c>
      <c r="J2727">
        <v>92</v>
      </c>
      <c r="K2727">
        <v>83.390308000000005</v>
      </c>
      <c r="L2727">
        <v>1.5008000000000001E-2</v>
      </c>
    </row>
    <row r="2728" spans="1:12" x14ac:dyDescent="0.3">
      <c r="A2728">
        <v>95.912075000000002</v>
      </c>
      <c r="B2728">
        <v>92</v>
      </c>
      <c r="C2728">
        <v>131</v>
      </c>
      <c r="D2728">
        <v>0.96099999999999997</v>
      </c>
      <c r="E2728">
        <v>61.624828000000001</v>
      </c>
      <c r="F2728">
        <v>61.242316000000002</v>
      </c>
      <c r="G2728">
        <v>61.265228999999998</v>
      </c>
      <c r="H2728">
        <v>0.38251200000000002</v>
      </c>
      <c r="I2728">
        <v>72.538700000000006</v>
      </c>
      <c r="J2728">
        <v>92</v>
      </c>
      <c r="K2728">
        <v>83.403585000000007</v>
      </c>
      <c r="L2728">
        <v>1.4996000000000001E-2</v>
      </c>
    </row>
    <row r="2729" spans="1:12" x14ac:dyDescent="0.3">
      <c r="A2729">
        <v>95.927081999999999</v>
      </c>
      <c r="B2729">
        <v>92</v>
      </c>
      <c r="C2729">
        <v>131</v>
      </c>
      <c r="D2729">
        <v>0.96099999999999997</v>
      </c>
      <c r="E2729">
        <v>61.646321999999998</v>
      </c>
      <c r="F2729">
        <v>61.265228999999998</v>
      </c>
      <c r="G2729">
        <v>61.287892999999997</v>
      </c>
      <c r="H2729">
        <v>0.38109300000000002</v>
      </c>
      <c r="I2729">
        <v>72.558576000000002</v>
      </c>
      <c r="J2729">
        <v>92</v>
      </c>
      <c r="K2729">
        <v>83.415013000000002</v>
      </c>
      <c r="L2729">
        <v>1.5007E-2</v>
      </c>
    </row>
    <row r="2730" spans="1:12" x14ac:dyDescent="0.3">
      <c r="A2730">
        <v>95.942087999999998</v>
      </c>
      <c r="B2730">
        <v>92</v>
      </c>
      <c r="C2730">
        <v>131</v>
      </c>
      <c r="D2730">
        <v>0.96099999999999997</v>
      </c>
      <c r="E2730">
        <v>61.667831999999997</v>
      </c>
      <c r="F2730">
        <v>61.287892999999997</v>
      </c>
      <c r="G2730">
        <v>61.310138999999999</v>
      </c>
      <c r="H2730">
        <v>0.37994</v>
      </c>
      <c r="I2730">
        <v>72.578391999999994</v>
      </c>
      <c r="J2730">
        <v>92</v>
      </c>
      <c r="K2730">
        <v>83.424848999999995</v>
      </c>
      <c r="L2730">
        <v>1.5006E-2</v>
      </c>
    </row>
    <row r="2731" spans="1:12" x14ac:dyDescent="0.3">
      <c r="A2731">
        <v>95.957088999999996</v>
      </c>
      <c r="B2731">
        <v>92</v>
      </c>
      <c r="C2731">
        <v>131</v>
      </c>
      <c r="D2731">
        <v>0.96099999999999997</v>
      </c>
      <c r="E2731">
        <v>61.689340999999999</v>
      </c>
      <c r="F2731">
        <v>61.310138999999999</v>
      </c>
      <c r="G2731">
        <v>61.331823999999997</v>
      </c>
      <c r="H2731">
        <v>0.37920199999999998</v>
      </c>
      <c r="I2731">
        <v>72.598166000000006</v>
      </c>
      <c r="J2731">
        <v>92</v>
      </c>
      <c r="K2731">
        <v>83.433314999999993</v>
      </c>
      <c r="L2731">
        <v>1.5001E-2</v>
      </c>
    </row>
    <row r="2732" spans="1:12" x14ac:dyDescent="0.3">
      <c r="A2732">
        <v>95.972091000000006</v>
      </c>
      <c r="B2732">
        <v>92</v>
      </c>
      <c r="C2732">
        <v>131</v>
      </c>
      <c r="D2732">
        <v>0.96099999999999997</v>
      </c>
      <c r="E2732">
        <v>61.710842999999997</v>
      </c>
      <c r="F2732">
        <v>61.331823999999997</v>
      </c>
      <c r="G2732">
        <v>61.352825000000003</v>
      </c>
      <c r="H2732">
        <v>0.37901800000000002</v>
      </c>
      <c r="I2732">
        <v>72.617935000000003</v>
      </c>
      <c r="J2732">
        <v>92</v>
      </c>
      <c r="K2732">
        <v>83.440601999999998</v>
      </c>
      <c r="L2732">
        <v>1.5002E-2</v>
      </c>
    </row>
    <row r="2733" spans="1:12" x14ac:dyDescent="0.3">
      <c r="A2733">
        <v>95.987091000000007</v>
      </c>
      <c r="B2733">
        <v>92</v>
      </c>
      <c r="C2733">
        <v>131</v>
      </c>
      <c r="D2733">
        <v>0.96099999999999997</v>
      </c>
      <c r="E2733">
        <v>61.732345000000002</v>
      </c>
      <c r="F2733">
        <v>61.352825000000003</v>
      </c>
      <c r="G2733">
        <v>61.373168</v>
      </c>
      <c r="H2733">
        <v>0.37952000000000002</v>
      </c>
      <c r="I2733">
        <v>72.637728999999993</v>
      </c>
      <c r="J2733">
        <v>92</v>
      </c>
      <c r="K2733">
        <v>83.472295000000003</v>
      </c>
      <c r="L2733">
        <v>1.4999999999999999E-2</v>
      </c>
    </row>
    <row r="2734" spans="1:12" x14ac:dyDescent="0.3">
      <c r="A2734">
        <v>96.002099999999999</v>
      </c>
      <c r="B2734">
        <v>92</v>
      </c>
      <c r="C2734">
        <v>131</v>
      </c>
      <c r="D2734">
        <v>0.96099999999999997</v>
      </c>
      <c r="E2734">
        <v>61.753844999999998</v>
      </c>
      <c r="F2734">
        <v>61.373168</v>
      </c>
      <c r="G2734">
        <v>61.393205999999999</v>
      </c>
      <c r="H2734">
        <v>0.38067699999999999</v>
      </c>
      <c r="I2734">
        <v>72.657596999999996</v>
      </c>
      <c r="J2734">
        <v>92</v>
      </c>
      <c r="K2734">
        <v>83.523756000000006</v>
      </c>
      <c r="L2734">
        <v>1.5009E-2</v>
      </c>
    </row>
    <row r="2735" spans="1:12" x14ac:dyDescent="0.3">
      <c r="A2735">
        <v>96.017109000000005</v>
      </c>
      <c r="B2735">
        <v>92</v>
      </c>
      <c r="C2735">
        <v>131</v>
      </c>
      <c r="D2735">
        <v>0.96099999999999997</v>
      </c>
      <c r="E2735">
        <v>61.775357999999997</v>
      </c>
      <c r="F2735">
        <v>61.393205999999999</v>
      </c>
      <c r="G2735">
        <v>61.413465000000002</v>
      </c>
      <c r="H2735">
        <v>0.38215199999999999</v>
      </c>
      <c r="I2735">
        <v>72.677544999999995</v>
      </c>
      <c r="J2735">
        <v>92</v>
      </c>
      <c r="K2735">
        <v>83.568049000000002</v>
      </c>
      <c r="L2735">
        <v>1.5009E-2</v>
      </c>
    </row>
    <row r="2736" spans="1:12" x14ac:dyDescent="0.3">
      <c r="A2736">
        <v>96.032117</v>
      </c>
      <c r="B2736">
        <v>92</v>
      </c>
      <c r="C2736">
        <v>131</v>
      </c>
      <c r="D2736">
        <v>0.96099999999999997</v>
      </c>
      <c r="E2736">
        <v>61.796871000000003</v>
      </c>
      <c r="F2736">
        <v>61.413465000000002</v>
      </c>
      <c r="G2736">
        <v>61.434319000000002</v>
      </c>
      <c r="H2736">
        <v>0.383407</v>
      </c>
      <c r="I2736">
        <v>72.697559999999996</v>
      </c>
      <c r="J2736">
        <v>92</v>
      </c>
      <c r="K2736">
        <v>83.606172000000001</v>
      </c>
      <c r="L2736">
        <v>1.5008000000000001E-2</v>
      </c>
    </row>
    <row r="2737" spans="1:12" x14ac:dyDescent="0.3">
      <c r="A2737">
        <v>96.047121000000004</v>
      </c>
      <c r="B2737">
        <v>92</v>
      </c>
      <c r="C2737">
        <v>131</v>
      </c>
      <c r="D2737">
        <v>0.96099999999999997</v>
      </c>
      <c r="E2737">
        <v>61.818382999999997</v>
      </c>
      <c r="F2737">
        <v>61.434319000000002</v>
      </c>
      <c r="G2737">
        <v>61.455917999999997</v>
      </c>
      <c r="H2737">
        <v>0.38406400000000002</v>
      </c>
      <c r="I2737">
        <v>72.717605000000006</v>
      </c>
      <c r="J2737">
        <v>92</v>
      </c>
      <c r="K2737">
        <v>83.638985000000005</v>
      </c>
      <c r="L2737">
        <v>1.5004E-2</v>
      </c>
    </row>
    <row r="2738" spans="1:12" x14ac:dyDescent="0.3">
      <c r="A2738">
        <v>96.062128999999999</v>
      </c>
      <c r="B2738">
        <v>92</v>
      </c>
      <c r="C2738">
        <v>131</v>
      </c>
      <c r="D2738">
        <v>0.96099999999999997</v>
      </c>
      <c r="E2738">
        <v>61.839888000000002</v>
      </c>
      <c r="F2738">
        <v>61.455917999999997</v>
      </c>
      <c r="G2738">
        <v>61.478257999999997</v>
      </c>
      <c r="H2738">
        <v>0.38397100000000001</v>
      </c>
      <c r="I2738">
        <v>72.737654000000006</v>
      </c>
      <c r="J2738">
        <v>92</v>
      </c>
      <c r="K2738">
        <v>83.667226999999997</v>
      </c>
      <c r="L2738">
        <v>1.5008000000000001E-2</v>
      </c>
    </row>
    <row r="2739" spans="1:12" x14ac:dyDescent="0.3">
      <c r="A2739">
        <v>96.077130999999994</v>
      </c>
      <c r="B2739">
        <v>92</v>
      </c>
      <c r="C2739">
        <v>131</v>
      </c>
      <c r="D2739">
        <v>0.96099999999999997</v>
      </c>
      <c r="E2739">
        <v>61.861400000000003</v>
      </c>
      <c r="F2739">
        <v>61.478257999999997</v>
      </c>
      <c r="G2739">
        <v>61.501235000000001</v>
      </c>
      <c r="H2739">
        <v>0.38314199999999998</v>
      </c>
      <c r="I2739">
        <v>72.757654000000002</v>
      </c>
      <c r="J2739">
        <v>92</v>
      </c>
      <c r="K2739">
        <v>83.691535999999999</v>
      </c>
      <c r="L2739">
        <v>1.5002E-2</v>
      </c>
    </row>
    <row r="2740" spans="1:12" x14ac:dyDescent="0.3">
      <c r="A2740">
        <v>96.092139000000003</v>
      </c>
      <c r="B2740">
        <v>93</v>
      </c>
      <c r="C2740">
        <v>131</v>
      </c>
      <c r="D2740">
        <v>0.96099999999999997</v>
      </c>
      <c r="E2740">
        <v>61.882902999999999</v>
      </c>
      <c r="F2740">
        <v>61.501235000000001</v>
      </c>
      <c r="G2740">
        <v>61.524687</v>
      </c>
      <c r="H2740">
        <v>0.38166800000000001</v>
      </c>
      <c r="I2740">
        <v>72.777587999999994</v>
      </c>
      <c r="J2740">
        <v>93</v>
      </c>
      <c r="K2740">
        <v>83.712457999999998</v>
      </c>
      <c r="L2740">
        <v>1.5008000000000001E-2</v>
      </c>
    </row>
    <row r="2741" spans="1:12" x14ac:dyDescent="0.3">
      <c r="A2741">
        <v>96.107139000000004</v>
      </c>
      <c r="B2741">
        <v>93</v>
      </c>
      <c r="C2741">
        <v>131</v>
      </c>
      <c r="D2741">
        <v>0.96099999999999997</v>
      </c>
      <c r="E2741">
        <v>61.904414000000003</v>
      </c>
      <c r="F2741">
        <v>61.524687</v>
      </c>
      <c r="G2741">
        <v>61.548419000000003</v>
      </c>
      <c r="H2741">
        <v>0.37972699999999998</v>
      </c>
      <c r="I2741">
        <v>72.797411999999994</v>
      </c>
      <c r="J2741">
        <v>93</v>
      </c>
      <c r="K2741">
        <v>83.730466000000007</v>
      </c>
      <c r="L2741">
        <v>1.4999999999999999E-2</v>
      </c>
    </row>
    <row r="2742" spans="1:12" x14ac:dyDescent="0.3">
      <c r="A2742">
        <v>96.122142999999994</v>
      </c>
      <c r="B2742">
        <v>93</v>
      </c>
      <c r="C2742">
        <v>131</v>
      </c>
      <c r="D2742">
        <v>0.96099999999999997</v>
      </c>
      <c r="E2742">
        <v>61.925913999999999</v>
      </c>
      <c r="F2742">
        <v>61.548419000000003</v>
      </c>
      <c r="G2742">
        <v>61.572226999999998</v>
      </c>
      <c r="H2742">
        <v>0.37749500000000002</v>
      </c>
      <c r="I2742">
        <v>72.817127999999997</v>
      </c>
      <c r="J2742">
        <v>93</v>
      </c>
      <c r="K2742">
        <v>83.745965999999996</v>
      </c>
      <c r="L2742">
        <v>1.5004E-2</v>
      </c>
    </row>
    <row r="2743" spans="1:12" x14ac:dyDescent="0.3">
      <c r="A2743">
        <v>96.137142999999995</v>
      </c>
      <c r="B2743">
        <v>93</v>
      </c>
      <c r="C2743">
        <v>131</v>
      </c>
      <c r="D2743">
        <v>0.96099999999999997</v>
      </c>
      <c r="E2743">
        <v>61.947420000000001</v>
      </c>
      <c r="F2743">
        <v>61.572226999999998</v>
      </c>
      <c r="G2743">
        <v>61.595911999999998</v>
      </c>
      <c r="H2743">
        <v>0.375193</v>
      </c>
      <c r="I2743">
        <v>72.836720999999997</v>
      </c>
      <c r="J2743">
        <v>93</v>
      </c>
      <c r="K2743">
        <v>83.759307000000007</v>
      </c>
      <c r="L2743">
        <v>1.4999999999999999E-2</v>
      </c>
    </row>
    <row r="2744" spans="1:12" x14ac:dyDescent="0.3">
      <c r="A2744">
        <v>96.152151000000003</v>
      </c>
      <c r="B2744">
        <v>93</v>
      </c>
      <c r="C2744">
        <v>131</v>
      </c>
      <c r="D2744">
        <v>0.96099999999999997</v>
      </c>
      <c r="E2744">
        <v>61.968919999999997</v>
      </c>
      <c r="F2744">
        <v>61.595911999999998</v>
      </c>
      <c r="G2744">
        <v>61.619289999999999</v>
      </c>
      <c r="H2744">
        <v>0.37300800000000001</v>
      </c>
      <c r="I2744">
        <v>72.856212999999997</v>
      </c>
      <c r="J2744">
        <v>93</v>
      </c>
      <c r="K2744">
        <v>83.770788999999994</v>
      </c>
      <c r="L2744">
        <v>1.5008000000000001E-2</v>
      </c>
    </row>
    <row r="2745" spans="1:12" x14ac:dyDescent="0.3">
      <c r="A2745">
        <v>96.167159999999996</v>
      </c>
      <c r="B2745">
        <v>93</v>
      </c>
      <c r="C2745">
        <v>131</v>
      </c>
      <c r="D2745">
        <v>0.96099999999999997</v>
      </c>
      <c r="E2745">
        <v>61.990431000000001</v>
      </c>
      <c r="F2745">
        <v>61.619289999999999</v>
      </c>
      <c r="G2745">
        <v>61.642194000000003</v>
      </c>
      <c r="H2745">
        <v>0.37114200000000003</v>
      </c>
      <c r="I2745">
        <v>72.875611000000006</v>
      </c>
      <c r="J2745">
        <v>93</v>
      </c>
      <c r="K2745">
        <v>83.780671999999996</v>
      </c>
      <c r="L2745">
        <v>1.5009E-2</v>
      </c>
    </row>
    <row r="2746" spans="1:12" x14ac:dyDescent="0.3">
      <c r="A2746">
        <v>96.182169000000002</v>
      </c>
      <c r="B2746">
        <v>93</v>
      </c>
      <c r="C2746">
        <v>131</v>
      </c>
      <c r="D2746">
        <v>0.96099999999999997</v>
      </c>
      <c r="E2746">
        <v>62.011944</v>
      </c>
      <c r="F2746">
        <v>61.642194000000003</v>
      </c>
      <c r="G2746">
        <v>61.664482</v>
      </c>
      <c r="H2746">
        <v>0.36975000000000002</v>
      </c>
      <c r="I2746">
        <v>72.894938999999994</v>
      </c>
      <c r="J2746">
        <v>93</v>
      </c>
      <c r="K2746">
        <v>83.789179000000004</v>
      </c>
      <c r="L2746">
        <v>1.5009E-2</v>
      </c>
    </row>
    <row r="2747" spans="1:12" x14ac:dyDescent="0.3">
      <c r="A2747">
        <v>96.197174000000004</v>
      </c>
      <c r="B2747">
        <v>93</v>
      </c>
      <c r="C2747">
        <v>131</v>
      </c>
      <c r="D2747">
        <v>0.96099999999999997</v>
      </c>
      <c r="E2747">
        <v>62.033456999999999</v>
      </c>
      <c r="F2747">
        <v>61.664482</v>
      </c>
      <c r="G2747">
        <v>61.686031999999997</v>
      </c>
      <c r="H2747">
        <v>0.368975</v>
      </c>
      <c r="I2747">
        <v>72.914224000000004</v>
      </c>
      <c r="J2747">
        <v>93</v>
      </c>
      <c r="K2747">
        <v>83.796499999999995</v>
      </c>
      <c r="L2747">
        <v>1.5004999999999999E-2</v>
      </c>
    </row>
    <row r="2748" spans="1:12" x14ac:dyDescent="0.3">
      <c r="A2748">
        <v>96.212173000000007</v>
      </c>
      <c r="B2748">
        <v>93</v>
      </c>
      <c r="C2748">
        <v>131</v>
      </c>
      <c r="D2748">
        <v>0.96099999999999997</v>
      </c>
      <c r="E2748">
        <v>62.054963999999998</v>
      </c>
      <c r="F2748">
        <v>61.686031999999997</v>
      </c>
      <c r="G2748">
        <v>61.706749000000002</v>
      </c>
      <c r="H2748">
        <v>0.36893199999999998</v>
      </c>
      <c r="I2748">
        <v>72.933501000000007</v>
      </c>
      <c r="J2748">
        <v>93</v>
      </c>
      <c r="K2748">
        <v>83.802802</v>
      </c>
      <c r="L2748">
        <v>1.4999E-2</v>
      </c>
    </row>
    <row r="2749" spans="1:12" x14ac:dyDescent="0.3">
      <c r="A2749">
        <v>96.227176</v>
      </c>
      <c r="B2749">
        <v>93</v>
      </c>
      <c r="C2749">
        <v>131</v>
      </c>
      <c r="D2749">
        <v>0.96099999999999997</v>
      </c>
      <c r="E2749">
        <v>62.076462999999997</v>
      </c>
      <c r="F2749">
        <v>61.706749000000002</v>
      </c>
      <c r="G2749">
        <v>61.726681999999997</v>
      </c>
      <c r="H2749">
        <v>0.36971399999999999</v>
      </c>
      <c r="I2749">
        <v>72.952826000000002</v>
      </c>
      <c r="J2749">
        <v>93</v>
      </c>
      <c r="K2749">
        <v>83.833372999999995</v>
      </c>
      <c r="L2749">
        <v>1.5003000000000001E-2</v>
      </c>
    </row>
    <row r="2750" spans="1:12" x14ac:dyDescent="0.3">
      <c r="A2750">
        <v>96.242178999999993</v>
      </c>
      <c r="B2750">
        <v>93</v>
      </c>
      <c r="C2750">
        <v>131</v>
      </c>
      <c r="D2750">
        <v>0.96099999999999997</v>
      </c>
      <c r="E2750">
        <v>62.097966999999997</v>
      </c>
      <c r="F2750">
        <v>61.726681999999997</v>
      </c>
      <c r="G2750">
        <v>61.746206000000001</v>
      </c>
      <c r="H2750">
        <v>0.37128499999999998</v>
      </c>
      <c r="I2750">
        <v>72.972235999999995</v>
      </c>
      <c r="J2750">
        <v>93</v>
      </c>
      <c r="K2750">
        <v>83.883606</v>
      </c>
      <c r="L2750">
        <v>1.5003000000000001E-2</v>
      </c>
    </row>
    <row r="2751" spans="1:12" x14ac:dyDescent="0.3">
      <c r="A2751">
        <v>96.257185000000007</v>
      </c>
      <c r="B2751">
        <v>93</v>
      </c>
      <c r="C2751">
        <v>131</v>
      </c>
      <c r="D2751">
        <v>0.96099999999999997</v>
      </c>
      <c r="E2751">
        <v>62.119472000000002</v>
      </c>
      <c r="F2751">
        <v>61.746206000000001</v>
      </c>
      <c r="G2751">
        <v>61.765864000000001</v>
      </c>
      <c r="H2751">
        <v>0.37326599999999999</v>
      </c>
      <c r="I2751">
        <v>72.991755999999995</v>
      </c>
      <c r="J2751">
        <v>93</v>
      </c>
      <c r="K2751">
        <v>83.926841999999994</v>
      </c>
      <c r="L2751">
        <v>1.5006E-2</v>
      </c>
    </row>
    <row r="2752" spans="1:12" x14ac:dyDescent="0.3">
      <c r="A2752">
        <v>96.272188</v>
      </c>
      <c r="B2752">
        <v>93</v>
      </c>
      <c r="C2752">
        <v>131</v>
      </c>
      <c r="D2752">
        <v>0.96099999999999997</v>
      </c>
      <c r="E2752">
        <v>62.140979999999999</v>
      </c>
      <c r="F2752">
        <v>61.765864000000001</v>
      </c>
      <c r="G2752">
        <v>61.786048999999998</v>
      </c>
      <c r="H2752">
        <v>0.375116</v>
      </c>
      <c r="I2752">
        <v>73.011369999999999</v>
      </c>
      <c r="J2752">
        <v>93</v>
      </c>
      <c r="K2752">
        <v>83.964055999999999</v>
      </c>
      <c r="L2752">
        <v>1.5003000000000001E-2</v>
      </c>
    </row>
    <row r="2753" spans="1:12" x14ac:dyDescent="0.3">
      <c r="A2753">
        <v>96.287187000000003</v>
      </c>
      <c r="B2753">
        <v>93</v>
      </c>
      <c r="C2753">
        <v>131</v>
      </c>
      <c r="D2753">
        <v>0.96099999999999997</v>
      </c>
      <c r="E2753">
        <v>62.162483999999999</v>
      </c>
      <c r="F2753">
        <v>61.786048999999998</v>
      </c>
      <c r="G2753">
        <v>61.806924000000002</v>
      </c>
      <c r="H2753">
        <v>0.37643500000000002</v>
      </c>
      <c r="I2753">
        <v>73.031051000000005</v>
      </c>
      <c r="J2753">
        <v>93</v>
      </c>
      <c r="K2753">
        <v>83.996086000000005</v>
      </c>
      <c r="L2753">
        <v>1.4999E-2</v>
      </c>
    </row>
    <row r="2754" spans="1:12" x14ac:dyDescent="0.3">
      <c r="A2754">
        <v>96.302188999999998</v>
      </c>
      <c r="B2754">
        <v>93</v>
      </c>
      <c r="C2754">
        <v>131</v>
      </c>
      <c r="D2754">
        <v>0.96099999999999997</v>
      </c>
      <c r="E2754">
        <v>62.183982999999998</v>
      </c>
      <c r="F2754">
        <v>61.806924000000002</v>
      </c>
      <c r="G2754">
        <v>61.828501000000003</v>
      </c>
      <c r="H2754">
        <v>0.37705899999999998</v>
      </c>
      <c r="I2754">
        <v>73.05077</v>
      </c>
      <c r="J2754">
        <v>93</v>
      </c>
      <c r="K2754">
        <v>84.023655000000005</v>
      </c>
      <c r="L2754">
        <v>1.5002E-2</v>
      </c>
    </row>
    <row r="2755" spans="1:12" x14ac:dyDescent="0.3">
      <c r="A2755">
        <v>96.317194000000001</v>
      </c>
      <c r="B2755">
        <v>93</v>
      </c>
      <c r="C2755">
        <v>131</v>
      </c>
      <c r="D2755">
        <v>0.96099999999999997</v>
      </c>
      <c r="E2755">
        <v>62.205486000000001</v>
      </c>
      <c r="F2755">
        <v>61.828501000000003</v>
      </c>
      <c r="G2755">
        <v>61.850687999999998</v>
      </c>
      <c r="H2755">
        <v>0.37698500000000001</v>
      </c>
      <c r="I2755">
        <v>73.070492000000002</v>
      </c>
      <c r="J2755">
        <v>93</v>
      </c>
      <c r="K2755">
        <v>84.047383999999994</v>
      </c>
      <c r="L2755">
        <v>1.5004999999999999E-2</v>
      </c>
    </row>
    <row r="2756" spans="1:12" x14ac:dyDescent="0.3">
      <c r="A2756">
        <v>96.332190999999995</v>
      </c>
      <c r="B2756">
        <v>94</v>
      </c>
      <c r="C2756">
        <v>131</v>
      </c>
      <c r="D2756">
        <v>0.96099999999999997</v>
      </c>
      <c r="E2756">
        <v>62.226993</v>
      </c>
      <c r="F2756">
        <v>61.850687999999998</v>
      </c>
      <c r="G2756">
        <v>61.873334</v>
      </c>
      <c r="H2756">
        <v>0.376305</v>
      </c>
      <c r="I2756">
        <v>73.090170000000001</v>
      </c>
      <c r="J2756">
        <v>94</v>
      </c>
      <c r="K2756">
        <v>84.067807000000002</v>
      </c>
      <c r="L2756">
        <v>1.4997E-2</v>
      </c>
    </row>
    <row r="2757" spans="1:12" x14ac:dyDescent="0.3">
      <c r="A2757">
        <v>96.347196999999994</v>
      </c>
      <c r="B2757">
        <v>94</v>
      </c>
      <c r="C2757">
        <v>131</v>
      </c>
      <c r="D2757">
        <v>0.96099999999999997</v>
      </c>
      <c r="E2757">
        <v>62.248488999999999</v>
      </c>
      <c r="F2757">
        <v>61.873334</v>
      </c>
      <c r="G2757">
        <v>61.896254999999996</v>
      </c>
      <c r="H2757">
        <v>0.37515399999999999</v>
      </c>
      <c r="I2757">
        <v>73.109802000000002</v>
      </c>
      <c r="J2757">
        <v>94</v>
      </c>
      <c r="K2757">
        <v>84.085385000000002</v>
      </c>
      <c r="L2757">
        <v>1.5006E-2</v>
      </c>
    </row>
    <row r="2758" spans="1:12" x14ac:dyDescent="0.3">
      <c r="A2758">
        <v>96.362199000000004</v>
      </c>
      <c r="B2758">
        <v>94</v>
      </c>
      <c r="C2758">
        <v>131</v>
      </c>
      <c r="D2758">
        <v>0.96099999999999997</v>
      </c>
      <c r="E2758">
        <v>62.269996999999996</v>
      </c>
      <c r="F2758">
        <v>61.896254999999996</v>
      </c>
      <c r="G2758">
        <v>61.919255999999997</v>
      </c>
      <c r="H2758">
        <v>0.37374200000000002</v>
      </c>
      <c r="I2758">
        <v>73.129357999999996</v>
      </c>
      <c r="J2758">
        <v>94</v>
      </c>
      <c r="K2758">
        <v>84.100515000000001</v>
      </c>
      <c r="L2758">
        <v>1.5002E-2</v>
      </c>
    </row>
    <row r="2759" spans="1:12" x14ac:dyDescent="0.3">
      <c r="A2759">
        <v>96.377195999999998</v>
      </c>
      <c r="B2759">
        <v>94</v>
      </c>
      <c r="C2759">
        <v>131</v>
      </c>
      <c r="D2759">
        <v>0.96099999999999997</v>
      </c>
      <c r="E2759">
        <v>62.291499999999999</v>
      </c>
      <c r="F2759">
        <v>61.919255999999997</v>
      </c>
      <c r="G2759">
        <v>61.942143999999999</v>
      </c>
      <c r="H2759">
        <v>0.37224400000000002</v>
      </c>
      <c r="I2759">
        <v>73.148831999999999</v>
      </c>
      <c r="J2759">
        <v>94</v>
      </c>
      <c r="K2759">
        <v>84.113538000000005</v>
      </c>
      <c r="L2759">
        <v>1.4997E-2</v>
      </c>
    </row>
    <row r="2760" spans="1:12" x14ac:dyDescent="0.3">
      <c r="A2760">
        <v>96.392197999999993</v>
      </c>
      <c r="B2760">
        <v>94</v>
      </c>
      <c r="C2760">
        <v>131</v>
      </c>
      <c r="D2760">
        <v>0.96099999999999997</v>
      </c>
      <c r="E2760">
        <v>62.312995999999998</v>
      </c>
      <c r="F2760">
        <v>61.942143999999999</v>
      </c>
      <c r="G2760">
        <v>61.964739999999999</v>
      </c>
      <c r="H2760">
        <v>0.37085200000000001</v>
      </c>
      <c r="I2760">
        <v>73.168242000000006</v>
      </c>
      <c r="J2760">
        <v>94</v>
      </c>
      <c r="K2760">
        <v>84.124746000000002</v>
      </c>
      <c r="L2760">
        <v>1.5002E-2</v>
      </c>
    </row>
    <row r="2761" spans="1:12" x14ac:dyDescent="0.3">
      <c r="A2761">
        <v>96.407195999999999</v>
      </c>
      <c r="B2761">
        <v>94</v>
      </c>
      <c r="C2761">
        <v>131</v>
      </c>
      <c r="D2761">
        <v>0.96099999999999997</v>
      </c>
      <c r="E2761">
        <v>62.334499000000001</v>
      </c>
      <c r="F2761">
        <v>61.964739999999999</v>
      </c>
      <c r="G2761">
        <v>61.986882000000001</v>
      </c>
      <c r="H2761">
        <v>0.369759</v>
      </c>
      <c r="I2761">
        <v>73.187590999999998</v>
      </c>
      <c r="J2761">
        <v>94</v>
      </c>
      <c r="K2761">
        <v>84.134394</v>
      </c>
      <c r="L2761">
        <v>1.4997999999999999E-2</v>
      </c>
    </row>
    <row r="2762" spans="1:12" x14ac:dyDescent="0.3">
      <c r="A2762">
        <v>96.422203999999994</v>
      </c>
      <c r="B2762">
        <v>94</v>
      </c>
      <c r="C2762">
        <v>131</v>
      </c>
      <c r="D2762">
        <v>0.96099999999999997</v>
      </c>
      <c r="E2762">
        <v>62.355995999999998</v>
      </c>
      <c r="F2762">
        <v>61.986882000000001</v>
      </c>
      <c r="G2762">
        <v>62.008431999999999</v>
      </c>
      <c r="H2762">
        <v>0.369114</v>
      </c>
      <c r="I2762">
        <v>73.206923000000003</v>
      </c>
      <c r="J2762">
        <v>94</v>
      </c>
      <c r="K2762">
        <v>84.142696999999998</v>
      </c>
      <c r="L2762">
        <v>1.5008000000000001E-2</v>
      </c>
    </row>
    <row r="2763" spans="1:12" x14ac:dyDescent="0.3">
      <c r="A2763">
        <v>96.437200000000004</v>
      </c>
      <c r="B2763">
        <v>94</v>
      </c>
      <c r="C2763">
        <v>131</v>
      </c>
      <c r="D2763">
        <v>0.96099999999999997</v>
      </c>
      <c r="E2763">
        <v>62.377507000000001</v>
      </c>
      <c r="F2763">
        <v>62.008431999999999</v>
      </c>
      <c r="G2763">
        <v>62.029273000000003</v>
      </c>
      <c r="H2763">
        <v>0.36907499999999999</v>
      </c>
      <c r="I2763">
        <v>73.226239000000007</v>
      </c>
      <c r="J2763">
        <v>94</v>
      </c>
      <c r="K2763">
        <v>84.149844000000002</v>
      </c>
      <c r="L2763">
        <v>1.4996000000000001E-2</v>
      </c>
    </row>
    <row r="2764" spans="1:12" x14ac:dyDescent="0.3">
      <c r="A2764">
        <v>96.452207999999999</v>
      </c>
      <c r="B2764">
        <v>94</v>
      </c>
      <c r="C2764">
        <v>131</v>
      </c>
      <c r="D2764">
        <v>0.96099999999999997</v>
      </c>
      <c r="E2764">
        <v>62.399002000000003</v>
      </c>
      <c r="F2764">
        <v>62.029273000000003</v>
      </c>
      <c r="G2764">
        <v>62.049435000000003</v>
      </c>
      <c r="H2764">
        <v>0.36972899999999997</v>
      </c>
      <c r="I2764">
        <v>73.245607000000007</v>
      </c>
      <c r="J2764">
        <v>94</v>
      </c>
      <c r="K2764">
        <v>84.180874000000003</v>
      </c>
      <c r="L2764">
        <v>1.5008000000000001E-2</v>
      </c>
    </row>
    <row r="2765" spans="1:12" x14ac:dyDescent="0.3">
      <c r="A2765">
        <v>96.467211000000006</v>
      </c>
      <c r="B2765">
        <v>94</v>
      </c>
      <c r="C2765">
        <v>131</v>
      </c>
      <c r="D2765">
        <v>0.96099999999999997</v>
      </c>
      <c r="E2765">
        <v>62.420513</v>
      </c>
      <c r="F2765">
        <v>62.049435000000003</v>
      </c>
      <c r="G2765">
        <v>62.069270000000003</v>
      </c>
      <c r="H2765">
        <v>0.37107800000000002</v>
      </c>
      <c r="I2765">
        <v>73.265041999999994</v>
      </c>
      <c r="J2765">
        <v>94</v>
      </c>
      <c r="K2765">
        <v>84.231245999999999</v>
      </c>
      <c r="L2765">
        <v>1.5003000000000001E-2</v>
      </c>
    </row>
    <row r="2766" spans="1:12" x14ac:dyDescent="0.3">
      <c r="A2766">
        <v>96.482213000000002</v>
      </c>
      <c r="B2766">
        <v>94</v>
      </c>
      <c r="C2766">
        <v>131</v>
      </c>
      <c r="D2766">
        <v>0.96099999999999997</v>
      </c>
      <c r="E2766">
        <v>62.442017</v>
      </c>
      <c r="F2766">
        <v>62.069270000000003</v>
      </c>
      <c r="G2766">
        <v>62.089300999999999</v>
      </c>
      <c r="H2766">
        <v>0.372747</v>
      </c>
      <c r="I2766">
        <v>73.284565000000001</v>
      </c>
      <c r="J2766">
        <v>94</v>
      </c>
      <c r="K2766">
        <v>84.274601000000004</v>
      </c>
      <c r="L2766">
        <v>1.5002E-2</v>
      </c>
    </row>
    <row r="2767" spans="1:12" x14ac:dyDescent="0.3">
      <c r="A2767">
        <v>96.497209999999995</v>
      </c>
      <c r="B2767">
        <v>94</v>
      </c>
      <c r="C2767">
        <v>131</v>
      </c>
      <c r="D2767">
        <v>0.96099999999999997</v>
      </c>
      <c r="E2767">
        <v>62.463520000000003</v>
      </c>
      <c r="F2767">
        <v>62.089300999999999</v>
      </c>
      <c r="G2767">
        <v>62.109900000000003</v>
      </c>
      <c r="H2767">
        <v>0.37422</v>
      </c>
      <c r="I2767">
        <v>73.304160999999993</v>
      </c>
      <c r="J2767">
        <v>94</v>
      </c>
      <c r="K2767">
        <v>84.311918000000006</v>
      </c>
      <c r="L2767">
        <v>1.4997E-2</v>
      </c>
    </row>
    <row r="2768" spans="1:12" x14ac:dyDescent="0.3">
      <c r="A2768">
        <v>96.512214</v>
      </c>
      <c r="B2768">
        <v>94</v>
      </c>
      <c r="C2768">
        <v>131</v>
      </c>
      <c r="D2768">
        <v>0.96099999999999997</v>
      </c>
      <c r="E2768">
        <v>62.485016000000002</v>
      </c>
      <c r="F2768">
        <v>62.109900000000003</v>
      </c>
      <c r="G2768">
        <v>62.131216000000002</v>
      </c>
      <c r="H2768">
        <v>0.375116</v>
      </c>
      <c r="I2768">
        <v>73.323814999999996</v>
      </c>
      <c r="J2768">
        <v>94</v>
      </c>
      <c r="K2768">
        <v>84.344037</v>
      </c>
      <c r="L2768">
        <v>1.5004E-2</v>
      </c>
    </row>
    <row r="2769" spans="1:12" x14ac:dyDescent="0.3">
      <c r="A2769">
        <v>96.527214000000001</v>
      </c>
      <c r="B2769">
        <v>94</v>
      </c>
      <c r="C2769">
        <v>131</v>
      </c>
      <c r="D2769">
        <v>0.96099999999999997</v>
      </c>
      <c r="E2769">
        <v>62.506521999999997</v>
      </c>
      <c r="F2769">
        <v>62.131216000000002</v>
      </c>
      <c r="G2769">
        <v>62.153247</v>
      </c>
      <c r="H2769">
        <v>0.37530599999999997</v>
      </c>
      <c r="I2769">
        <v>73.343475999999995</v>
      </c>
      <c r="J2769">
        <v>94</v>
      </c>
      <c r="K2769">
        <v>84.371680999999995</v>
      </c>
      <c r="L2769">
        <v>1.4999999999999999E-2</v>
      </c>
    </row>
    <row r="2770" spans="1:12" x14ac:dyDescent="0.3">
      <c r="A2770">
        <v>96.542216999999994</v>
      </c>
      <c r="B2770">
        <v>94</v>
      </c>
      <c r="C2770">
        <v>131</v>
      </c>
      <c r="D2770">
        <v>0.96099999999999997</v>
      </c>
      <c r="E2770">
        <v>62.528022</v>
      </c>
      <c r="F2770">
        <v>62.153247</v>
      </c>
      <c r="G2770">
        <v>62.175891</v>
      </c>
      <c r="H2770">
        <v>0.37477500000000002</v>
      </c>
      <c r="I2770">
        <v>73.363116000000005</v>
      </c>
      <c r="J2770">
        <v>94</v>
      </c>
      <c r="K2770">
        <v>84.395475000000005</v>
      </c>
      <c r="L2770">
        <v>1.5003000000000001E-2</v>
      </c>
    </row>
    <row r="2771" spans="1:12" x14ac:dyDescent="0.3">
      <c r="A2771">
        <v>96.557219000000003</v>
      </c>
      <c r="B2771">
        <v>94</v>
      </c>
      <c r="C2771">
        <v>131</v>
      </c>
      <c r="D2771">
        <v>0.96099999999999997</v>
      </c>
      <c r="E2771">
        <v>62.549526</v>
      </c>
      <c r="F2771">
        <v>62.175891</v>
      </c>
      <c r="G2771">
        <v>62.198987000000002</v>
      </c>
      <c r="H2771">
        <v>0.37363499999999999</v>
      </c>
      <c r="I2771">
        <v>73.382698000000005</v>
      </c>
      <c r="J2771">
        <v>94</v>
      </c>
      <c r="K2771">
        <v>84.415954999999997</v>
      </c>
      <c r="L2771">
        <v>1.5002E-2</v>
      </c>
    </row>
    <row r="2772" spans="1:12" x14ac:dyDescent="0.3">
      <c r="A2772">
        <v>96.572226999999998</v>
      </c>
      <c r="B2772">
        <v>95</v>
      </c>
      <c r="C2772">
        <v>131</v>
      </c>
      <c r="D2772">
        <v>0.96099999999999997</v>
      </c>
      <c r="E2772">
        <v>62.571029000000003</v>
      </c>
      <c r="F2772">
        <v>62.198987000000002</v>
      </c>
      <c r="G2772">
        <v>62.222344999999997</v>
      </c>
      <c r="H2772">
        <v>0.37204199999999998</v>
      </c>
      <c r="I2772">
        <v>73.402206000000007</v>
      </c>
      <c r="J2772">
        <v>95</v>
      </c>
      <c r="K2772">
        <v>84.433582000000001</v>
      </c>
      <c r="L2772">
        <v>1.5008000000000001E-2</v>
      </c>
    </row>
    <row r="2773" spans="1:12" x14ac:dyDescent="0.3">
      <c r="A2773">
        <v>96.587232</v>
      </c>
      <c r="B2773">
        <v>95</v>
      </c>
      <c r="C2773">
        <v>131</v>
      </c>
      <c r="D2773">
        <v>0.96099999999999997</v>
      </c>
      <c r="E2773">
        <v>62.59254</v>
      </c>
      <c r="F2773">
        <v>62.222344999999997</v>
      </c>
      <c r="G2773">
        <v>62.245764999999999</v>
      </c>
      <c r="H2773">
        <v>0.370195</v>
      </c>
      <c r="I2773">
        <v>73.421616</v>
      </c>
      <c r="J2773">
        <v>95</v>
      </c>
      <c r="K2773">
        <v>84.448753999999994</v>
      </c>
      <c r="L2773">
        <v>1.5004999999999999E-2</v>
      </c>
    </row>
    <row r="2774" spans="1:12" x14ac:dyDescent="0.3">
      <c r="A2774">
        <v>96.602227999999997</v>
      </c>
      <c r="B2774">
        <v>95</v>
      </c>
      <c r="C2774">
        <v>131</v>
      </c>
      <c r="D2774">
        <v>0.96099999999999997</v>
      </c>
      <c r="E2774">
        <v>62.614047999999997</v>
      </c>
      <c r="F2774">
        <v>62.245764999999999</v>
      </c>
      <c r="G2774">
        <v>62.26905</v>
      </c>
      <c r="H2774">
        <v>0.368282</v>
      </c>
      <c r="I2774">
        <v>73.440916999999999</v>
      </c>
      <c r="J2774">
        <v>95</v>
      </c>
      <c r="K2774">
        <v>84.461813000000006</v>
      </c>
      <c r="L2774">
        <v>1.4996000000000001E-2</v>
      </c>
    </row>
    <row r="2775" spans="1:12" x14ac:dyDescent="0.3">
      <c r="A2775">
        <v>96.617232000000001</v>
      </c>
      <c r="B2775">
        <v>95</v>
      </c>
      <c r="C2775">
        <v>131</v>
      </c>
      <c r="D2775">
        <v>0.96099999999999997</v>
      </c>
      <c r="E2775">
        <v>62.635542000000001</v>
      </c>
      <c r="F2775">
        <v>62.26905</v>
      </c>
      <c r="G2775">
        <v>62.292015999999997</v>
      </c>
      <c r="H2775">
        <v>0.36649199999999998</v>
      </c>
      <c r="I2775">
        <v>73.460136000000006</v>
      </c>
      <c r="J2775">
        <v>95</v>
      </c>
      <c r="K2775">
        <v>84.473051999999996</v>
      </c>
      <c r="L2775">
        <v>1.5004E-2</v>
      </c>
    </row>
    <row r="2776" spans="1:12" x14ac:dyDescent="0.3">
      <c r="A2776">
        <v>96.632230000000007</v>
      </c>
      <c r="B2776">
        <v>95</v>
      </c>
      <c r="C2776">
        <v>131</v>
      </c>
      <c r="D2776">
        <v>0.96099999999999997</v>
      </c>
      <c r="E2776">
        <v>62.657048000000003</v>
      </c>
      <c r="F2776">
        <v>62.292015999999997</v>
      </c>
      <c r="G2776">
        <v>62.314503000000002</v>
      </c>
      <c r="H2776">
        <v>0.36503099999999999</v>
      </c>
      <c r="I2776">
        <v>73.479274000000004</v>
      </c>
      <c r="J2776">
        <v>95</v>
      </c>
      <c r="K2776">
        <v>84.482726</v>
      </c>
      <c r="L2776">
        <v>1.4997999999999999E-2</v>
      </c>
    </row>
    <row r="2777" spans="1:12" x14ac:dyDescent="0.3">
      <c r="A2777">
        <v>96.647233999999997</v>
      </c>
      <c r="B2777">
        <v>95</v>
      </c>
      <c r="C2777">
        <v>131</v>
      </c>
      <c r="D2777">
        <v>0.96099999999999997</v>
      </c>
      <c r="E2777">
        <v>62.678545</v>
      </c>
      <c r="F2777">
        <v>62.314503000000002</v>
      </c>
      <c r="G2777">
        <v>62.336370000000002</v>
      </c>
      <c r="H2777">
        <v>0.364041</v>
      </c>
      <c r="I2777">
        <v>73.498371000000006</v>
      </c>
      <c r="J2777">
        <v>95</v>
      </c>
      <c r="K2777">
        <v>84.491052999999994</v>
      </c>
      <c r="L2777">
        <v>1.5004E-2</v>
      </c>
    </row>
    <row r="2778" spans="1:12" x14ac:dyDescent="0.3">
      <c r="A2778">
        <v>96.662233000000001</v>
      </c>
      <c r="B2778">
        <v>95</v>
      </c>
      <c r="C2778">
        <v>131</v>
      </c>
      <c r="D2778">
        <v>0.96099999999999997</v>
      </c>
      <c r="E2778">
        <v>62.700049999999997</v>
      </c>
      <c r="F2778">
        <v>62.336370000000002</v>
      </c>
      <c r="G2778">
        <v>62.357500999999999</v>
      </c>
      <c r="H2778">
        <v>0.36368</v>
      </c>
      <c r="I2778">
        <v>73.517443999999998</v>
      </c>
      <c r="J2778">
        <v>95</v>
      </c>
      <c r="K2778">
        <v>84.498219000000006</v>
      </c>
      <c r="L2778">
        <v>1.4999E-2</v>
      </c>
    </row>
    <row r="2779" spans="1:12" x14ac:dyDescent="0.3">
      <c r="A2779">
        <v>96.677234999999996</v>
      </c>
      <c r="B2779">
        <v>95</v>
      </c>
      <c r="C2779">
        <v>131</v>
      </c>
      <c r="D2779">
        <v>0.96099999999999997</v>
      </c>
      <c r="E2779">
        <v>62.721549000000003</v>
      </c>
      <c r="F2779">
        <v>62.357500999999999</v>
      </c>
      <c r="G2779">
        <v>62.377802000000003</v>
      </c>
      <c r="H2779">
        <v>0.36404799999999998</v>
      </c>
      <c r="I2779">
        <v>73.536541999999997</v>
      </c>
      <c r="J2779">
        <v>95</v>
      </c>
      <c r="K2779">
        <v>84.504388000000006</v>
      </c>
      <c r="L2779">
        <v>1.5002E-2</v>
      </c>
    </row>
    <row r="2780" spans="1:12" x14ac:dyDescent="0.3">
      <c r="A2780">
        <v>96.692237000000006</v>
      </c>
      <c r="B2780">
        <v>95</v>
      </c>
      <c r="C2780">
        <v>131</v>
      </c>
      <c r="D2780">
        <v>0.96099999999999997</v>
      </c>
      <c r="E2780">
        <v>62.743051999999999</v>
      </c>
      <c r="F2780">
        <v>62.377802000000003</v>
      </c>
      <c r="G2780">
        <v>62.397326</v>
      </c>
      <c r="H2780">
        <v>0.36525000000000002</v>
      </c>
      <c r="I2780">
        <v>73.555706000000001</v>
      </c>
      <c r="J2780">
        <v>95</v>
      </c>
      <c r="K2780">
        <v>84.534311000000002</v>
      </c>
      <c r="L2780">
        <v>1.5002E-2</v>
      </c>
    </row>
    <row r="2781" spans="1:12" x14ac:dyDescent="0.3">
      <c r="A2781">
        <v>96.707238000000004</v>
      </c>
      <c r="B2781">
        <v>95</v>
      </c>
      <c r="C2781">
        <v>131</v>
      </c>
      <c r="D2781">
        <v>0.96099999999999997</v>
      </c>
      <c r="E2781">
        <v>62.764555000000001</v>
      </c>
      <c r="F2781">
        <v>62.397326</v>
      </c>
      <c r="G2781">
        <v>62.416443000000001</v>
      </c>
      <c r="H2781">
        <v>0.36722900000000003</v>
      </c>
      <c r="I2781">
        <v>73.574974999999995</v>
      </c>
      <c r="J2781">
        <v>95</v>
      </c>
      <c r="K2781">
        <v>84.583482000000004</v>
      </c>
      <c r="L2781">
        <v>1.5001E-2</v>
      </c>
    </row>
    <row r="2782" spans="1:12" x14ac:dyDescent="0.3">
      <c r="A2782">
        <v>96.722239999999999</v>
      </c>
      <c r="B2782">
        <v>95</v>
      </c>
      <c r="C2782">
        <v>131</v>
      </c>
      <c r="D2782">
        <v>0.96099999999999997</v>
      </c>
      <c r="E2782">
        <v>62.786056000000002</v>
      </c>
      <c r="F2782">
        <v>62.416443000000001</v>
      </c>
      <c r="G2782">
        <v>62.435693000000001</v>
      </c>
      <c r="H2782">
        <v>0.36961300000000002</v>
      </c>
      <c r="I2782">
        <v>73.594372000000007</v>
      </c>
      <c r="J2782">
        <v>95</v>
      </c>
      <c r="K2782">
        <v>84.625803000000005</v>
      </c>
      <c r="L2782">
        <v>1.5002E-2</v>
      </c>
    </row>
    <row r="2783" spans="1:12" x14ac:dyDescent="0.3">
      <c r="A2783">
        <v>96.737245999999999</v>
      </c>
      <c r="B2783">
        <v>95</v>
      </c>
      <c r="C2783">
        <v>131</v>
      </c>
      <c r="D2783">
        <v>0.96099999999999997</v>
      </c>
      <c r="E2783">
        <v>62.807558999999998</v>
      </c>
      <c r="F2783">
        <v>62.435693000000001</v>
      </c>
      <c r="G2783">
        <v>62.455463999999999</v>
      </c>
      <c r="H2783">
        <v>0.37186599999999997</v>
      </c>
      <c r="I2783">
        <v>73.613894999999999</v>
      </c>
      <c r="J2783">
        <v>95</v>
      </c>
      <c r="K2783">
        <v>84.662228999999996</v>
      </c>
      <c r="L2783">
        <v>1.5006E-2</v>
      </c>
    </row>
    <row r="2784" spans="1:12" x14ac:dyDescent="0.3">
      <c r="A2784">
        <v>96.752241999999995</v>
      </c>
      <c r="B2784">
        <v>95</v>
      </c>
      <c r="C2784">
        <v>131</v>
      </c>
      <c r="D2784">
        <v>0.96099999999999997</v>
      </c>
      <c r="E2784">
        <v>62.829067999999999</v>
      </c>
      <c r="F2784">
        <v>62.455463999999999</v>
      </c>
      <c r="G2784">
        <v>62.475918999999998</v>
      </c>
      <c r="H2784">
        <v>0.37360300000000002</v>
      </c>
      <c r="I2784">
        <v>73.633498000000003</v>
      </c>
      <c r="J2784">
        <v>95</v>
      </c>
      <c r="K2784">
        <v>84.693580999999995</v>
      </c>
      <c r="L2784">
        <v>1.4996000000000001E-2</v>
      </c>
    </row>
    <row r="2785" spans="1:12" x14ac:dyDescent="0.3">
      <c r="A2785">
        <v>96.767249000000007</v>
      </c>
      <c r="B2785">
        <v>95</v>
      </c>
      <c r="C2785">
        <v>131</v>
      </c>
      <c r="D2785">
        <v>0.96099999999999997</v>
      </c>
      <c r="E2785">
        <v>62.850561999999996</v>
      </c>
      <c r="F2785">
        <v>62.475918999999998</v>
      </c>
      <c r="G2785">
        <v>62.497064999999999</v>
      </c>
      <c r="H2785">
        <v>0.374643</v>
      </c>
      <c r="I2785">
        <v>73.653171999999998</v>
      </c>
      <c r="J2785">
        <v>95</v>
      </c>
      <c r="K2785">
        <v>84.720567000000003</v>
      </c>
      <c r="L2785">
        <v>1.5007E-2</v>
      </c>
    </row>
    <row r="2786" spans="1:12" x14ac:dyDescent="0.3">
      <c r="A2786">
        <v>96.782246000000001</v>
      </c>
      <c r="B2786">
        <v>95</v>
      </c>
      <c r="C2786">
        <v>131</v>
      </c>
      <c r="D2786">
        <v>0.96099999999999997</v>
      </c>
      <c r="E2786">
        <v>62.872072000000003</v>
      </c>
      <c r="F2786">
        <v>62.497064999999999</v>
      </c>
      <c r="G2786">
        <v>62.518813000000002</v>
      </c>
      <c r="H2786">
        <v>0.37500699999999998</v>
      </c>
      <c r="I2786">
        <v>73.672854000000001</v>
      </c>
      <c r="J2786">
        <v>95</v>
      </c>
      <c r="K2786">
        <v>84.743792999999997</v>
      </c>
      <c r="L2786">
        <v>1.4997E-2</v>
      </c>
    </row>
    <row r="2787" spans="1:12" x14ac:dyDescent="0.3">
      <c r="A2787">
        <v>96.797252999999998</v>
      </c>
      <c r="B2787">
        <v>96</v>
      </c>
      <c r="C2787">
        <v>131</v>
      </c>
      <c r="D2787">
        <v>0.96099999999999997</v>
      </c>
      <c r="E2787">
        <v>62.893568000000002</v>
      </c>
      <c r="F2787">
        <v>62.518813000000002</v>
      </c>
      <c r="G2787">
        <v>62.541010999999997</v>
      </c>
      <c r="H2787">
        <v>0.37475399999999998</v>
      </c>
      <c r="I2787">
        <v>73.692538999999996</v>
      </c>
      <c r="J2787">
        <v>96</v>
      </c>
      <c r="K2787">
        <v>84.763784000000001</v>
      </c>
      <c r="L2787">
        <v>1.5007E-2</v>
      </c>
    </row>
    <row r="2788" spans="1:12" x14ac:dyDescent="0.3">
      <c r="A2788">
        <v>96.812252999999998</v>
      </c>
      <c r="B2788">
        <v>96</v>
      </c>
      <c r="C2788">
        <v>131</v>
      </c>
      <c r="D2788">
        <v>0.96099999999999997</v>
      </c>
      <c r="E2788">
        <v>62.915078000000001</v>
      </c>
      <c r="F2788">
        <v>62.541010999999997</v>
      </c>
      <c r="G2788">
        <v>62.563478000000003</v>
      </c>
      <c r="H2788">
        <v>0.37406600000000001</v>
      </c>
      <c r="I2788">
        <v>73.712181000000001</v>
      </c>
      <c r="J2788">
        <v>96</v>
      </c>
      <c r="K2788">
        <v>84.780990000000003</v>
      </c>
      <c r="L2788">
        <v>1.4999999999999999E-2</v>
      </c>
    </row>
    <row r="2789" spans="1:12" x14ac:dyDescent="0.3">
      <c r="A2789">
        <v>96.827253999999996</v>
      </c>
      <c r="B2789">
        <v>96</v>
      </c>
      <c r="C2789">
        <v>131</v>
      </c>
      <c r="D2789">
        <v>0.96099999999999997</v>
      </c>
      <c r="E2789">
        <v>62.936577999999997</v>
      </c>
      <c r="F2789">
        <v>62.563478000000003</v>
      </c>
      <c r="G2789">
        <v>62.586019</v>
      </c>
      <c r="H2789">
        <v>0.37309999999999999</v>
      </c>
      <c r="I2789">
        <v>73.731775999999996</v>
      </c>
      <c r="J2789">
        <v>96</v>
      </c>
      <c r="K2789">
        <v>84.7958</v>
      </c>
      <c r="L2789">
        <v>1.5001E-2</v>
      </c>
    </row>
    <row r="2790" spans="1:12" x14ac:dyDescent="0.3">
      <c r="A2790">
        <v>96.842260999999993</v>
      </c>
      <c r="B2790">
        <v>96</v>
      </c>
      <c r="C2790">
        <v>131</v>
      </c>
      <c r="D2790">
        <v>0.96099999999999997</v>
      </c>
      <c r="E2790">
        <v>62.958078999999998</v>
      </c>
      <c r="F2790">
        <v>62.586019</v>
      </c>
      <c r="G2790">
        <v>62.608443999999999</v>
      </c>
      <c r="H2790">
        <v>0.37206</v>
      </c>
      <c r="I2790">
        <v>73.751327000000003</v>
      </c>
      <c r="J2790">
        <v>96</v>
      </c>
      <c r="K2790">
        <v>84.808547000000004</v>
      </c>
      <c r="L2790">
        <v>1.5007E-2</v>
      </c>
    </row>
    <row r="2791" spans="1:12" x14ac:dyDescent="0.3">
      <c r="A2791">
        <v>96.857257000000004</v>
      </c>
      <c r="B2791">
        <v>96</v>
      </c>
      <c r="C2791">
        <v>131</v>
      </c>
      <c r="D2791">
        <v>0.96099999999999997</v>
      </c>
      <c r="E2791">
        <v>62.979588999999997</v>
      </c>
      <c r="F2791">
        <v>62.608443999999999</v>
      </c>
      <c r="G2791">
        <v>62.630578</v>
      </c>
      <c r="H2791">
        <v>0.371145</v>
      </c>
      <c r="I2791">
        <v>73.770818000000006</v>
      </c>
      <c r="J2791">
        <v>96</v>
      </c>
      <c r="K2791">
        <v>84.819518000000002</v>
      </c>
      <c r="L2791">
        <v>1.4996000000000001E-2</v>
      </c>
    </row>
    <row r="2792" spans="1:12" x14ac:dyDescent="0.3">
      <c r="A2792">
        <v>96.872264999999999</v>
      </c>
      <c r="B2792">
        <v>96</v>
      </c>
      <c r="C2792">
        <v>131</v>
      </c>
      <c r="D2792">
        <v>0.96099999999999997</v>
      </c>
      <c r="E2792">
        <v>63.001083000000001</v>
      </c>
      <c r="F2792">
        <v>62.630578</v>
      </c>
      <c r="G2792">
        <v>62.652259999999998</v>
      </c>
      <c r="H2792">
        <v>0.370506</v>
      </c>
      <c r="I2792">
        <v>73.790293000000005</v>
      </c>
      <c r="J2792">
        <v>96</v>
      </c>
      <c r="K2792">
        <v>84.828962000000004</v>
      </c>
      <c r="L2792">
        <v>1.5008000000000001E-2</v>
      </c>
    </row>
    <row r="2793" spans="1:12" x14ac:dyDescent="0.3">
      <c r="A2793">
        <v>96.887274000000005</v>
      </c>
      <c r="B2793">
        <v>96</v>
      </c>
      <c r="C2793">
        <v>131</v>
      </c>
      <c r="D2793">
        <v>0.96099999999999997</v>
      </c>
      <c r="E2793">
        <v>63.022595000000003</v>
      </c>
      <c r="F2793">
        <v>62.652259999999998</v>
      </c>
      <c r="G2793">
        <v>62.673355000000001</v>
      </c>
      <c r="H2793">
        <v>0.37033500000000003</v>
      </c>
      <c r="I2793">
        <v>73.809763000000004</v>
      </c>
      <c r="J2793">
        <v>96</v>
      </c>
      <c r="K2793">
        <v>84.837089000000006</v>
      </c>
      <c r="L2793">
        <v>1.5009E-2</v>
      </c>
    </row>
    <row r="2794" spans="1:12" x14ac:dyDescent="0.3">
      <c r="A2794">
        <v>96.902280000000005</v>
      </c>
      <c r="B2794">
        <v>96</v>
      </c>
      <c r="C2794">
        <v>131</v>
      </c>
      <c r="D2794">
        <v>0.96099999999999997</v>
      </c>
      <c r="E2794">
        <v>63.044108000000001</v>
      </c>
      <c r="F2794">
        <v>62.673355000000001</v>
      </c>
      <c r="G2794">
        <v>62.693747999999999</v>
      </c>
      <c r="H2794">
        <v>0.370753</v>
      </c>
      <c r="I2794">
        <v>73.829254000000006</v>
      </c>
      <c r="J2794">
        <v>96</v>
      </c>
      <c r="K2794">
        <v>84.844085000000007</v>
      </c>
      <c r="L2794">
        <v>1.5006E-2</v>
      </c>
    </row>
    <row r="2795" spans="1:12" x14ac:dyDescent="0.3">
      <c r="A2795">
        <v>96.917288999999997</v>
      </c>
      <c r="B2795">
        <v>96</v>
      </c>
      <c r="C2795">
        <v>131</v>
      </c>
      <c r="D2795">
        <v>0.96099999999999997</v>
      </c>
      <c r="E2795">
        <v>63.065615999999999</v>
      </c>
      <c r="F2795">
        <v>62.693747999999999</v>
      </c>
      <c r="G2795">
        <v>62.713470000000001</v>
      </c>
      <c r="H2795">
        <v>0.37186799999999998</v>
      </c>
      <c r="I2795">
        <v>73.848809000000003</v>
      </c>
      <c r="J2795">
        <v>96</v>
      </c>
      <c r="K2795">
        <v>84.874463000000006</v>
      </c>
      <c r="L2795">
        <v>1.5009E-2</v>
      </c>
    </row>
    <row r="2796" spans="1:12" x14ac:dyDescent="0.3">
      <c r="A2796">
        <v>96.932298000000003</v>
      </c>
      <c r="B2796">
        <v>96</v>
      </c>
      <c r="C2796">
        <v>131</v>
      </c>
      <c r="D2796">
        <v>0.96099999999999997</v>
      </c>
      <c r="E2796">
        <v>63.087128999999997</v>
      </c>
      <c r="F2796">
        <v>62.713470000000001</v>
      </c>
      <c r="G2796">
        <v>62.732869999999998</v>
      </c>
      <c r="H2796">
        <v>0.37365900000000002</v>
      </c>
      <c r="I2796">
        <v>73.868460999999996</v>
      </c>
      <c r="J2796">
        <v>96</v>
      </c>
      <c r="K2796">
        <v>84.923778999999996</v>
      </c>
      <c r="L2796">
        <v>1.5009E-2</v>
      </c>
    </row>
    <row r="2797" spans="1:12" x14ac:dyDescent="0.3">
      <c r="A2797">
        <v>96.947300999999996</v>
      </c>
      <c r="B2797">
        <v>96</v>
      </c>
      <c r="C2797">
        <v>131</v>
      </c>
      <c r="D2797">
        <v>0.96099999999999997</v>
      </c>
      <c r="E2797">
        <v>63.108642000000003</v>
      </c>
      <c r="F2797">
        <v>62.732869999999998</v>
      </c>
      <c r="G2797">
        <v>62.752467000000003</v>
      </c>
      <c r="H2797">
        <v>0.37577199999999999</v>
      </c>
      <c r="I2797">
        <v>73.888217999999995</v>
      </c>
      <c r="J2797">
        <v>96</v>
      </c>
      <c r="K2797">
        <v>84.966226000000006</v>
      </c>
      <c r="L2797">
        <v>1.5003000000000001E-2</v>
      </c>
    </row>
    <row r="2798" spans="1:12" x14ac:dyDescent="0.3">
      <c r="A2798">
        <v>96.962305000000001</v>
      </c>
      <c r="B2798">
        <v>96</v>
      </c>
      <c r="C2798">
        <v>131</v>
      </c>
      <c r="D2798">
        <v>0.96099999999999997</v>
      </c>
      <c r="E2798">
        <v>63.130146000000003</v>
      </c>
      <c r="F2798">
        <v>62.752467000000003</v>
      </c>
      <c r="G2798">
        <v>62.772629000000002</v>
      </c>
      <c r="H2798">
        <v>0.37767899999999999</v>
      </c>
      <c r="I2798">
        <v>73.908079000000001</v>
      </c>
      <c r="J2798">
        <v>96</v>
      </c>
      <c r="K2798">
        <v>85.002759999999995</v>
      </c>
      <c r="L2798">
        <v>1.5004E-2</v>
      </c>
    </row>
    <row r="2799" spans="1:12" x14ac:dyDescent="0.3">
      <c r="A2799">
        <v>96.977306999999996</v>
      </c>
      <c r="B2799">
        <v>96</v>
      </c>
      <c r="C2799">
        <v>131</v>
      </c>
      <c r="D2799">
        <v>0.96099999999999997</v>
      </c>
      <c r="E2799">
        <v>63.151651999999999</v>
      </c>
      <c r="F2799">
        <v>62.772629000000002</v>
      </c>
      <c r="G2799">
        <v>62.793500999999999</v>
      </c>
      <c r="H2799">
        <v>0.379023</v>
      </c>
      <c r="I2799">
        <v>73.92801</v>
      </c>
      <c r="J2799">
        <v>96</v>
      </c>
      <c r="K2799">
        <v>85.034205</v>
      </c>
      <c r="L2799">
        <v>1.5002E-2</v>
      </c>
    </row>
    <row r="2800" spans="1:12" x14ac:dyDescent="0.3">
      <c r="A2800">
        <v>96.992316000000002</v>
      </c>
      <c r="B2800">
        <v>96</v>
      </c>
      <c r="C2800">
        <v>131</v>
      </c>
      <c r="D2800">
        <v>0.96099999999999997</v>
      </c>
      <c r="E2800">
        <v>63.173155000000001</v>
      </c>
      <c r="F2800">
        <v>62.793500999999999</v>
      </c>
      <c r="G2800">
        <v>62.815080999999999</v>
      </c>
      <c r="H2800">
        <v>0.37965399999999999</v>
      </c>
      <c r="I2800">
        <v>73.947986</v>
      </c>
      <c r="J2800">
        <v>96</v>
      </c>
      <c r="K2800">
        <v>85.061271000000005</v>
      </c>
      <c r="L2800">
        <v>1.5009E-2</v>
      </c>
    </row>
    <row r="2801" spans="1:12" x14ac:dyDescent="0.3">
      <c r="A2801">
        <v>97.007315000000006</v>
      </c>
      <c r="B2801">
        <v>96</v>
      </c>
      <c r="C2801">
        <v>131</v>
      </c>
      <c r="D2801">
        <v>0.96099999999999997</v>
      </c>
      <c r="E2801">
        <v>63.194668</v>
      </c>
      <c r="F2801">
        <v>62.815080999999999</v>
      </c>
      <c r="G2801">
        <v>62.837266</v>
      </c>
      <c r="H2801">
        <v>0.37958700000000001</v>
      </c>
      <c r="I2801">
        <v>73.967946999999995</v>
      </c>
      <c r="J2801">
        <v>96</v>
      </c>
      <c r="K2801">
        <v>85.084565999999995</v>
      </c>
      <c r="L2801">
        <v>1.4999E-2</v>
      </c>
    </row>
    <row r="2802" spans="1:12" x14ac:dyDescent="0.3">
      <c r="A2802">
        <v>97.022317000000001</v>
      </c>
      <c r="B2802">
        <v>97</v>
      </c>
      <c r="C2802">
        <v>131</v>
      </c>
      <c r="D2802">
        <v>0.96099999999999997</v>
      </c>
      <c r="E2802">
        <v>63.216166000000001</v>
      </c>
      <c r="F2802">
        <v>62.837266</v>
      </c>
      <c r="G2802">
        <v>62.859895000000002</v>
      </c>
      <c r="H2802">
        <v>0.37890000000000001</v>
      </c>
      <c r="I2802">
        <v>73.987879000000007</v>
      </c>
      <c r="J2802">
        <v>97</v>
      </c>
      <c r="K2802">
        <v>85.104615999999993</v>
      </c>
      <c r="L2802">
        <v>1.5002E-2</v>
      </c>
    </row>
    <row r="2803" spans="1:12" x14ac:dyDescent="0.3">
      <c r="A2803">
        <v>97.037325999999993</v>
      </c>
      <c r="B2803">
        <v>97</v>
      </c>
      <c r="C2803">
        <v>131</v>
      </c>
      <c r="D2803">
        <v>0.96099999999999997</v>
      </c>
      <c r="E2803">
        <v>63.237668999999997</v>
      </c>
      <c r="F2803">
        <v>62.859895000000002</v>
      </c>
      <c r="G2803">
        <v>62.882779999999997</v>
      </c>
      <c r="H2803">
        <v>0.377774</v>
      </c>
      <c r="I2803">
        <v>74.007763999999995</v>
      </c>
      <c r="J2803">
        <v>97</v>
      </c>
      <c r="K2803">
        <v>85.121874000000005</v>
      </c>
      <c r="L2803">
        <v>1.5009E-2</v>
      </c>
    </row>
    <row r="2804" spans="1:12" x14ac:dyDescent="0.3">
      <c r="A2804">
        <v>97.052334000000002</v>
      </c>
      <c r="B2804">
        <v>97</v>
      </c>
      <c r="C2804">
        <v>131</v>
      </c>
      <c r="D2804">
        <v>0.96099999999999997</v>
      </c>
      <c r="E2804">
        <v>63.259182000000003</v>
      </c>
      <c r="F2804">
        <v>62.882779999999997</v>
      </c>
      <c r="G2804">
        <v>62.905723999999999</v>
      </c>
      <c r="H2804">
        <v>0.37640200000000001</v>
      </c>
      <c r="I2804">
        <v>74.027576999999994</v>
      </c>
      <c r="J2804">
        <v>97</v>
      </c>
      <c r="K2804">
        <v>85.136726999999993</v>
      </c>
      <c r="L2804">
        <v>1.5008000000000001E-2</v>
      </c>
    </row>
    <row r="2805" spans="1:12" x14ac:dyDescent="0.3">
      <c r="A2805">
        <v>97.067338000000007</v>
      </c>
      <c r="B2805">
        <v>97</v>
      </c>
      <c r="C2805">
        <v>131</v>
      </c>
      <c r="D2805">
        <v>0.96099999999999997</v>
      </c>
      <c r="E2805">
        <v>63.280693999999997</v>
      </c>
      <c r="F2805">
        <v>62.905723999999999</v>
      </c>
      <c r="G2805">
        <v>62.928531</v>
      </c>
      <c r="H2805">
        <v>0.37497000000000003</v>
      </c>
      <c r="I2805">
        <v>74.047313000000003</v>
      </c>
      <c r="J2805">
        <v>97</v>
      </c>
      <c r="K2805">
        <v>85.149512000000001</v>
      </c>
      <c r="L2805">
        <v>1.5004E-2</v>
      </c>
    </row>
    <row r="2806" spans="1:12" x14ac:dyDescent="0.3">
      <c r="A2806">
        <v>97.082344000000006</v>
      </c>
      <c r="B2806">
        <v>97</v>
      </c>
      <c r="C2806">
        <v>131</v>
      </c>
      <c r="D2806">
        <v>0.96099999999999997</v>
      </c>
      <c r="E2806">
        <v>63.302199000000002</v>
      </c>
      <c r="F2806">
        <v>62.928531</v>
      </c>
      <c r="G2806">
        <v>62.951022000000002</v>
      </c>
      <c r="H2806">
        <v>0.373668</v>
      </c>
      <c r="I2806">
        <v>74.066985000000003</v>
      </c>
      <c r="J2806">
        <v>97</v>
      </c>
      <c r="K2806">
        <v>85.160516000000001</v>
      </c>
      <c r="L2806">
        <v>1.5006E-2</v>
      </c>
    </row>
    <row r="2807" spans="1:12" x14ac:dyDescent="0.3">
      <c r="A2807">
        <v>97.097352999999998</v>
      </c>
      <c r="B2807">
        <v>97</v>
      </c>
      <c r="C2807">
        <v>131</v>
      </c>
      <c r="D2807">
        <v>0.96099999999999997</v>
      </c>
      <c r="E2807">
        <v>63.323708000000003</v>
      </c>
      <c r="F2807">
        <v>62.951022000000002</v>
      </c>
      <c r="G2807">
        <v>62.973036999999998</v>
      </c>
      <c r="H2807">
        <v>0.37268600000000002</v>
      </c>
      <c r="I2807">
        <v>74.086612000000002</v>
      </c>
      <c r="J2807">
        <v>97</v>
      </c>
      <c r="K2807">
        <v>85.169987000000006</v>
      </c>
      <c r="L2807">
        <v>1.5009E-2</v>
      </c>
    </row>
    <row r="2808" spans="1:12" x14ac:dyDescent="0.3">
      <c r="A2808">
        <v>97.112357000000003</v>
      </c>
      <c r="B2808">
        <v>97</v>
      </c>
      <c r="C2808">
        <v>131</v>
      </c>
      <c r="D2808">
        <v>0.96099999999999997</v>
      </c>
      <c r="E2808">
        <v>63.345221000000002</v>
      </c>
      <c r="F2808">
        <v>62.973036999999998</v>
      </c>
      <c r="G2808">
        <v>62.994439</v>
      </c>
      <c r="H2808">
        <v>0.37218400000000001</v>
      </c>
      <c r="I2808">
        <v>74.106207999999995</v>
      </c>
      <c r="J2808">
        <v>97</v>
      </c>
      <c r="K2808">
        <v>85.178139000000002</v>
      </c>
      <c r="L2808">
        <v>1.5004E-2</v>
      </c>
    </row>
    <row r="2809" spans="1:12" x14ac:dyDescent="0.3">
      <c r="A2809">
        <v>97.127365999999995</v>
      </c>
      <c r="B2809">
        <v>97</v>
      </c>
      <c r="C2809">
        <v>131</v>
      </c>
      <c r="D2809">
        <v>0.96099999999999997</v>
      </c>
      <c r="E2809">
        <v>63.366726999999997</v>
      </c>
      <c r="F2809">
        <v>62.994439</v>
      </c>
      <c r="G2809">
        <v>63.015110999999997</v>
      </c>
      <c r="H2809">
        <v>0.37228800000000001</v>
      </c>
      <c r="I2809">
        <v>74.125819000000007</v>
      </c>
      <c r="J2809">
        <v>97</v>
      </c>
      <c r="K2809">
        <v>85.185154999999995</v>
      </c>
      <c r="L2809">
        <v>1.5009E-2</v>
      </c>
    </row>
    <row r="2810" spans="1:12" x14ac:dyDescent="0.3">
      <c r="A2810">
        <v>97.142375000000001</v>
      </c>
      <c r="B2810">
        <v>97</v>
      </c>
      <c r="C2810">
        <v>131</v>
      </c>
      <c r="D2810">
        <v>0.96099999999999997</v>
      </c>
      <c r="E2810">
        <v>63.388240000000003</v>
      </c>
      <c r="F2810">
        <v>63.015110999999997</v>
      </c>
      <c r="G2810">
        <v>63.035086999999997</v>
      </c>
      <c r="H2810">
        <v>0.37312800000000002</v>
      </c>
      <c r="I2810">
        <v>74.145476000000002</v>
      </c>
      <c r="J2810">
        <v>97</v>
      </c>
      <c r="K2810">
        <v>85.215299000000002</v>
      </c>
      <c r="L2810">
        <v>1.5009E-2</v>
      </c>
    </row>
    <row r="2811" spans="1:12" x14ac:dyDescent="0.3">
      <c r="A2811">
        <v>97.157382999999996</v>
      </c>
      <c r="B2811">
        <v>97</v>
      </c>
      <c r="C2811">
        <v>131</v>
      </c>
      <c r="D2811">
        <v>0.96099999999999997</v>
      </c>
      <c r="E2811">
        <v>63.409751999999997</v>
      </c>
      <c r="F2811">
        <v>63.035086999999997</v>
      </c>
      <c r="G2811">
        <v>63.054713</v>
      </c>
      <c r="H2811">
        <v>0.374666</v>
      </c>
      <c r="I2811">
        <v>74.165215000000003</v>
      </c>
      <c r="J2811">
        <v>97</v>
      </c>
      <c r="K2811">
        <v>85.264173</v>
      </c>
      <c r="L2811">
        <v>1.5008000000000001E-2</v>
      </c>
    </row>
    <row r="2812" spans="1:12" x14ac:dyDescent="0.3">
      <c r="A2812">
        <v>97.172387000000001</v>
      </c>
      <c r="B2812">
        <v>97</v>
      </c>
      <c r="C2812">
        <v>131</v>
      </c>
      <c r="D2812">
        <v>0.96099999999999997</v>
      </c>
      <c r="E2812">
        <v>63.431263999999999</v>
      </c>
      <c r="F2812">
        <v>63.054713</v>
      </c>
      <c r="G2812">
        <v>63.074506999999997</v>
      </c>
      <c r="H2812">
        <v>0.37655100000000002</v>
      </c>
      <c r="I2812">
        <v>74.185051000000001</v>
      </c>
      <c r="J2812">
        <v>97</v>
      </c>
      <c r="K2812">
        <v>85.306239000000005</v>
      </c>
      <c r="L2812">
        <v>1.5004E-2</v>
      </c>
    </row>
    <row r="2813" spans="1:12" x14ac:dyDescent="0.3">
      <c r="A2813">
        <v>97.187382999999997</v>
      </c>
      <c r="B2813">
        <v>97</v>
      </c>
      <c r="C2813">
        <v>131</v>
      </c>
      <c r="D2813">
        <v>0.96099999999999997</v>
      </c>
      <c r="E2813">
        <v>63.452770000000001</v>
      </c>
      <c r="F2813">
        <v>63.074506999999997</v>
      </c>
      <c r="G2813">
        <v>63.094833999999999</v>
      </c>
      <c r="H2813">
        <v>0.37826300000000002</v>
      </c>
      <c r="I2813">
        <v>74.204967999999994</v>
      </c>
      <c r="J2813">
        <v>97</v>
      </c>
      <c r="K2813">
        <v>85.342445999999995</v>
      </c>
      <c r="L2813">
        <v>1.4996000000000001E-2</v>
      </c>
    </row>
    <row r="2814" spans="1:12" x14ac:dyDescent="0.3">
      <c r="A2814">
        <v>97.202382999999998</v>
      </c>
      <c r="B2814">
        <v>97</v>
      </c>
      <c r="C2814">
        <v>131</v>
      </c>
      <c r="D2814">
        <v>0.96099999999999997</v>
      </c>
      <c r="E2814">
        <v>63.474263999999998</v>
      </c>
      <c r="F2814">
        <v>63.094833999999999</v>
      </c>
      <c r="G2814">
        <v>63.115839999999999</v>
      </c>
      <c r="H2814">
        <v>0.37942999999999999</v>
      </c>
      <c r="I2814">
        <v>74.224953999999997</v>
      </c>
      <c r="J2814">
        <v>97</v>
      </c>
      <c r="K2814">
        <v>85.373609999999999</v>
      </c>
      <c r="L2814">
        <v>1.4999999999999999E-2</v>
      </c>
    </row>
    <row r="2815" spans="1:12" x14ac:dyDescent="0.3">
      <c r="A2815">
        <v>97.217388999999997</v>
      </c>
      <c r="B2815">
        <v>97</v>
      </c>
      <c r="C2815">
        <v>131</v>
      </c>
      <c r="D2815">
        <v>0.96099999999999997</v>
      </c>
      <c r="E2815">
        <v>63.495764000000001</v>
      </c>
      <c r="F2815">
        <v>63.115839999999999</v>
      </c>
      <c r="G2815">
        <v>63.137523000000002</v>
      </c>
      <c r="H2815">
        <v>0.37992399999999998</v>
      </c>
      <c r="I2815">
        <v>74.244977000000006</v>
      </c>
      <c r="J2815">
        <v>97</v>
      </c>
      <c r="K2815">
        <v>85.400431999999995</v>
      </c>
      <c r="L2815">
        <v>1.5006E-2</v>
      </c>
    </row>
    <row r="2816" spans="1:12" x14ac:dyDescent="0.3">
      <c r="A2816">
        <v>97.232392000000004</v>
      </c>
      <c r="B2816">
        <v>97</v>
      </c>
      <c r="C2816">
        <v>131</v>
      </c>
      <c r="D2816">
        <v>0.96099999999999997</v>
      </c>
      <c r="E2816">
        <v>63.517273000000003</v>
      </c>
      <c r="F2816">
        <v>63.137523000000002</v>
      </c>
      <c r="G2816">
        <v>63.159782</v>
      </c>
      <c r="H2816">
        <v>0.37974999999999998</v>
      </c>
      <c r="I2816">
        <v>74.264989</v>
      </c>
      <c r="J2816">
        <v>97</v>
      </c>
      <c r="K2816">
        <v>85.423518999999999</v>
      </c>
      <c r="L2816">
        <v>1.5003000000000001E-2</v>
      </c>
    </row>
    <row r="2817" spans="1:12" x14ac:dyDescent="0.3">
      <c r="A2817">
        <v>97.247388000000001</v>
      </c>
      <c r="B2817">
        <v>98</v>
      </c>
      <c r="C2817">
        <v>131</v>
      </c>
      <c r="D2817">
        <v>0.96099999999999997</v>
      </c>
      <c r="E2817">
        <v>63.538777000000003</v>
      </c>
      <c r="F2817">
        <v>63.159782</v>
      </c>
      <c r="G2817">
        <v>63.182457999999997</v>
      </c>
      <c r="H2817">
        <v>0.37899500000000003</v>
      </c>
      <c r="I2817">
        <v>74.284953999999999</v>
      </c>
      <c r="J2817">
        <v>98</v>
      </c>
      <c r="K2817">
        <v>85.443388999999996</v>
      </c>
      <c r="L2817">
        <v>1.4996000000000001E-2</v>
      </c>
    </row>
    <row r="2818" spans="1:12" x14ac:dyDescent="0.3">
      <c r="A2818">
        <v>97.262393000000003</v>
      </c>
      <c r="B2818">
        <v>98</v>
      </c>
      <c r="C2818">
        <v>131</v>
      </c>
      <c r="D2818">
        <v>0.96099999999999997</v>
      </c>
      <c r="E2818">
        <v>63.560271</v>
      </c>
      <c r="F2818">
        <v>63.182457999999997</v>
      </c>
      <c r="G2818">
        <v>63.205365</v>
      </c>
      <c r="H2818">
        <v>0.37781300000000001</v>
      </c>
      <c r="I2818">
        <v>74.304872000000003</v>
      </c>
      <c r="J2818">
        <v>98</v>
      </c>
      <c r="K2818">
        <v>85.460492000000002</v>
      </c>
      <c r="L2818">
        <v>1.5004999999999999E-2</v>
      </c>
    </row>
    <row r="2819" spans="1:12" x14ac:dyDescent="0.3">
      <c r="A2819">
        <v>97.277398000000005</v>
      </c>
      <c r="B2819">
        <v>98</v>
      </c>
      <c r="C2819">
        <v>131</v>
      </c>
      <c r="D2819">
        <v>0.96099999999999997</v>
      </c>
      <c r="E2819">
        <v>63.581778</v>
      </c>
      <c r="F2819">
        <v>63.205365</v>
      </c>
      <c r="G2819">
        <v>63.228306000000003</v>
      </c>
      <c r="H2819">
        <v>0.37641400000000003</v>
      </c>
      <c r="I2819">
        <v>74.324718000000004</v>
      </c>
      <c r="J2819">
        <v>98</v>
      </c>
      <c r="K2819">
        <v>85.475212999999997</v>
      </c>
      <c r="L2819">
        <v>1.5004999999999999E-2</v>
      </c>
    </row>
    <row r="2820" spans="1:12" x14ac:dyDescent="0.3">
      <c r="A2820">
        <v>97.292394000000002</v>
      </c>
      <c r="B2820">
        <v>98</v>
      </c>
      <c r="C2820">
        <v>131</v>
      </c>
      <c r="D2820">
        <v>0.96099999999999997</v>
      </c>
      <c r="E2820">
        <v>63.603285</v>
      </c>
      <c r="F2820">
        <v>63.228306000000003</v>
      </c>
      <c r="G2820">
        <v>63.251089</v>
      </c>
      <c r="H2820">
        <v>0.37497999999999998</v>
      </c>
      <c r="I2820">
        <v>74.344479000000007</v>
      </c>
      <c r="J2820">
        <v>98</v>
      </c>
      <c r="K2820">
        <v>85.487882999999997</v>
      </c>
      <c r="L2820">
        <v>1.4996000000000001E-2</v>
      </c>
    </row>
    <row r="2821" spans="1:12" x14ac:dyDescent="0.3">
      <c r="A2821">
        <v>97.307400000000001</v>
      </c>
      <c r="B2821">
        <v>98</v>
      </c>
      <c r="C2821">
        <v>131</v>
      </c>
      <c r="D2821">
        <v>0.96099999999999997</v>
      </c>
      <c r="E2821">
        <v>63.624780000000001</v>
      </c>
      <c r="F2821">
        <v>63.251089</v>
      </c>
      <c r="G2821">
        <v>63.273539</v>
      </c>
      <c r="H2821">
        <v>0.37369000000000002</v>
      </c>
      <c r="I2821">
        <v>74.364188999999996</v>
      </c>
      <c r="J2821">
        <v>98</v>
      </c>
      <c r="K2821">
        <v>85.498788000000005</v>
      </c>
      <c r="L2821">
        <v>1.5006E-2</v>
      </c>
    </row>
    <row r="2822" spans="1:12" x14ac:dyDescent="0.3">
      <c r="A2822">
        <v>97.322399000000004</v>
      </c>
      <c r="B2822">
        <v>98</v>
      </c>
      <c r="C2822">
        <v>131</v>
      </c>
      <c r="D2822">
        <v>0.96099999999999997</v>
      </c>
      <c r="E2822">
        <v>63.646287999999998</v>
      </c>
      <c r="F2822">
        <v>63.273539</v>
      </c>
      <c r="G2822">
        <v>63.295496999999997</v>
      </c>
      <c r="H2822">
        <v>0.372749</v>
      </c>
      <c r="I2822">
        <v>74.383841000000004</v>
      </c>
      <c r="J2822">
        <v>98</v>
      </c>
      <c r="K2822">
        <v>85.508173999999997</v>
      </c>
      <c r="L2822">
        <v>1.4999E-2</v>
      </c>
    </row>
    <row r="2823" spans="1:12" x14ac:dyDescent="0.3">
      <c r="A2823">
        <v>97.337395999999998</v>
      </c>
      <c r="B2823">
        <v>98</v>
      </c>
      <c r="C2823">
        <v>131</v>
      </c>
      <c r="D2823">
        <v>0.96099999999999997</v>
      </c>
      <c r="E2823">
        <v>63.667786999999997</v>
      </c>
      <c r="F2823">
        <v>63.295496999999997</v>
      </c>
      <c r="G2823">
        <v>63.316828000000001</v>
      </c>
      <c r="H2823">
        <v>0.37229000000000001</v>
      </c>
      <c r="I2823">
        <v>74.403469999999999</v>
      </c>
      <c r="J2823">
        <v>98</v>
      </c>
      <c r="K2823">
        <v>85.516253000000006</v>
      </c>
      <c r="L2823">
        <v>1.4997E-2</v>
      </c>
    </row>
    <row r="2824" spans="1:12" x14ac:dyDescent="0.3">
      <c r="A2824">
        <v>97.352404000000007</v>
      </c>
      <c r="B2824">
        <v>98</v>
      </c>
      <c r="C2824">
        <v>131</v>
      </c>
      <c r="D2824">
        <v>0.96099999999999997</v>
      </c>
      <c r="E2824">
        <v>63.689283000000003</v>
      </c>
      <c r="F2824">
        <v>63.316828000000001</v>
      </c>
      <c r="G2824">
        <v>63.337541000000002</v>
      </c>
      <c r="H2824">
        <v>0.37245499999999998</v>
      </c>
      <c r="I2824">
        <v>74.423124000000001</v>
      </c>
      <c r="J2824">
        <v>98</v>
      </c>
      <c r="K2824">
        <v>85.547064000000006</v>
      </c>
      <c r="L2824">
        <v>1.5008000000000001E-2</v>
      </c>
    </row>
    <row r="2825" spans="1:12" x14ac:dyDescent="0.3">
      <c r="A2825">
        <v>97.367413999999997</v>
      </c>
      <c r="B2825">
        <v>98</v>
      </c>
      <c r="C2825">
        <v>131</v>
      </c>
      <c r="D2825">
        <v>0.96099999999999997</v>
      </c>
      <c r="E2825">
        <v>63.710794</v>
      </c>
      <c r="F2825">
        <v>63.337541000000002</v>
      </c>
      <c r="G2825">
        <v>63.357965</v>
      </c>
      <c r="H2825">
        <v>0.373253</v>
      </c>
      <c r="I2825">
        <v>74.442824999999999</v>
      </c>
      <c r="J2825">
        <v>98</v>
      </c>
      <c r="K2825">
        <v>85.596277000000001</v>
      </c>
      <c r="L2825">
        <v>1.5010000000000001E-2</v>
      </c>
    </row>
    <row r="2826" spans="1:12" x14ac:dyDescent="0.3">
      <c r="A2826">
        <v>97.382416000000006</v>
      </c>
      <c r="B2826">
        <v>98</v>
      </c>
      <c r="C2826">
        <v>131</v>
      </c>
      <c r="D2826">
        <v>0.96099999999999997</v>
      </c>
      <c r="E2826">
        <v>63.732308000000003</v>
      </c>
      <c r="F2826">
        <v>63.357965</v>
      </c>
      <c r="G2826">
        <v>63.378594</v>
      </c>
      <c r="H2826">
        <v>0.37434299999999998</v>
      </c>
      <c r="I2826">
        <v>74.462575000000001</v>
      </c>
      <c r="J2826">
        <v>98</v>
      </c>
      <c r="K2826">
        <v>85.638634999999994</v>
      </c>
      <c r="L2826">
        <v>1.5002E-2</v>
      </c>
    </row>
    <row r="2827" spans="1:12" x14ac:dyDescent="0.3">
      <c r="A2827">
        <v>97.397418000000002</v>
      </c>
      <c r="B2827">
        <v>98</v>
      </c>
      <c r="C2827">
        <v>131</v>
      </c>
      <c r="D2827">
        <v>0.96099999999999997</v>
      </c>
      <c r="E2827">
        <v>63.753810999999999</v>
      </c>
      <c r="F2827">
        <v>63.378594</v>
      </c>
      <c r="G2827">
        <v>63.399774000000001</v>
      </c>
      <c r="H2827">
        <v>0.375218</v>
      </c>
      <c r="I2827">
        <v>74.482373999999993</v>
      </c>
      <c r="J2827">
        <v>98</v>
      </c>
      <c r="K2827">
        <v>85.675093000000004</v>
      </c>
      <c r="L2827">
        <v>1.5002E-2</v>
      </c>
    </row>
    <row r="2828" spans="1:12" x14ac:dyDescent="0.3">
      <c r="A2828">
        <v>97.412424000000001</v>
      </c>
      <c r="B2828">
        <v>98</v>
      </c>
      <c r="C2828">
        <v>131</v>
      </c>
      <c r="D2828">
        <v>0.96099999999999997</v>
      </c>
      <c r="E2828">
        <v>63.775314000000002</v>
      </c>
      <c r="F2828">
        <v>63.399774000000001</v>
      </c>
      <c r="G2828">
        <v>63.421638000000002</v>
      </c>
      <c r="H2828">
        <v>0.37553999999999998</v>
      </c>
      <c r="I2828">
        <v>74.502196999999995</v>
      </c>
      <c r="J2828">
        <v>98</v>
      </c>
      <c r="K2828">
        <v>85.706473000000003</v>
      </c>
      <c r="L2828">
        <v>1.5006E-2</v>
      </c>
    </row>
    <row r="2829" spans="1:12" x14ac:dyDescent="0.3">
      <c r="A2829">
        <v>97.427434000000005</v>
      </c>
      <c r="B2829">
        <v>98</v>
      </c>
      <c r="C2829">
        <v>131</v>
      </c>
      <c r="D2829">
        <v>0.96099999999999997</v>
      </c>
      <c r="E2829">
        <v>63.796823000000003</v>
      </c>
      <c r="F2829">
        <v>63.421638000000002</v>
      </c>
      <c r="G2829">
        <v>63.444167999999998</v>
      </c>
      <c r="H2829">
        <v>0.37518499999999999</v>
      </c>
      <c r="I2829">
        <v>74.522009999999995</v>
      </c>
      <c r="J2829">
        <v>98</v>
      </c>
      <c r="K2829">
        <v>85.733481999999995</v>
      </c>
      <c r="L2829">
        <v>1.5010000000000001E-2</v>
      </c>
    </row>
    <row r="2830" spans="1:12" x14ac:dyDescent="0.3">
      <c r="A2830">
        <v>97.442443999999995</v>
      </c>
      <c r="B2830">
        <v>98</v>
      </c>
      <c r="C2830">
        <v>131</v>
      </c>
      <c r="D2830">
        <v>0.96099999999999997</v>
      </c>
      <c r="E2830">
        <v>63.818337</v>
      </c>
      <c r="F2830">
        <v>63.444167999999998</v>
      </c>
      <c r="G2830">
        <v>63.467252999999999</v>
      </c>
      <c r="H2830">
        <v>0.37416899999999997</v>
      </c>
      <c r="I2830">
        <v>74.541770999999997</v>
      </c>
      <c r="J2830">
        <v>98</v>
      </c>
      <c r="K2830">
        <v>85.756727999999995</v>
      </c>
      <c r="L2830">
        <v>1.5010000000000001E-2</v>
      </c>
    </row>
    <row r="2831" spans="1:12" x14ac:dyDescent="0.3">
      <c r="A2831">
        <v>97.457442999999998</v>
      </c>
      <c r="B2831">
        <v>98</v>
      </c>
      <c r="C2831">
        <v>131</v>
      </c>
      <c r="D2831">
        <v>0.96099999999999997</v>
      </c>
      <c r="E2831">
        <v>63.839851000000003</v>
      </c>
      <c r="F2831">
        <v>63.467252999999999</v>
      </c>
      <c r="G2831">
        <v>63.490724999999998</v>
      </c>
      <c r="H2831">
        <v>0.37259799999999998</v>
      </c>
      <c r="I2831">
        <v>74.561436999999998</v>
      </c>
      <c r="J2831">
        <v>98</v>
      </c>
      <c r="K2831">
        <v>85.776736999999997</v>
      </c>
      <c r="L2831">
        <v>1.4999E-2</v>
      </c>
    </row>
    <row r="2832" spans="1:12" x14ac:dyDescent="0.3">
      <c r="A2832">
        <v>97.472449999999995</v>
      </c>
      <c r="B2832">
        <v>99</v>
      </c>
      <c r="C2832">
        <v>131</v>
      </c>
      <c r="D2832">
        <v>0.96099999999999997</v>
      </c>
      <c r="E2832">
        <v>63.861350000000002</v>
      </c>
      <c r="F2832">
        <v>63.490724999999998</v>
      </c>
      <c r="G2832">
        <v>63.514389999999999</v>
      </c>
      <c r="H2832">
        <v>0.37062499999999998</v>
      </c>
      <c r="I2832">
        <v>74.581012999999999</v>
      </c>
      <c r="J2832">
        <v>99</v>
      </c>
      <c r="K2832">
        <v>85.793958000000003</v>
      </c>
      <c r="L2832">
        <v>1.5007E-2</v>
      </c>
    </row>
    <row r="2833" spans="1:12" x14ac:dyDescent="0.3">
      <c r="A2833">
        <v>97.487448999999998</v>
      </c>
      <c r="B2833">
        <v>99</v>
      </c>
      <c r="C2833">
        <v>131</v>
      </c>
      <c r="D2833">
        <v>0.96099999999999997</v>
      </c>
      <c r="E2833">
        <v>63.882860000000001</v>
      </c>
      <c r="F2833">
        <v>63.514389999999999</v>
      </c>
      <c r="G2833">
        <v>63.538048000000003</v>
      </c>
      <c r="H2833">
        <v>0.36847000000000002</v>
      </c>
      <c r="I2833">
        <v>74.600465999999997</v>
      </c>
      <c r="J2833">
        <v>99</v>
      </c>
      <c r="K2833">
        <v>85.808780999999996</v>
      </c>
      <c r="L2833">
        <v>1.4999E-2</v>
      </c>
    </row>
    <row r="2834" spans="1:12" x14ac:dyDescent="0.3">
      <c r="A2834">
        <v>97.502455999999995</v>
      </c>
      <c r="B2834">
        <v>99</v>
      </c>
      <c r="C2834">
        <v>131</v>
      </c>
      <c r="D2834">
        <v>0.96099999999999997</v>
      </c>
      <c r="E2834">
        <v>63.904358999999999</v>
      </c>
      <c r="F2834">
        <v>63.538048000000003</v>
      </c>
      <c r="G2834">
        <v>63.561504999999997</v>
      </c>
      <c r="H2834">
        <v>0.36631000000000002</v>
      </c>
      <c r="I2834">
        <v>74.619819000000007</v>
      </c>
      <c r="J2834">
        <v>99</v>
      </c>
      <c r="K2834">
        <v>85.821539000000001</v>
      </c>
      <c r="L2834">
        <v>1.5007E-2</v>
      </c>
    </row>
    <row r="2835" spans="1:12" x14ac:dyDescent="0.3">
      <c r="A2835">
        <v>97.517458000000005</v>
      </c>
      <c r="B2835">
        <v>99</v>
      </c>
      <c r="C2835">
        <v>131</v>
      </c>
      <c r="D2835">
        <v>0.96099999999999997</v>
      </c>
      <c r="E2835">
        <v>63.925868999999999</v>
      </c>
      <c r="F2835">
        <v>63.561504999999997</v>
      </c>
      <c r="G2835">
        <v>63.584583000000002</v>
      </c>
      <c r="H2835">
        <v>0.36436299999999999</v>
      </c>
      <c r="I2835">
        <v>74.639065000000002</v>
      </c>
      <c r="J2835">
        <v>99</v>
      </c>
      <c r="K2835">
        <v>85.832520000000002</v>
      </c>
      <c r="L2835">
        <v>1.5002E-2</v>
      </c>
    </row>
    <row r="2836" spans="1:12" x14ac:dyDescent="0.3">
      <c r="A2836">
        <v>97.532458000000005</v>
      </c>
      <c r="B2836">
        <v>99</v>
      </c>
      <c r="C2836">
        <v>131</v>
      </c>
      <c r="D2836">
        <v>0.96099999999999997</v>
      </c>
      <c r="E2836">
        <v>63.947370999999997</v>
      </c>
      <c r="F2836">
        <v>63.584583000000002</v>
      </c>
      <c r="G2836">
        <v>63.607121999999997</v>
      </c>
      <c r="H2836">
        <v>0.36278899999999997</v>
      </c>
      <c r="I2836">
        <v>74.658226999999997</v>
      </c>
      <c r="J2836">
        <v>99</v>
      </c>
      <c r="K2836">
        <v>85.841971000000001</v>
      </c>
      <c r="L2836">
        <v>1.4999999999999999E-2</v>
      </c>
    </row>
    <row r="2837" spans="1:12" x14ac:dyDescent="0.3">
      <c r="A2837">
        <v>97.547462999999993</v>
      </c>
      <c r="B2837">
        <v>99</v>
      </c>
      <c r="C2837">
        <v>131</v>
      </c>
      <c r="D2837">
        <v>0.96099999999999997</v>
      </c>
      <c r="E2837">
        <v>63.968871</v>
      </c>
      <c r="F2837">
        <v>63.607121999999997</v>
      </c>
      <c r="G2837">
        <v>63.628988999999997</v>
      </c>
      <c r="H2837">
        <v>0.36174899999999999</v>
      </c>
      <c r="I2837">
        <v>74.677344000000005</v>
      </c>
      <c r="J2837">
        <v>99</v>
      </c>
      <c r="K2837">
        <v>85.850105999999997</v>
      </c>
      <c r="L2837">
        <v>1.5004999999999999E-2</v>
      </c>
    </row>
    <row r="2838" spans="1:12" x14ac:dyDescent="0.3">
      <c r="A2838">
        <v>97.562470000000005</v>
      </c>
      <c r="B2838">
        <v>99</v>
      </c>
      <c r="C2838">
        <v>131</v>
      </c>
      <c r="D2838">
        <v>0.96099999999999997</v>
      </c>
      <c r="E2838">
        <v>63.990378999999997</v>
      </c>
      <c r="F2838">
        <v>63.628988999999997</v>
      </c>
      <c r="G2838">
        <v>63.650072999999999</v>
      </c>
      <c r="H2838">
        <v>0.36138999999999999</v>
      </c>
      <c r="I2838">
        <v>74.696445999999995</v>
      </c>
      <c r="J2838">
        <v>99</v>
      </c>
      <c r="K2838">
        <v>85.857107999999997</v>
      </c>
      <c r="L2838">
        <v>1.5007E-2</v>
      </c>
    </row>
    <row r="2839" spans="1:12" x14ac:dyDescent="0.3">
      <c r="A2839">
        <v>97.577475000000007</v>
      </c>
      <c r="B2839">
        <v>99</v>
      </c>
      <c r="C2839">
        <v>131</v>
      </c>
      <c r="D2839">
        <v>0.96099999999999997</v>
      </c>
      <c r="E2839">
        <v>64.011888999999996</v>
      </c>
      <c r="F2839">
        <v>63.650072999999999</v>
      </c>
      <c r="G2839">
        <v>63.670406</v>
      </c>
      <c r="H2839">
        <v>0.36181600000000003</v>
      </c>
      <c r="I2839">
        <v>74.715570999999997</v>
      </c>
      <c r="J2839">
        <v>99</v>
      </c>
      <c r="K2839">
        <v>85.886750000000006</v>
      </c>
      <c r="L2839">
        <v>1.5004999999999999E-2</v>
      </c>
    </row>
    <row r="2840" spans="1:12" x14ac:dyDescent="0.3">
      <c r="A2840">
        <v>97.592482000000004</v>
      </c>
      <c r="B2840">
        <v>99</v>
      </c>
      <c r="C2840">
        <v>131</v>
      </c>
      <c r="D2840">
        <v>0.96099999999999997</v>
      </c>
      <c r="E2840">
        <v>64.033395999999996</v>
      </c>
      <c r="F2840">
        <v>63.670406</v>
      </c>
      <c r="G2840">
        <v>63.690339000000002</v>
      </c>
      <c r="H2840">
        <v>0.36298900000000001</v>
      </c>
      <c r="I2840">
        <v>74.734762000000003</v>
      </c>
      <c r="J2840">
        <v>99</v>
      </c>
      <c r="K2840">
        <v>85.934725999999998</v>
      </c>
      <c r="L2840">
        <v>1.5007E-2</v>
      </c>
    </row>
    <row r="2841" spans="1:12" x14ac:dyDescent="0.3">
      <c r="A2841">
        <v>97.607488000000004</v>
      </c>
      <c r="B2841">
        <v>99</v>
      </c>
      <c r="C2841">
        <v>131</v>
      </c>
      <c r="D2841">
        <v>0.96099999999999997</v>
      </c>
      <c r="E2841">
        <v>64.054906000000003</v>
      </c>
      <c r="F2841">
        <v>63.690339000000002</v>
      </c>
      <c r="G2841">
        <v>63.710385000000002</v>
      </c>
      <c r="H2841">
        <v>0.36456699999999997</v>
      </c>
      <c r="I2841">
        <v>74.754037999999994</v>
      </c>
      <c r="J2841">
        <v>99</v>
      </c>
      <c r="K2841">
        <v>85.976020000000005</v>
      </c>
      <c r="L2841">
        <v>1.5006E-2</v>
      </c>
    </row>
    <row r="2842" spans="1:12" x14ac:dyDescent="0.3">
      <c r="A2842">
        <v>97.622489000000002</v>
      </c>
      <c r="B2842">
        <v>99</v>
      </c>
      <c r="C2842">
        <v>131</v>
      </c>
      <c r="D2842">
        <v>0.96099999999999997</v>
      </c>
      <c r="E2842">
        <v>64.076414</v>
      </c>
      <c r="F2842">
        <v>63.710385000000002</v>
      </c>
      <c r="G2842">
        <v>63.730908999999997</v>
      </c>
      <c r="H2842">
        <v>0.36603000000000002</v>
      </c>
      <c r="I2842">
        <v>74.773387</v>
      </c>
      <c r="J2842">
        <v>99</v>
      </c>
      <c r="K2842">
        <v>86.011561</v>
      </c>
      <c r="L2842">
        <v>1.5001E-2</v>
      </c>
    </row>
    <row r="2843" spans="1:12" x14ac:dyDescent="0.3">
      <c r="A2843">
        <v>97.637493000000006</v>
      </c>
      <c r="B2843">
        <v>99</v>
      </c>
      <c r="C2843">
        <v>131</v>
      </c>
      <c r="D2843">
        <v>0.96099999999999997</v>
      </c>
      <c r="E2843">
        <v>64.097915999999998</v>
      </c>
      <c r="F2843">
        <v>63.730908999999997</v>
      </c>
      <c r="G2843">
        <v>63.752057000000001</v>
      </c>
      <c r="H2843">
        <v>0.36700700000000003</v>
      </c>
      <c r="I2843">
        <v>74.792794000000001</v>
      </c>
      <c r="J2843">
        <v>99</v>
      </c>
      <c r="K2843">
        <v>86.042152000000002</v>
      </c>
      <c r="L2843">
        <v>1.5004E-2</v>
      </c>
    </row>
    <row r="2844" spans="1:12" x14ac:dyDescent="0.3">
      <c r="A2844">
        <v>97.652496999999997</v>
      </c>
      <c r="B2844">
        <v>99</v>
      </c>
      <c r="C2844">
        <v>131</v>
      </c>
      <c r="D2844">
        <v>0.96099999999999997</v>
      </c>
      <c r="E2844">
        <v>64.119422</v>
      </c>
      <c r="F2844">
        <v>63.752057000000001</v>
      </c>
      <c r="G2844">
        <v>63.773828000000002</v>
      </c>
      <c r="H2844">
        <v>0.36736400000000002</v>
      </c>
      <c r="I2844">
        <v>74.812220999999994</v>
      </c>
      <c r="J2844">
        <v>99</v>
      </c>
      <c r="K2844">
        <v>86.068482000000003</v>
      </c>
      <c r="L2844">
        <v>1.5004E-2</v>
      </c>
    </row>
    <row r="2845" spans="1:12" x14ac:dyDescent="0.3">
      <c r="A2845">
        <v>97.667506000000003</v>
      </c>
      <c r="B2845">
        <v>99</v>
      </c>
      <c r="C2845">
        <v>131</v>
      </c>
      <c r="D2845">
        <v>0.96099999999999997</v>
      </c>
      <c r="E2845">
        <v>64.140927000000005</v>
      </c>
      <c r="F2845">
        <v>63.773828000000002</v>
      </c>
      <c r="G2845">
        <v>63.796123999999999</v>
      </c>
      <c r="H2845">
        <v>0.36709900000000001</v>
      </c>
      <c r="I2845">
        <v>74.831643999999997</v>
      </c>
      <c r="J2845">
        <v>99</v>
      </c>
      <c r="K2845">
        <v>86.091144999999997</v>
      </c>
      <c r="L2845">
        <v>1.5009E-2</v>
      </c>
    </row>
    <row r="2846" spans="1:12" x14ac:dyDescent="0.3">
      <c r="A2846">
        <v>97.682501999999999</v>
      </c>
      <c r="B2846">
        <v>99</v>
      </c>
      <c r="C2846">
        <v>131</v>
      </c>
      <c r="D2846">
        <v>0.96099999999999997</v>
      </c>
      <c r="E2846">
        <v>64.162440000000004</v>
      </c>
      <c r="F2846">
        <v>63.796123999999999</v>
      </c>
      <c r="G2846">
        <v>63.81879</v>
      </c>
      <c r="H2846">
        <v>0.36631599999999997</v>
      </c>
      <c r="I2846">
        <v>74.851011</v>
      </c>
      <c r="J2846">
        <v>99</v>
      </c>
      <c r="K2846">
        <v>86.110651000000004</v>
      </c>
      <c r="L2846">
        <v>1.4996000000000001E-2</v>
      </c>
    </row>
    <row r="2847" spans="1:12" x14ac:dyDescent="0.3">
      <c r="A2847">
        <v>97.697512000000003</v>
      </c>
      <c r="B2847">
        <v>100</v>
      </c>
      <c r="C2847">
        <v>131</v>
      </c>
      <c r="D2847">
        <v>0.96099999999999997</v>
      </c>
      <c r="E2847">
        <v>64.183935000000005</v>
      </c>
      <c r="F2847">
        <v>63.81879</v>
      </c>
      <c r="G2847">
        <v>63.841642</v>
      </c>
      <c r="H2847">
        <v>0.365145</v>
      </c>
      <c r="I2847">
        <v>74.870335999999995</v>
      </c>
      <c r="J2847">
        <v>100</v>
      </c>
      <c r="K2847">
        <v>86.127438999999995</v>
      </c>
      <c r="L2847">
        <v>1.5010000000000001E-2</v>
      </c>
    </row>
    <row r="2848" spans="1:12" x14ac:dyDescent="0.3">
      <c r="A2848">
        <v>97.712517000000005</v>
      </c>
      <c r="B2848">
        <v>100</v>
      </c>
      <c r="C2848">
        <v>131</v>
      </c>
      <c r="D2848">
        <v>0.96099999999999997</v>
      </c>
      <c r="E2848">
        <v>64.205449000000002</v>
      </c>
      <c r="F2848">
        <v>63.841642</v>
      </c>
      <c r="G2848">
        <v>63.864491000000001</v>
      </c>
      <c r="H2848">
        <v>0.36380600000000002</v>
      </c>
      <c r="I2848">
        <v>74.889587000000006</v>
      </c>
      <c r="J2848">
        <v>100</v>
      </c>
      <c r="K2848">
        <v>86.141890000000004</v>
      </c>
      <c r="L2848">
        <v>1.5004999999999999E-2</v>
      </c>
    </row>
    <row r="2849" spans="1:12" x14ac:dyDescent="0.3">
      <c r="A2849">
        <v>97.727520999999996</v>
      </c>
      <c r="B2849">
        <v>100</v>
      </c>
      <c r="C2849">
        <v>131</v>
      </c>
      <c r="D2849">
        <v>0.96099999999999997</v>
      </c>
      <c r="E2849">
        <v>64.226956000000001</v>
      </c>
      <c r="F2849">
        <v>63.864491000000001</v>
      </c>
      <c r="G2849">
        <v>63.887149000000001</v>
      </c>
      <c r="H2849">
        <v>0.36246499999999998</v>
      </c>
      <c r="I2849">
        <v>74.908767999999995</v>
      </c>
      <c r="J2849">
        <v>100</v>
      </c>
      <c r="K2849">
        <v>86.154326999999995</v>
      </c>
      <c r="L2849">
        <v>1.5004E-2</v>
      </c>
    </row>
    <row r="2850" spans="1:12" x14ac:dyDescent="0.3">
      <c r="A2850">
        <v>97.742517000000007</v>
      </c>
      <c r="B2850">
        <v>100</v>
      </c>
      <c r="C2850">
        <v>131</v>
      </c>
      <c r="D2850">
        <v>0.96099999999999997</v>
      </c>
      <c r="E2850">
        <v>64.248462000000004</v>
      </c>
      <c r="F2850">
        <v>63.887149000000001</v>
      </c>
      <c r="G2850">
        <v>63.909443000000003</v>
      </c>
      <c r="H2850">
        <v>0.361313</v>
      </c>
      <c r="I2850">
        <v>74.927880000000002</v>
      </c>
      <c r="J2850">
        <v>100</v>
      </c>
      <c r="K2850">
        <v>86.165031999999997</v>
      </c>
      <c r="L2850">
        <v>1.4996000000000001E-2</v>
      </c>
    </row>
    <row r="2851" spans="1:12" x14ac:dyDescent="0.3">
      <c r="A2851">
        <v>97.757518000000005</v>
      </c>
      <c r="B2851">
        <v>100</v>
      </c>
      <c r="C2851">
        <v>131</v>
      </c>
      <c r="D2851">
        <v>0.96099999999999997</v>
      </c>
      <c r="E2851">
        <v>64.269955999999993</v>
      </c>
      <c r="F2851">
        <v>63.909443000000003</v>
      </c>
      <c r="G2851">
        <v>63.931220000000003</v>
      </c>
      <c r="H2851">
        <v>0.36051299999999997</v>
      </c>
      <c r="I2851">
        <v>74.946957999999995</v>
      </c>
      <c r="J2851">
        <v>100</v>
      </c>
      <c r="K2851">
        <v>86.174245999999997</v>
      </c>
      <c r="L2851">
        <v>1.5001E-2</v>
      </c>
    </row>
    <row r="2852" spans="1:12" x14ac:dyDescent="0.3">
      <c r="A2852">
        <v>97.772520999999998</v>
      </c>
      <c r="B2852">
        <v>100</v>
      </c>
      <c r="C2852">
        <v>131</v>
      </c>
      <c r="D2852">
        <v>0.96099999999999997</v>
      </c>
      <c r="E2852">
        <v>64.291456999999994</v>
      </c>
      <c r="F2852">
        <v>63.931220000000003</v>
      </c>
      <c r="G2852">
        <v>63.952350000000003</v>
      </c>
      <c r="H2852">
        <v>0.36023699999999997</v>
      </c>
      <c r="I2852">
        <v>74.966026999999997</v>
      </c>
      <c r="J2852">
        <v>100</v>
      </c>
      <c r="K2852">
        <v>86.182175999999998</v>
      </c>
      <c r="L2852">
        <v>1.5003000000000001E-2</v>
      </c>
    </row>
    <row r="2853" spans="1:12" x14ac:dyDescent="0.3">
      <c r="A2853">
        <v>97.787519000000003</v>
      </c>
      <c r="B2853">
        <v>100</v>
      </c>
      <c r="C2853">
        <v>131</v>
      </c>
      <c r="D2853">
        <v>0.96099999999999997</v>
      </c>
      <c r="E2853">
        <v>64.312961999999999</v>
      </c>
      <c r="F2853">
        <v>63.952350000000003</v>
      </c>
      <c r="G2853">
        <v>63.972726000000002</v>
      </c>
      <c r="H2853">
        <v>0.36061100000000001</v>
      </c>
      <c r="I2853">
        <v>74.985112000000001</v>
      </c>
      <c r="J2853">
        <v>100</v>
      </c>
      <c r="K2853">
        <v>86.189002000000002</v>
      </c>
      <c r="L2853">
        <v>1.4997999999999999E-2</v>
      </c>
    </row>
    <row r="2854" spans="1:12" x14ac:dyDescent="0.3">
      <c r="A2854">
        <v>97.802518000000006</v>
      </c>
      <c r="B2854">
        <v>100</v>
      </c>
      <c r="C2854">
        <v>131</v>
      </c>
      <c r="D2854">
        <v>0.96099999999999997</v>
      </c>
      <c r="E2854">
        <v>64.334458999999995</v>
      </c>
      <c r="F2854">
        <v>63.972726000000002</v>
      </c>
      <c r="G2854">
        <v>63.992381000000002</v>
      </c>
      <c r="H2854">
        <v>0.36173300000000003</v>
      </c>
      <c r="I2854">
        <v>75.004259000000005</v>
      </c>
      <c r="J2854">
        <v>100</v>
      </c>
      <c r="K2854">
        <v>86.218254999999999</v>
      </c>
      <c r="L2854">
        <v>1.4999E-2</v>
      </c>
    </row>
    <row r="2855" spans="1:12" x14ac:dyDescent="0.3">
      <c r="A2855">
        <v>97.817519000000004</v>
      </c>
      <c r="B2855">
        <v>100</v>
      </c>
      <c r="C2855">
        <v>131</v>
      </c>
      <c r="D2855">
        <v>0.96099999999999997</v>
      </c>
      <c r="E2855">
        <v>64.355957000000004</v>
      </c>
      <c r="F2855">
        <v>63.992381000000002</v>
      </c>
      <c r="G2855">
        <v>64.011666000000005</v>
      </c>
      <c r="H2855">
        <v>0.36357600000000001</v>
      </c>
      <c r="I2855">
        <v>75.023509000000004</v>
      </c>
      <c r="J2855">
        <v>100</v>
      </c>
      <c r="K2855">
        <v>86.265670999999998</v>
      </c>
      <c r="L2855">
        <v>1.5001E-2</v>
      </c>
    </row>
    <row r="2856" spans="1:12" x14ac:dyDescent="0.3">
      <c r="A2856">
        <v>97.832521999999997</v>
      </c>
      <c r="B2856">
        <v>100</v>
      </c>
      <c r="C2856">
        <v>131</v>
      </c>
      <c r="D2856">
        <v>0.96099999999999997</v>
      </c>
      <c r="E2856">
        <v>64.377459000000002</v>
      </c>
      <c r="F2856">
        <v>64.011666000000005</v>
      </c>
      <c r="G2856">
        <v>64.031091000000004</v>
      </c>
      <c r="H2856">
        <v>0.36579299999999998</v>
      </c>
      <c r="I2856">
        <v>75.042880999999994</v>
      </c>
      <c r="J2856">
        <v>100</v>
      </c>
      <c r="K2856">
        <v>86.306482000000003</v>
      </c>
      <c r="L2856">
        <v>1.5003000000000001E-2</v>
      </c>
    </row>
    <row r="2857" spans="1:12" x14ac:dyDescent="0.3">
      <c r="A2857">
        <v>97.847530000000006</v>
      </c>
      <c r="B2857">
        <v>100</v>
      </c>
      <c r="C2857">
        <v>131</v>
      </c>
      <c r="D2857">
        <v>0.96099999999999997</v>
      </c>
      <c r="E2857">
        <v>64.398962999999995</v>
      </c>
      <c r="F2857">
        <v>64.031091000000004</v>
      </c>
      <c r="G2857">
        <v>64.051022000000003</v>
      </c>
      <c r="H2857">
        <v>0.36787199999999998</v>
      </c>
      <c r="I2857">
        <v>75.062370999999999</v>
      </c>
      <c r="J2857">
        <v>100</v>
      </c>
      <c r="K2857">
        <v>86.341609000000005</v>
      </c>
      <c r="L2857">
        <v>1.5008000000000001E-2</v>
      </c>
    </row>
    <row r="2858" spans="1:12" x14ac:dyDescent="0.3">
      <c r="A2858">
        <v>97.862528999999995</v>
      </c>
      <c r="B2858">
        <v>100</v>
      </c>
      <c r="C2858">
        <v>131</v>
      </c>
      <c r="D2858">
        <v>0.96099999999999997</v>
      </c>
      <c r="E2858">
        <v>64.420474999999996</v>
      </c>
      <c r="F2858">
        <v>64.051022000000003</v>
      </c>
      <c r="G2858">
        <v>64.071601999999999</v>
      </c>
      <c r="H2858">
        <v>0.36945299999999998</v>
      </c>
      <c r="I2858">
        <v>75.081935999999999</v>
      </c>
      <c r="J2858">
        <v>100</v>
      </c>
      <c r="K2858">
        <v>86.371842000000001</v>
      </c>
      <c r="L2858">
        <v>1.4999E-2</v>
      </c>
    </row>
    <row r="2859" spans="1:12" x14ac:dyDescent="0.3">
      <c r="A2859">
        <v>97.877527999999998</v>
      </c>
      <c r="B2859">
        <v>100</v>
      </c>
      <c r="C2859">
        <v>131</v>
      </c>
      <c r="D2859">
        <v>0.96099999999999997</v>
      </c>
      <c r="E2859">
        <v>64.441973000000004</v>
      </c>
      <c r="F2859">
        <v>64.071601999999999</v>
      </c>
      <c r="G2859">
        <v>64.092827</v>
      </c>
      <c r="H2859">
        <v>0.37037100000000001</v>
      </c>
      <c r="I2859">
        <v>75.101551000000001</v>
      </c>
      <c r="J2859">
        <v>100</v>
      </c>
      <c r="K2859">
        <v>86.397864999999996</v>
      </c>
      <c r="L2859">
        <v>1.4999E-2</v>
      </c>
    </row>
    <row r="2860" spans="1:12" x14ac:dyDescent="0.3">
      <c r="A2860">
        <v>97.892529999999994</v>
      </c>
      <c r="B2860">
        <v>100</v>
      </c>
      <c r="C2860">
        <v>131</v>
      </c>
      <c r="D2860">
        <v>0.96099999999999997</v>
      </c>
      <c r="E2860">
        <v>64.463471999999996</v>
      </c>
      <c r="F2860">
        <v>64.092827</v>
      </c>
      <c r="G2860">
        <v>64.114598000000001</v>
      </c>
      <c r="H2860">
        <v>0.370645</v>
      </c>
      <c r="I2860">
        <v>75.121187000000006</v>
      </c>
      <c r="J2860">
        <v>100</v>
      </c>
      <c r="K2860">
        <v>86.420261999999994</v>
      </c>
      <c r="L2860">
        <v>1.5002E-2</v>
      </c>
    </row>
    <row r="2861" spans="1:12" x14ac:dyDescent="0.3">
      <c r="A2861">
        <v>97.907526000000004</v>
      </c>
      <c r="B2861">
        <v>101</v>
      </c>
      <c r="C2861">
        <v>131</v>
      </c>
      <c r="D2861">
        <v>0.96099999999999997</v>
      </c>
      <c r="E2861">
        <v>64.484975000000006</v>
      </c>
      <c r="F2861">
        <v>64.114598000000001</v>
      </c>
      <c r="G2861">
        <v>64.136759999999995</v>
      </c>
      <c r="H2861">
        <v>0.37037599999999998</v>
      </c>
      <c r="I2861">
        <v>75.140804000000003</v>
      </c>
      <c r="J2861">
        <v>101</v>
      </c>
      <c r="K2861">
        <v>86.439539999999994</v>
      </c>
      <c r="L2861">
        <v>1.4996000000000001E-2</v>
      </c>
    </row>
    <row r="2862" spans="1:12" x14ac:dyDescent="0.3">
      <c r="A2862">
        <v>97.922528999999997</v>
      </c>
      <c r="B2862">
        <v>101</v>
      </c>
      <c r="C2862">
        <v>131</v>
      </c>
      <c r="D2862">
        <v>0.96099999999999997</v>
      </c>
      <c r="E2862">
        <v>64.506468999999996</v>
      </c>
      <c r="F2862">
        <v>64.136759999999995</v>
      </c>
      <c r="G2862">
        <v>64.159130000000005</v>
      </c>
      <c r="H2862">
        <v>0.36970900000000001</v>
      </c>
      <c r="I2862">
        <v>75.160397000000003</v>
      </c>
      <c r="J2862">
        <v>101</v>
      </c>
      <c r="K2862">
        <v>86.456132999999994</v>
      </c>
      <c r="L2862">
        <v>1.5003000000000001E-2</v>
      </c>
    </row>
    <row r="2863" spans="1:12" x14ac:dyDescent="0.3">
      <c r="A2863">
        <v>97.937529999999995</v>
      </c>
      <c r="B2863">
        <v>101</v>
      </c>
      <c r="C2863">
        <v>131</v>
      </c>
      <c r="D2863">
        <v>0.96099999999999997</v>
      </c>
      <c r="E2863">
        <v>64.527973000000003</v>
      </c>
      <c r="F2863">
        <v>64.159130000000005</v>
      </c>
      <c r="G2863">
        <v>64.181516000000002</v>
      </c>
      <c r="H2863">
        <v>0.36884299999999998</v>
      </c>
      <c r="I2863">
        <v>75.179944000000006</v>
      </c>
      <c r="J2863">
        <v>101</v>
      </c>
      <c r="K2863">
        <v>86.470414000000005</v>
      </c>
      <c r="L2863">
        <v>1.5001E-2</v>
      </c>
    </row>
    <row r="2864" spans="1:12" x14ac:dyDescent="0.3">
      <c r="A2864">
        <v>97.952533000000003</v>
      </c>
      <c r="B2864">
        <v>101</v>
      </c>
      <c r="C2864">
        <v>131</v>
      </c>
      <c r="D2864">
        <v>0.96099999999999997</v>
      </c>
      <c r="E2864">
        <v>64.549475000000001</v>
      </c>
      <c r="F2864">
        <v>64.181516000000002</v>
      </c>
      <c r="G2864">
        <v>64.203731000000005</v>
      </c>
      <c r="H2864">
        <v>0.36795899999999998</v>
      </c>
      <c r="I2864">
        <v>75.199449000000001</v>
      </c>
      <c r="J2864">
        <v>101</v>
      </c>
      <c r="K2864">
        <v>86.482705999999993</v>
      </c>
      <c r="L2864">
        <v>1.5003000000000001E-2</v>
      </c>
    </row>
    <row r="2865" spans="1:12" x14ac:dyDescent="0.3">
      <c r="A2865">
        <v>97.967530999999994</v>
      </c>
      <c r="B2865">
        <v>101</v>
      </c>
      <c r="C2865">
        <v>131</v>
      </c>
      <c r="D2865">
        <v>0.96099999999999997</v>
      </c>
      <c r="E2865">
        <v>64.570978999999994</v>
      </c>
      <c r="F2865">
        <v>64.203731000000005</v>
      </c>
      <c r="G2865">
        <v>64.225603000000007</v>
      </c>
      <c r="H2865">
        <v>0.36724800000000002</v>
      </c>
      <c r="I2865">
        <v>75.218912000000003</v>
      </c>
      <c r="J2865">
        <v>101</v>
      </c>
      <c r="K2865">
        <v>86.493285999999998</v>
      </c>
      <c r="L2865">
        <v>1.4997999999999999E-2</v>
      </c>
    </row>
    <row r="2866" spans="1:12" x14ac:dyDescent="0.3">
      <c r="A2866">
        <v>97.982536999999994</v>
      </c>
      <c r="B2866">
        <v>101</v>
      </c>
      <c r="C2866">
        <v>131</v>
      </c>
      <c r="D2866">
        <v>0.96099999999999997</v>
      </c>
      <c r="E2866">
        <v>64.592476000000005</v>
      </c>
      <c r="F2866">
        <v>64.225603000000007</v>
      </c>
      <c r="G2866">
        <v>64.246979999999994</v>
      </c>
      <c r="H2866">
        <v>0.366873</v>
      </c>
      <c r="I2866">
        <v>75.238367999999994</v>
      </c>
      <c r="J2866">
        <v>101</v>
      </c>
      <c r="K2866">
        <v>86.502392999999998</v>
      </c>
      <c r="L2866">
        <v>1.5006E-2</v>
      </c>
    </row>
    <row r="2867" spans="1:12" x14ac:dyDescent="0.3">
      <c r="A2867">
        <v>97.997539000000003</v>
      </c>
      <c r="B2867">
        <v>101</v>
      </c>
      <c r="C2867">
        <v>131</v>
      </c>
      <c r="D2867">
        <v>0.96099999999999997</v>
      </c>
      <c r="E2867">
        <v>64.613985</v>
      </c>
      <c r="F2867">
        <v>64.246979999999994</v>
      </c>
      <c r="G2867">
        <v>64.267729000000003</v>
      </c>
      <c r="H2867">
        <v>0.36700500000000003</v>
      </c>
      <c r="I2867">
        <v>75.257829000000001</v>
      </c>
      <c r="J2867">
        <v>101</v>
      </c>
      <c r="K2867">
        <v>86.510230000000007</v>
      </c>
      <c r="L2867">
        <v>1.5002E-2</v>
      </c>
    </row>
    <row r="2868" spans="1:12" x14ac:dyDescent="0.3">
      <c r="A2868">
        <v>98.012535</v>
      </c>
      <c r="B2868">
        <v>101</v>
      </c>
      <c r="C2868">
        <v>131</v>
      </c>
      <c r="D2868">
        <v>0.96099999999999997</v>
      </c>
      <c r="E2868">
        <v>64.635487999999995</v>
      </c>
      <c r="F2868">
        <v>64.267729000000003</v>
      </c>
      <c r="G2868">
        <v>64.287743000000006</v>
      </c>
      <c r="H2868">
        <v>0.36775799999999997</v>
      </c>
      <c r="I2868">
        <v>75.277322999999996</v>
      </c>
      <c r="J2868">
        <v>101</v>
      </c>
      <c r="K2868">
        <v>86.516976</v>
      </c>
      <c r="L2868">
        <v>1.4996000000000001E-2</v>
      </c>
    </row>
    <row r="2869" spans="1:12" x14ac:dyDescent="0.3">
      <c r="A2869">
        <v>98.027538000000007</v>
      </c>
      <c r="B2869">
        <v>101</v>
      </c>
      <c r="C2869">
        <v>131</v>
      </c>
      <c r="D2869">
        <v>0.96099999999999997</v>
      </c>
      <c r="E2869">
        <v>64.656981999999999</v>
      </c>
      <c r="F2869">
        <v>64.287743000000006</v>
      </c>
      <c r="G2869">
        <v>64.307056000000003</v>
      </c>
      <c r="H2869">
        <v>0.36923899999999998</v>
      </c>
      <c r="I2869">
        <v>75.296908000000002</v>
      </c>
      <c r="J2869">
        <v>101</v>
      </c>
      <c r="K2869">
        <v>86.545928000000004</v>
      </c>
      <c r="L2869">
        <v>1.5003000000000001E-2</v>
      </c>
    </row>
    <row r="2870" spans="1:12" x14ac:dyDescent="0.3">
      <c r="A2870">
        <v>98.042542999999995</v>
      </c>
      <c r="B2870">
        <v>101</v>
      </c>
      <c r="C2870">
        <v>131</v>
      </c>
      <c r="D2870">
        <v>0.96099999999999997</v>
      </c>
      <c r="E2870">
        <v>64.678486000000007</v>
      </c>
      <c r="F2870">
        <v>64.307056000000003</v>
      </c>
      <c r="G2870">
        <v>64.326014000000001</v>
      </c>
      <c r="H2870">
        <v>0.37142999999999998</v>
      </c>
      <c r="I2870">
        <v>75.316613000000004</v>
      </c>
      <c r="J2870">
        <v>101</v>
      </c>
      <c r="K2870">
        <v>86.592862999999994</v>
      </c>
      <c r="L2870">
        <v>1.5004999999999999E-2</v>
      </c>
    </row>
    <row r="2871" spans="1:12" x14ac:dyDescent="0.3">
      <c r="A2871">
        <v>98.057545000000005</v>
      </c>
      <c r="B2871">
        <v>101</v>
      </c>
      <c r="C2871">
        <v>131</v>
      </c>
      <c r="D2871">
        <v>0.96099999999999997</v>
      </c>
      <c r="E2871">
        <v>64.699993000000006</v>
      </c>
      <c r="F2871">
        <v>64.326014000000001</v>
      </c>
      <c r="G2871">
        <v>64.345127000000005</v>
      </c>
      <c r="H2871">
        <v>0.37397900000000001</v>
      </c>
      <c r="I2871">
        <v>75.336451999999994</v>
      </c>
      <c r="J2871">
        <v>101</v>
      </c>
      <c r="K2871">
        <v>86.633261000000005</v>
      </c>
      <c r="L2871">
        <v>1.5002E-2</v>
      </c>
    </row>
    <row r="2872" spans="1:12" x14ac:dyDescent="0.3">
      <c r="A2872">
        <v>98.072543999999994</v>
      </c>
      <c r="B2872">
        <v>101</v>
      </c>
      <c r="C2872">
        <v>131</v>
      </c>
      <c r="D2872">
        <v>0.96099999999999997</v>
      </c>
      <c r="E2872">
        <v>64.721496000000002</v>
      </c>
      <c r="F2872">
        <v>64.345127000000005</v>
      </c>
      <c r="G2872">
        <v>64.364752999999993</v>
      </c>
      <c r="H2872">
        <v>0.37636900000000001</v>
      </c>
      <c r="I2872">
        <v>75.356415999999996</v>
      </c>
      <c r="J2872">
        <v>101</v>
      </c>
      <c r="K2872">
        <v>86.668031999999997</v>
      </c>
      <c r="L2872">
        <v>1.4999E-2</v>
      </c>
    </row>
    <row r="2873" spans="1:12" x14ac:dyDescent="0.3">
      <c r="A2873">
        <v>98.087553</v>
      </c>
      <c r="B2873">
        <v>101</v>
      </c>
      <c r="C2873">
        <v>131</v>
      </c>
      <c r="D2873">
        <v>0.96099999999999997</v>
      </c>
      <c r="E2873">
        <v>64.742994999999993</v>
      </c>
      <c r="F2873">
        <v>64.364752999999993</v>
      </c>
      <c r="G2873">
        <v>64.385036999999997</v>
      </c>
      <c r="H2873">
        <v>0.37824099999999999</v>
      </c>
      <c r="I2873">
        <v>75.376495000000006</v>
      </c>
      <c r="J2873">
        <v>101</v>
      </c>
      <c r="K2873">
        <v>86.697958999999997</v>
      </c>
      <c r="L2873">
        <v>1.5009E-2</v>
      </c>
    </row>
    <row r="2874" spans="1:12" x14ac:dyDescent="0.3">
      <c r="A2874">
        <v>98.102554999999995</v>
      </c>
      <c r="B2874">
        <v>101</v>
      </c>
      <c r="C2874">
        <v>131</v>
      </c>
      <c r="D2874">
        <v>0.96099999999999997</v>
      </c>
      <c r="E2874">
        <v>64.764508000000006</v>
      </c>
      <c r="F2874">
        <v>64.385036999999997</v>
      </c>
      <c r="G2874">
        <v>64.405973000000003</v>
      </c>
      <c r="H2874">
        <v>0.379471</v>
      </c>
      <c r="I2874">
        <v>75.396631999999997</v>
      </c>
      <c r="J2874">
        <v>101</v>
      </c>
      <c r="K2874">
        <v>86.723718000000005</v>
      </c>
      <c r="L2874">
        <v>1.5002E-2</v>
      </c>
    </row>
    <row r="2875" spans="1:12" x14ac:dyDescent="0.3">
      <c r="A2875">
        <v>98.117554999999996</v>
      </c>
      <c r="B2875">
        <v>102</v>
      </c>
      <c r="C2875">
        <v>131</v>
      </c>
      <c r="D2875">
        <v>0.96099999999999997</v>
      </c>
      <c r="E2875">
        <v>64.786010000000005</v>
      </c>
      <c r="F2875">
        <v>64.405973000000003</v>
      </c>
      <c r="G2875">
        <v>64.427459999999996</v>
      </c>
      <c r="H2875">
        <v>0.38003799999999999</v>
      </c>
      <c r="I2875">
        <v>75.416798</v>
      </c>
      <c r="J2875">
        <v>102</v>
      </c>
      <c r="K2875">
        <v>86.745887999999994</v>
      </c>
      <c r="L2875">
        <v>1.4999999999999999E-2</v>
      </c>
    </row>
    <row r="2876" spans="1:12" x14ac:dyDescent="0.3">
      <c r="A2876">
        <v>98.132552000000004</v>
      </c>
      <c r="B2876">
        <v>102</v>
      </c>
      <c r="C2876">
        <v>131</v>
      </c>
      <c r="D2876">
        <v>0.96099999999999997</v>
      </c>
      <c r="E2876">
        <v>64.807509999999994</v>
      </c>
      <c r="F2876">
        <v>64.427459999999996</v>
      </c>
      <c r="G2876">
        <v>64.449342000000001</v>
      </c>
      <c r="H2876">
        <v>0.38005100000000003</v>
      </c>
      <c r="I2876">
        <v>75.436964000000003</v>
      </c>
      <c r="J2876">
        <v>102</v>
      </c>
      <c r="K2876">
        <v>86.764971000000003</v>
      </c>
      <c r="L2876">
        <v>1.4997E-2</v>
      </c>
    </row>
    <row r="2877" spans="1:12" x14ac:dyDescent="0.3">
      <c r="A2877">
        <v>98.147553000000002</v>
      </c>
      <c r="B2877">
        <v>102</v>
      </c>
      <c r="C2877">
        <v>131</v>
      </c>
      <c r="D2877">
        <v>0.96099999999999997</v>
      </c>
      <c r="E2877">
        <v>64.829006000000007</v>
      </c>
      <c r="F2877">
        <v>64.449342000000001</v>
      </c>
      <c r="G2877">
        <v>64.471435999999997</v>
      </c>
      <c r="H2877">
        <v>0.379664</v>
      </c>
      <c r="I2877">
        <v>75.457116999999997</v>
      </c>
      <c r="J2877">
        <v>102</v>
      </c>
      <c r="K2877">
        <v>86.781395000000003</v>
      </c>
      <c r="L2877">
        <v>1.5001E-2</v>
      </c>
    </row>
    <row r="2878" spans="1:12" x14ac:dyDescent="0.3">
      <c r="A2878">
        <v>98.162552000000005</v>
      </c>
      <c r="B2878">
        <v>102</v>
      </c>
      <c r="C2878">
        <v>131</v>
      </c>
      <c r="D2878">
        <v>0.96099999999999997</v>
      </c>
      <c r="E2878">
        <v>64.850508000000005</v>
      </c>
      <c r="F2878">
        <v>64.471435999999997</v>
      </c>
      <c r="G2878">
        <v>64.493550999999997</v>
      </c>
      <c r="H2878">
        <v>0.37907200000000002</v>
      </c>
      <c r="I2878">
        <v>75.477238999999997</v>
      </c>
      <c r="J2878">
        <v>102</v>
      </c>
      <c r="K2878">
        <v>86.795531999999994</v>
      </c>
      <c r="L2878">
        <v>1.4999E-2</v>
      </c>
    </row>
    <row r="2879" spans="1:12" x14ac:dyDescent="0.3">
      <c r="A2879">
        <v>98.177549999999997</v>
      </c>
      <c r="B2879">
        <v>102</v>
      </c>
      <c r="C2879">
        <v>131</v>
      </c>
      <c r="D2879">
        <v>0.96099999999999997</v>
      </c>
      <c r="E2879">
        <v>64.872005999999999</v>
      </c>
      <c r="F2879">
        <v>64.493550999999997</v>
      </c>
      <c r="G2879">
        <v>64.515500000000003</v>
      </c>
      <c r="H2879">
        <v>0.37845499999999999</v>
      </c>
      <c r="I2879">
        <v>75.497328999999993</v>
      </c>
      <c r="J2879">
        <v>102</v>
      </c>
      <c r="K2879">
        <v>86.807699</v>
      </c>
      <c r="L2879">
        <v>1.4997999999999999E-2</v>
      </c>
    </row>
    <row r="2880" spans="1:12" x14ac:dyDescent="0.3">
      <c r="A2880">
        <v>98.192552000000006</v>
      </c>
      <c r="B2880">
        <v>102</v>
      </c>
      <c r="C2880">
        <v>131</v>
      </c>
      <c r="D2880">
        <v>0.96099999999999997</v>
      </c>
      <c r="E2880">
        <v>64.893502999999995</v>
      </c>
      <c r="F2880">
        <v>64.515500000000003</v>
      </c>
      <c r="G2880">
        <v>64.537111999999993</v>
      </c>
      <c r="H2880">
        <v>0.37800299999999998</v>
      </c>
      <c r="I2880">
        <v>75.517402000000004</v>
      </c>
      <c r="J2880">
        <v>102</v>
      </c>
      <c r="K2880">
        <v>86.818172000000004</v>
      </c>
      <c r="L2880">
        <v>1.5002E-2</v>
      </c>
    </row>
    <row r="2881" spans="1:12" x14ac:dyDescent="0.3">
      <c r="A2881">
        <v>98.207559000000003</v>
      </c>
      <c r="B2881">
        <v>102</v>
      </c>
      <c r="C2881">
        <v>131</v>
      </c>
      <c r="D2881">
        <v>0.96099999999999997</v>
      </c>
      <c r="E2881">
        <v>64.915006000000005</v>
      </c>
      <c r="F2881">
        <v>64.537111999999993</v>
      </c>
      <c r="G2881">
        <v>64.558235999999994</v>
      </c>
      <c r="H2881">
        <v>0.37789400000000001</v>
      </c>
      <c r="I2881">
        <v>75.537480000000002</v>
      </c>
      <c r="J2881">
        <v>102</v>
      </c>
      <c r="K2881">
        <v>86.827185999999998</v>
      </c>
      <c r="L2881">
        <v>1.5007E-2</v>
      </c>
    </row>
    <row r="2882" spans="1:12" x14ac:dyDescent="0.3">
      <c r="A2882">
        <v>98.222555</v>
      </c>
      <c r="B2882">
        <v>102</v>
      </c>
      <c r="C2882">
        <v>131</v>
      </c>
      <c r="D2882">
        <v>0.96099999999999997</v>
      </c>
      <c r="E2882">
        <v>64.936515999999997</v>
      </c>
      <c r="F2882">
        <v>64.558235999999994</v>
      </c>
      <c r="G2882">
        <v>64.578857999999997</v>
      </c>
      <c r="H2882">
        <v>0.37828099999999998</v>
      </c>
      <c r="I2882">
        <v>75.557564999999997</v>
      </c>
      <c r="J2882">
        <v>102</v>
      </c>
      <c r="K2882">
        <v>86.857861999999997</v>
      </c>
      <c r="L2882">
        <v>1.4996000000000001E-2</v>
      </c>
    </row>
    <row r="2883" spans="1:12" x14ac:dyDescent="0.3">
      <c r="A2883">
        <v>98.237556999999995</v>
      </c>
      <c r="B2883">
        <v>102</v>
      </c>
      <c r="C2883">
        <v>131</v>
      </c>
      <c r="D2883">
        <v>0.96099999999999997</v>
      </c>
      <c r="E2883">
        <v>64.958010000000002</v>
      </c>
      <c r="F2883">
        <v>64.578857999999997</v>
      </c>
      <c r="G2883">
        <v>64.599279999999993</v>
      </c>
      <c r="H2883">
        <v>0.37915199999999999</v>
      </c>
      <c r="I2883">
        <v>75.577707000000004</v>
      </c>
      <c r="J2883">
        <v>102</v>
      </c>
      <c r="K2883">
        <v>86.906064000000001</v>
      </c>
      <c r="L2883">
        <v>1.5002E-2</v>
      </c>
    </row>
    <row r="2884" spans="1:12" x14ac:dyDescent="0.3">
      <c r="A2884">
        <v>98.252555999999998</v>
      </c>
      <c r="B2884">
        <v>102</v>
      </c>
      <c r="C2884">
        <v>131</v>
      </c>
      <c r="D2884">
        <v>0.96099999999999997</v>
      </c>
      <c r="E2884">
        <v>64.979512999999997</v>
      </c>
      <c r="F2884">
        <v>64.599279999999993</v>
      </c>
      <c r="G2884">
        <v>64.619968</v>
      </c>
      <c r="H2884">
        <v>0.38023299999999999</v>
      </c>
      <c r="I2884">
        <v>75.597904</v>
      </c>
      <c r="J2884">
        <v>102</v>
      </c>
      <c r="K2884">
        <v>86.947552000000002</v>
      </c>
      <c r="L2884">
        <v>1.4999E-2</v>
      </c>
    </row>
    <row r="2885" spans="1:12" x14ac:dyDescent="0.3">
      <c r="A2885">
        <v>98.267555999999999</v>
      </c>
      <c r="B2885">
        <v>102</v>
      </c>
      <c r="C2885">
        <v>131</v>
      </c>
      <c r="D2885">
        <v>0.96099999999999997</v>
      </c>
      <c r="E2885">
        <v>65.001012000000003</v>
      </c>
      <c r="F2885">
        <v>64.619968</v>
      </c>
      <c r="G2885">
        <v>64.641242000000005</v>
      </c>
      <c r="H2885">
        <v>0.38104399999999999</v>
      </c>
      <c r="I2885">
        <v>75.618149000000003</v>
      </c>
      <c r="J2885">
        <v>102</v>
      </c>
      <c r="K2885">
        <v>86.983260999999999</v>
      </c>
      <c r="L2885">
        <v>1.4999999999999999E-2</v>
      </c>
    </row>
    <row r="2886" spans="1:12" x14ac:dyDescent="0.3">
      <c r="A2886">
        <v>98.282563999999994</v>
      </c>
      <c r="B2886">
        <v>102</v>
      </c>
      <c r="C2886">
        <v>131</v>
      </c>
      <c r="D2886">
        <v>0.96099999999999997</v>
      </c>
      <c r="E2886">
        <v>65.022512000000006</v>
      </c>
      <c r="F2886">
        <v>64.641242000000005</v>
      </c>
      <c r="G2886">
        <v>64.663212999999999</v>
      </c>
      <c r="H2886">
        <v>0.38127</v>
      </c>
      <c r="I2886">
        <v>75.638418000000001</v>
      </c>
      <c r="J2886">
        <v>102</v>
      </c>
      <c r="K2886">
        <v>87.013996000000006</v>
      </c>
      <c r="L2886">
        <v>1.5008000000000001E-2</v>
      </c>
    </row>
    <row r="2887" spans="1:12" x14ac:dyDescent="0.3">
      <c r="A2887">
        <v>98.297562999999997</v>
      </c>
      <c r="B2887">
        <v>102</v>
      </c>
      <c r="C2887">
        <v>131</v>
      </c>
      <c r="D2887">
        <v>0.96099999999999997</v>
      </c>
      <c r="E2887">
        <v>65.044022999999996</v>
      </c>
      <c r="F2887">
        <v>64.663212999999999</v>
      </c>
      <c r="G2887">
        <v>64.685845</v>
      </c>
      <c r="H2887">
        <v>0.38081100000000001</v>
      </c>
      <c r="I2887">
        <v>75.658653999999999</v>
      </c>
      <c r="J2887">
        <v>102</v>
      </c>
      <c r="K2887">
        <v>87.040450000000007</v>
      </c>
      <c r="L2887">
        <v>1.4999E-2</v>
      </c>
    </row>
    <row r="2888" spans="1:12" x14ac:dyDescent="0.3">
      <c r="A2888">
        <v>98.312565000000006</v>
      </c>
      <c r="B2888">
        <v>102</v>
      </c>
      <c r="C2888">
        <v>131</v>
      </c>
      <c r="D2888">
        <v>0.96099999999999997</v>
      </c>
      <c r="E2888">
        <v>65.065522000000001</v>
      </c>
      <c r="F2888">
        <v>64.685845</v>
      </c>
      <c r="G2888">
        <v>64.709013999999996</v>
      </c>
      <c r="H2888">
        <v>0.37967699999999999</v>
      </c>
      <c r="I2888">
        <v>75.678836000000004</v>
      </c>
      <c r="J2888">
        <v>102</v>
      </c>
      <c r="K2888">
        <v>87.063219000000004</v>
      </c>
      <c r="L2888">
        <v>1.5002E-2</v>
      </c>
    </row>
    <row r="2889" spans="1:12" x14ac:dyDescent="0.3">
      <c r="A2889">
        <v>98.327562</v>
      </c>
      <c r="B2889">
        <v>103</v>
      </c>
      <c r="C2889">
        <v>131</v>
      </c>
      <c r="D2889">
        <v>0.96099999999999997</v>
      </c>
      <c r="E2889">
        <v>65.087024999999997</v>
      </c>
      <c r="F2889">
        <v>64.709013999999996</v>
      </c>
      <c r="G2889">
        <v>64.732544000000004</v>
      </c>
      <c r="H2889">
        <v>0.37801099999999999</v>
      </c>
      <c r="I2889">
        <v>75.698925000000003</v>
      </c>
      <c r="J2889">
        <v>103</v>
      </c>
      <c r="K2889">
        <v>87.082817000000006</v>
      </c>
      <c r="L2889">
        <v>1.4997E-2</v>
      </c>
    </row>
    <row r="2890" spans="1:12" x14ac:dyDescent="0.3">
      <c r="A2890">
        <v>98.342562000000001</v>
      </c>
      <c r="B2890">
        <v>103</v>
      </c>
      <c r="C2890">
        <v>131</v>
      </c>
      <c r="D2890">
        <v>0.96099999999999997</v>
      </c>
      <c r="E2890">
        <v>65.108520999999996</v>
      </c>
      <c r="F2890">
        <v>64.732544000000004</v>
      </c>
      <c r="G2890">
        <v>64.756236000000001</v>
      </c>
      <c r="H2890">
        <v>0.37597700000000001</v>
      </c>
      <c r="I2890">
        <v>75.718913000000001</v>
      </c>
      <c r="J2890">
        <v>103</v>
      </c>
      <c r="K2890">
        <v>87.099684999999994</v>
      </c>
      <c r="L2890">
        <v>1.4999999999999999E-2</v>
      </c>
    </row>
    <row r="2891" spans="1:12" x14ac:dyDescent="0.3">
      <c r="A2891">
        <v>98.357561000000004</v>
      </c>
      <c r="B2891">
        <v>103</v>
      </c>
      <c r="C2891">
        <v>131</v>
      </c>
      <c r="D2891">
        <v>0.96099999999999997</v>
      </c>
      <c r="E2891">
        <v>65.130020999999999</v>
      </c>
      <c r="F2891">
        <v>64.756236000000001</v>
      </c>
      <c r="G2891">
        <v>64.779886000000005</v>
      </c>
      <c r="H2891">
        <v>0.37378499999999998</v>
      </c>
      <c r="I2891">
        <v>75.738784999999993</v>
      </c>
      <c r="J2891">
        <v>103</v>
      </c>
      <c r="K2891">
        <v>87.114203000000003</v>
      </c>
      <c r="L2891">
        <v>1.4999E-2</v>
      </c>
    </row>
    <row r="2892" spans="1:12" x14ac:dyDescent="0.3">
      <c r="A2892">
        <v>98.372562000000002</v>
      </c>
      <c r="B2892">
        <v>103</v>
      </c>
      <c r="C2892">
        <v>131</v>
      </c>
      <c r="D2892">
        <v>0.96099999999999997</v>
      </c>
      <c r="E2892">
        <v>65.151518999999993</v>
      </c>
      <c r="F2892">
        <v>64.779886000000005</v>
      </c>
      <c r="G2892">
        <v>64.803301000000005</v>
      </c>
      <c r="H2892">
        <v>0.37163299999999999</v>
      </c>
      <c r="I2892">
        <v>75.758549000000002</v>
      </c>
      <c r="J2892">
        <v>103</v>
      </c>
      <c r="K2892">
        <v>87.126699000000002</v>
      </c>
      <c r="L2892">
        <v>1.5001E-2</v>
      </c>
    </row>
    <row r="2893" spans="1:12" x14ac:dyDescent="0.3">
      <c r="A2893">
        <v>98.387564999999995</v>
      </c>
      <c r="B2893">
        <v>103</v>
      </c>
      <c r="C2893">
        <v>131</v>
      </c>
      <c r="D2893">
        <v>0.96099999999999997</v>
      </c>
      <c r="E2893">
        <v>65.173021000000006</v>
      </c>
      <c r="F2893">
        <v>64.803301000000005</v>
      </c>
      <c r="G2893">
        <v>64.826301999999998</v>
      </c>
      <c r="H2893">
        <v>0.36971900000000002</v>
      </c>
      <c r="I2893">
        <v>75.778215000000003</v>
      </c>
      <c r="J2893">
        <v>103</v>
      </c>
      <c r="K2893">
        <v>87.137454000000005</v>
      </c>
      <c r="L2893">
        <v>1.5003000000000001E-2</v>
      </c>
    </row>
    <row r="2894" spans="1:12" x14ac:dyDescent="0.3">
      <c r="A2894">
        <v>98.402564999999996</v>
      </c>
      <c r="B2894">
        <v>103</v>
      </c>
      <c r="C2894">
        <v>131</v>
      </c>
      <c r="D2894">
        <v>0.96099999999999997</v>
      </c>
      <c r="E2894">
        <v>65.194524999999999</v>
      </c>
      <c r="F2894">
        <v>64.826301999999998</v>
      </c>
      <c r="G2894">
        <v>64.848732999999996</v>
      </c>
      <c r="H2894">
        <v>0.36822199999999999</v>
      </c>
      <c r="I2894">
        <v>75.797801000000007</v>
      </c>
      <c r="J2894">
        <v>103</v>
      </c>
      <c r="K2894">
        <v>87.146710999999996</v>
      </c>
      <c r="L2894">
        <v>1.4999999999999999E-2</v>
      </c>
    </row>
    <row r="2895" spans="1:12" x14ac:dyDescent="0.3">
      <c r="A2895">
        <v>98.417563999999999</v>
      </c>
      <c r="B2895">
        <v>103</v>
      </c>
      <c r="C2895">
        <v>131</v>
      </c>
      <c r="D2895">
        <v>0.96099999999999997</v>
      </c>
      <c r="E2895">
        <v>65.216025000000002</v>
      </c>
      <c r="F2895">
        <v>64.848732999999996</v>
      </c>
      <c r="G2895">
        <v>64.870462000000003</v>
      </c>
      <c r="H2895">
        <v>0.36729099999999998</v>
      </c>
      <c r="I2895">
        <v>75.817339000000004</v>
      </c>
      <c r="J2895">
        <v>103</v>
      </c>
      <c r="K2895">
        <v>87.154679000000002</v>
      </c>
      <c r="L2895">
        <v>1.4999E-2</v>
      </c>
    </row>
    <row r="2896" spans="1:12" x14ac:dyDescent="0.3">
      <c r="A2896">
        <v>98.432571999999993</v>
      </c>
      <c r="B2896">
        <v>103</v>
      </c>
      <c r="C2896">
        <v>131</v>
      </c>
      <c r="D2896">
        <v>0.96099999999999997</v>
      </c>
      <c r="E2896">
        <v>65.237522999999996</v>
      </c>
      <c r="F2896">
        <v>64.870462000000003</v>
      </c>
      <c r="G2896">
        <v>64.891498999999996</v>
      </c>
      <c r="H2896">
        <v>0.367062</v>
      </c>
      <c r="I2896">
        <v>75.836877999999999</v>
      </c>
      <c r="J2896">
        <v>103</v>
      </c>
      <c r="K2896">
        <v>87.184230999999997</v>
      </c>
      <c r="L2896">
        <v>1.5008000000000001E-2</v>
      </c>
    </row>
    <row r="2897" spans="1:12" x14ac:dyDescent="0.3">
      <c r="A2897">
        <v>98.447580000000002</v>
      </c>
      <c r="B2897">
        <v>103</v>
      </c>
      <c r="C2897">
        <v>131</v>
      </c>
      <c r="D2897">
        <v>0.96099999999999997</v>
      </c>
      <c r="E2897">
        <v>65.259034999999997</v>
      </c>
      <c r="F2897">
        <v>64.891498999999996</v>
      </c>
      <c r="G2897">
        <v>64.912167999999994</v>
      </c>
      <c r="H2897">
        <v>0.36753599999999997</v>
      </c>
      <c r="I2897">
        <v>75.856444999999994</v>
      </c>
      <c r="J2897">
        <v>103</v>
      </c>
      <c r="K2897">
        <v>87.231252999999995</v>
      </c>
      <c r="L2897">
        <v>1.5008000000000001E-2</v>
      </c>
    </row>
    <row r="2898" spans="1:12" x14ac:dyDescent="0.3">
      <c r="A2898">
        <v>98.462579000000005</v>
      </c>
      <c r="B2898">
        <v>103</v>
      </c>
      <c r="C2898">
        <v>131</v>
      </c>
      <c r="D2898">
        <v>0.96099999999999997</v>
      </c>
      <c r="E2898">
        <v>65.280546000000001</v>
      </c>
      <c r="F2898">
        <v>64.912167999999994</v>
      </c>
      <c r="G2898">
        <v>64.932952999999998</v>
      </c>
      <c r="H2898">
        <v>0.36837900000000001</v>
      </c>
      <c r="I2898">
        <v>75.876047</v>
      </c>
      <c r="J2898">
        <v>103</v>
      </c>
      <c r="K2898">
        <v>87.271725000000004</v>
      </c>
      <c r="L2898">
        <v>1.4999E-2</v>
      </c>
    </row>
    <row r="2899" spans="1:12" x14ac:dyDescent="0.3">
      <c r="A2899">
        <v>98.477587999999997</v>
      </c>
      <c r="B2899">
        <v>103</v>
      </c>
      <c r="C2899">
        <v>131</v>
      </c>
      <c r="D2899">
        <v>0.96099999999999997</v>
      </c>
      <c r="E2899">
        <v>65.302045000000007</v>
      </c>
      <c r="F2899">
        <v>64.932952999999998</v>
      </c>
      <c r="G2899">
        <v>64.954195999999996</v>
      </c>
      <c r="H2899">
        <v>0.36909199999999998</v>
      </c>
      <c r="I2899">
        <v>75.895702999999997</v>
      </c>
      <c r="J2899">
        <v>103</v>
      </c>
      <c r="K2899">
        <v>87.306560000000005</v>
      </c>
      <c r="L2899">
        <v>1.5009E-2</v>
      </c>
    </row>
    <row r="2900" spans="1:12" x14ac:dyDescent="0.3">
      <c r="A2900">
        <v>98.492592000000002</v>
      </c>
      <c r="B2900">
        <v>103</v>
      </c>
      <c r="C2900">
        <v>131</v>
      </c>
      <c r="D2900">
        <v>0.96099999999999997</v>
      </c>
      <c r="E2900">
        <v>65.323558000000006</v>
      </c>
      <c r="F2900">
        <v>64.954195999999996</v>
      </c>
      <c r="G2900">
        <v>64.976023999999995</v>
      </c>
      <c r="H2900">
        <v>0.36936200000000002</v>
      </c>
      <c r="I2900">
        <v>75.915368000000001</v>
      </c>
      <c r="J2900">
        <v>103</v>
      </c>
      <c r="K2900">
        <v>87.336543000000006</v>
      </c>
      <c r="L2900">
        <v>1.5004E-2</v>
      </c>
    </row>
    <row r="2901" spans="1:12" x14ac:dyDescent="0.3">
      <c r="A2901">
        <v>98.507599999999996</v>
      </c>
      <c r="B2901">
        <v>103</v>
      </c>
      <c r="C2901">
        <v>131</v>
      </c>
      <c r="D2901">
        <v>0.96099999999999997</v>
      </c>
      <c r="E2901">
        <v>65.345063999999994</v>
      </c>
      <c r="F2901">
        <v>64.976023999999995</v>
      </c>
      <c r="G2901">
        <v>64.998420999999993</v>
      </c>
      <c r="H2901">
        <v>0.36903999999999998</v>
      </c>
      <c r="I2901">
        <v>75.935024999999996</v>
      </c>
      <c r="J2901">
        <v>103</v>
      </c>
      <c r="K2901">
        <v>87.362348999999995</v>
      </c>
      <c r="L2901">
        <v>1.5008000000000001E-2</v>
      </c>
    </row>
    <row r="2902" spans="1:12" x14ac:dyDescent="0.3">
      <c r="A2902">
        <v>98.522599999999997</v>
      </c>
      <c r="B2902">
        <v>103</v>
      </c>
      <c r="C2902">
        <v>131</v>
      </c>
      <c r="D2902">
        <v>0.96099999999999997</v>
      </c>
      <c r="E2902">
        <v>65.366574999999997</v>
      </c>
      <c r="F2902">
        <v>64.998420999999993</v>
      </c>
      <c r="G2902">
        <v>65.021279000000007</v>
      </c>
      <c r="H2902">
        <v>0.36815399999999998</v>
      </c>
      <c r="I2902">
        <v>75.954626000000005</v>
      </c>
      <c r="J2902">
        <v>103</v>
      </c>
      <c r="K2902">
        <v>87.384561000000005</v>
      </c>
      <c r="L2902">
        <v>1.4999999999999999E-2</v>
      </c>
    </row>
    <row r="2903" spans="1:12" x14ac:dyDescent="0.3">
      <c r="A2903">
        <v>98.537610000000001</v>
      </c>
      <c r="B2903">
        <v>104</v>
      </c>
      <c r="C2903">
        <v>131</v>
      </c>
      <c r="D2903">
        <v>0.96099999999999997</v>
      </c>
      <c r="E2903">
        <v>65.388075000000001</v>
      </c>
      <c r="F2903">
        <v>65.021279000000007</v>
      </c>
      <c r="G2903">
        <v>65.044438999999997</v>
      </c>
      <c r="H2903">
        <v>0.36679600000000001</v>
      </c>
      <c r="I2903">
        <v>75.974170000000001</v>
      </c>
      <c r="J2903">
        <v>104</v>
      </c>
      <c r="K2903">
        <v>87.403677999999999</v>
      </c>
      <c r="L2903">
        <v>1.5010000000000001E-2</v>
      </c>
    </row>
    <row r="2904" spans="1:12" x14ac:dyDescent="0.3">
      <c r="A2904">
        <v>98.552616999999998</v>
      </c>
      <c r="B2904">
        <v>104</v>
      </c>
      <c r="C2904">
        <v>131</v>
      </c>
      <c r="D2904">
        <v>0.96099999999999997</v>
      </c>
      <c r="E2904">
        <v>65.409588999999997</v>
      </c>
      <c r="F2904">
        <v>65.044438999999997</v>
      </c>
      <c r="G2904">
        <v>65.067713999999995</v>
      </c>
      <c r="H2904">
        <v>0.365151</v>
      </c>
      <c r="I2904">
        <v>75.993624999999994</v>
      </c>
      <c r="J2904">
        <v>104</v>
      </c>
      <c r="K2904">
        <v>87.420133000000007</v>
      </c>
      <c r="L2904">
        <v>1.5007E-2</v>
      </c>
    </row>
    <row r="2905" spans="1:12" x14ac:dyDescent="0.3">
      <c r="A2905">
        <v>98.567622999999998</v>
      </c>
      <c r="B2905">
        <v>104</v>
      </c>
      <c r="C2905">
        <v>131</v>
      </c>
      <c r="D2905">
        <v>0.96099999999999997</v>
      </c>
      <c r="E2905">
        <v>65.431099000000003</v>
      </c>
      <c r="F2905">
        <v>65.067713999999995</v>
      </c>
      <c r="G2905">
        <v>65.090913999999998</v>
      </c>
      <c r="H2905">
        <v>0.36338500000000001</v>
      </c>
      <c r="I2905">
        <v>76.012986999999995</v>
      </c>
      <c r="J2905">
        <v>104</v>
      </c>
      <c r="K2905">
        <v>87.434296000000003</v>
      </c>
      <c r="L2905">
        <v>1.5006E-2</v>
      </c>
    </row>
    <row r="2906" spans="1:12" x14ac:dyDescent="0.3">
      <c r="A2906">
        <v>98.582628</v>
      </c>
      <c r="B2906">
        <v>104</v>
      </c>
      <c r="C2906">
        <v>131</v>
      </c>
      <c r="D2906">
        <v>0.96099999999999997</v>
      </c>
      <c r="E2906">
        <v>65.452607999999998</v>
      </c>
      <c r="F2906">
        <v>65.090913999999998</v>
      </c>
      <c r="G2906">
        <v>65.113854000000003</v>
      </c>
      <c r="H2906">
        <v>0.36169400000000002</v>
      </c>
      <c r="I2906">
        <v>76.032261000000005</v>
      </c>
      <c r="J2906">
        <v>104</v>
      </c>
      <c r="K2906">
        <v>87.446485999999993</v>
      </c>
      <c r="L2906">
        <v>1.5004999999999999E-2</v>
      </c>
    </row>
    <row r="2907" spans="1:12" x14ac:dyDescent="0.3">
      <c r="A2907">
        <v>98.597623999999996</v>
      </c>
      <c r="B2907">
        <v>104</v>
      </c>
      <c r="C2907">
        <v>131</v>
      </c>
      <c r="D2907">
        <v>0.96099999999999997</v>
      </c>
      <c r="E2907">
        <v>65.474114999999998</v>
      </c>
      <c r="F2907">
        <v>65.113854000000003</v>
      </c>
      <c r="G2907">
        <v>65.136363000000003</v>
      </c>
      <c r="H2907">
        <v>0.36026200000000003</v>
      </c>
      <c r="I2907">
        <v>76.051449000000005</v>
      </c>
      <c r="J2907">
        <v>104</v>
      </c>
      <c r="K2907">
        <v>87.456978000000007</v>
      </c>
      <c r="L2907">
        <v>1.4996000000000001E-2</v>
      </c>
    </row>
    <row r="2908" spans="1:12" x14ac:dyDescent="0.3">
      <c r="A2908">
        <v>98.612622000000002</v>
      </c>
      <c r="B2908">
        <v>104</v>
      </c>
      <c r="C2908">
        <v>131</v>
      </c>
      <c r="D2908">
        <v>0.96099999999999997</v>
      </c>
      <c r="E2908">
        <v>65.495609000000002</v>
      </c>
      <c r="F2908">
        <v>65.136363000000003</v>
      </c>
      <c r="G2908">
        <v>65.158293999999998</v>
      </c>
      <c r="H2908">
        <v>0.35924600000000001</v>
      </c>
      <c r="I2908">
        <v>76.070588000000001</v>
      </c>
      <c r="J2908">
        <v>104</v>
      </c>
      <c r="K2908">
        <v>87.466009</v>
      </c>
      <c r="L2908">
        <v>1.4997999999999999E-2</v>
      </c>
    </row>
    <row r="2909" spans="1:12" x14ac:dyDescent="0.3">
      <c r="A2909">
        <v>98.627623</v>
      </c>
      <c r="B2909">
        <v>104</v>
      </c>
      <c r="C2909">
        <v>131</v>
      </c>
      <c r="D2909">
        <v>0.96099999999999997</v>
      </c>
      <c r="E2909">
        <v>65.517106999999996</v>
      </c>
      <c r="F2909">
        <v>65.158293999999998</v>
      </c>
      <c r="G2909">
        <v>65.179520999999994</v>
      </c>
      <c r="H2909">
        <v>0.35881299999999999</v>
      </c>
      <c r="I2909">
        <v>76.089709999999997</v>
      </c>
      <c r="J2909">
        <v>104</v>
      </c>
      <c r="K2909">
        <v>87.473781000000002</v>
      </c>
      <c r="L2909">
        <v>1.5001E-2</v>
      </c>
    </row>
    <row r="2910" spans="1:12" x14ac:dyDescent="0.3">
      <c r="A2910">
        <v>98.642623</v>
      </c>
      <c r="B2910">
        <v>104</v>
      </c>
      <c r="C2910">
        <v>131</v>
      </c>
      <c r="D2910">
        <v>0.96099999999999997</v>
      </c>
      <c r="E2910">
        <v>65.538607999999996</v>
      </c>
      <c r="F2910">
        <v>65.179520999999994</v>
      </c>
      <c r="G2910">
        <v>65.199944000000002</v>
      </c>
      <c r="H2910">
        <v>0.35908600000000002</v>
      </c>
      <c r="I2910">
        <v>76.108847999999995</v>
      </c>
      <c r="J2910">
        <v>104</v>
      </c>
      <c r="K2910">
        <v>87.480472000000006</v>
      </c>
      <c r="L2910">
        <v>1.4999999999999999E-2</v>
      </c>
    </row>
    <row r="2911" spans="1:12" x14ac:dyDescent="0.3">
      <c r="A2911">
        <v>98.657623999999998</v>
      </c>
      <c r="B2911">
        <v>104</v>
      </c>
      <c r="C2911">
        <v>131</v>
      </c>
      <c r="D2911">
        <v>0.96099999999999997</v>
      </c>
      <c r="E2911">
        <v>65.560108</v>
      </c>
      <c r="F2911">
        <v>65.199944000000002</v>
      </c>
      <c r="G2911">
        <v>65.2196</v>
      </c>
      <c r="H2911">
        <v>0.36016399999999998</v>
      </c>
      <c r="I2911">
        <v>76.128045999999998</v>
      </c>
      <c r="J2911">
        <v>104</v>
      </c>
      <c r="K2911">
        <v>87.508703999999994</v>
      </c>
      <c r="L2911">
        <v>1.5001E-2</v>
      </c>
    </row>
    <row r="2912" spans="1:12" x14ac:dyDescent="0.3">
      <c r="A2912">
        <v>98.672623999999999</v>
      </c>
      <c r="B2912">
        <v>104</v>
      </c>
      <c r="C2912">
        <v>131</v>
      </c>
      <c r="D2912">
        <v>0.96099999999999997</v>
      </c>
      <c r="E2912">
        <v>65.581609</v>
      </c>
      <c r="F2912">
        <v>65.2196</v>
      </c>
      <c r="G2912">
        <v>65.238836000000006</v>
      </c>
      <c r="H2912">
        <v>0.36201</v>
      </c>
      <c r="I2912">
        <v>76.147344000000004</v>
      </c>
      <c r="J2912">
        <v>104</v>
      </c>
      <c r="K2912">
        <v>87.554382000000004</v>
      </c>
      <c r="L2912">
        <v>1.4999999999999999E-2</v>
      </c>
    </row>
    <row r="2913" spans="1:12" x14ac:dyDescent="0.3">
      <c r="A2913">
        <v>98.687619999999995</v>
      </c>
      <c r="B2913">
        <v>104</v>
      </c>
      <c r="C2913">
        <v>131</v>
      </c>
      <c r="D2913">
        <v>0.96099999999999997</v>
      </c>
      <c r="E2913">
        <v>65.603109000000003</v>
      </c>
      <c r="F2913">
        <v>65.238836000000006</v>
      </c>
      <c r="G2913">
        <v>65.258156999999997</v>
      </c>
      <c r="H2913">
        <v>0.36427399999999999</v>
      </c>
      <c r="I2913">
        <v>76.166758999999999</v>
      </c>
      <c r="J2913">
        <v>104</v>
      </c>
      <c r="K2913">
        <v>87.593698000000003</v>
      </c>
      <c r="L2913">
        <v>1.4996000000000001E-2</v>
      </c>
    </row>
    <row r="2914" spans="1:12" x14ac:dyDescent="0.3">
      <c r="A2914">
        <v>98.702633000000006</v>
      </c>
      <c r="B2914">
        <v>104</v>
      </c>
      <c r="C2914">
        <v>131</v>
      </c>
      <c r="D2914">
        <v>0.96099999999999997</v>
      </c>
      <c r="E2914">
        <v>65.624604000000005</v>
      </c>
      <c r="F2914">
        <v>65.258156999999997</v>
      </c>
      <c r="G2914">
        <v>65.277923999999999</v>
      </c>
      <c r="H2914">
        <v>0.36644599999999999</v>
      </c>
      <c r="I2914">
        <v>76.186314999999993</v>
      </c>
      <c r="J2914">
        <v>104</v>
      </c>
      <c r="K2914">
        <v>87.627537000000004</v>
      </c>
      <c r="L2914">
        <v>1.5013E-2</v>
      </c>
    </row>
    <row r="2915" spans="1:12" x14ac:dyDescent="0.3">
      <c r="A2915">
        <v>98.71763</v>
      </c>
      <c r="B2915">
        <v>104</v>
      </c>
      <c r="C2915">
        <v>131</v>
      </c>
      <c r="D2915">
        <v>0.96099999999999997</v>
      </c>
      <c r="E2915">
        <v>65.646122000000005</v>
      </c>
      <c r="F2915">
        <v>65.277923999999999</v>
      </c>
      <c r="G2915">
        <v>65.298278999999994</v>
      </c>
      <c r="H2915">
        <v>0.36819800000000003</v>
      </c>
      <c r="I2915">
        <v>76.205945</v>
      </c>
      <c r="J2915">
        <v>104</v>
      </c>
      <c r="K2915">
        <v>87.656662999999995</v>
      </c>
      <c r="L2915">
        <v>1.4997E-2</v>
      </c>
    </row>
    <row r="2916" spans="1:12" x14ac:dyDescent="0.3">
      <c r="A2916">
        <v>98.732636999999997</v>
      </c>
      <c r="B2916">
        <v>104</v>
      </c>
      <c r="C2916">
        <v>131</v>
      </c>
      <c r="D2916">
        <v>0.96099999999999997</v>
      </c>
      <c r="E2916">
        <v>65.667618000000004</v>
      </c>
      <c r="F2916">
        <v>65.298278999999994</v>
      </c>
      <c r="G2916">
        <v>65.319219000000004</v>
      </c>
      <c r="H2916">
        <v>0.36933899999999997</v>
      </c>
      <c r="I2916">
        <v>76.225650999999999</v>
      </c>
      <c r="J2916">
        <v>104</v>
      </c>
      <c r="K2916">
        <v>87.681731999999997</v>
      </c>
      <c r="L2916">
        <v>1.5007E-2</v>
      </c>
    </row>
    <row r="2917" spans="1:12" x14ac:dyDescent="0.3">
      <c r="A2917">
        <v>98.747637999999995</v>
      </c>
      <c r="B2917">
        <v>105</v>
      </c>
      <c r="C2917">
        <v>131</v>
      </c>
      <c r="D2917">
        <v>0.96099999999999997</v>
      </c>
      <c r="E2917">
        <v>65.689127999999997</v>
      </c>
      <c r="F2917">
        <v>65.319219000000004</v>
      </c>
      <c r="G2917">
        <v>65.340647000000004</v>
      </c>
      <c r="H2917">
        <v>0.36990899999999999</v>
      </c>
      <c r="I2917">
        <v>76.245382000000006</v>
      </c>
      <c r="J2917">
        <v>105</v>
      </c>
      <c r="K2917">
        <v>87.703309000000004</v>
      </c>
      <c r="L2917">
        <v>1.5001E-2</v>
      </c>
    </row>
    <row r="2918" spans="1:12" x14ac:dyDescent="0.3">
      <c r="A2918">
        <v>98.762643999999995</v>
      </c>
      <c r="B2918">
        <v>105</v>
      </c>
      <c r="C2918">
        <v>131</v>
      </c>
      <c r="D2918">
        <v>0.96099999999999997</v>
      </c>
      <c r="E2918">
        <v>65.710628999999997</v>
      </c>
      <c r="F2918">
        <v>65.340647000000004</v>
      </c>
      <c r="G2918">
        <v>65.362413000000004</v>
      </c>
      <c r="H2918">
        <v>0.36998300000000001</v>
      </c>
      <c r="I2918">
        <v>76.265125999999995</v>
      </c>
      <c r="J2918">
        <v>105</v>
      </c>
      <c r="K2918">
        <v>87.721879999999999</v>
      </c>
      <c r="L2918">
        <v>1.5006E-2</v>
      </c>
    </row>
    <row r="2919" spans="1:12" x14ac:dyDescent="0.3">
      <c r="A2919">
        <v>98.777646000000004</v>
      </c>
      <c r="B2919">
        <v>105</v>
      </c>
      <c r="C2919">
        <v>131</v>
      </c>
      <c r="D2919">
        <v>0.96099999999999997</v>
      </c>
      <c r="E2919">
        <v>65.732138000000006</v>
      </c>
      <c r="F2919">
        <v>65.362413000000004</v>
      </c>
      <c r="G2919">
        <v>65.384339999999995</v>
      </c>
      <c r="H2919">
        <v>0.36972500000000003</v>
      </c>
      <c r="I2919">
        <v>76.284853999999996</v>
      </c>
      <c r="J2919">
        <v>105</v>
      </c>
      <c r="K2919">
        <v>87.737864000000002</v>
      </c>
      <c r="L2919">
        <v>1.5002E-2</v>
      </c>
    </row>
    <row r="2920" spans="1:12" x14ac:dyDescent="0.3">
      <c r="A2920">
        <v>98.792651000000006</v>
      </c>
      <c r="B2920">
        <v>105</v>
      </c>
      <c r="C2920">
        <v>131</v>
      </c>
      <c r="D2920">
        <v>0.96099999999999997</v>
      </c>
      <c r="E2920">
        <v>65.753641000000002</v>
      </c>
      <c r="F2920">
        <v>65.384339999999995</v>
      </c>
      <c r="G2920">
        <v>65.406240999999994</v>
      </c>
      <c r="H2920">
        <v>0.36930099999999999</v>
      </c>
      <c r="I2920">
        <v>76.304564999999997</v>
      </c>
      <c r="J2920">
        <v>105</v>
      </c>
      <c r="K2920">
        <v>87.751622999999995</v>
      </c>
      <c r="L2920">
        <v>1.5004999999999999E-2</v>
      </c>
    </row>
    <row r="2921" spans="1:12" x14ac:dyDescent="0.3">
      <c r="A2921">
        <v>98.807651000000007</v>
      </c>
      <c r="B2921">
        <v>105</v>
      </c>
      <c r="C2921">
        <v>131</v>
      </c>
      <c r="D2921">
        <v>0.96099999999999997</v>
      </c>
      <c r="E2921">
        <v>65.775148000000002</v>
      </c>
      <c r="F2921">
        <v>65.406240999999994</v>
      </c>
      <c r="G2921">
        <v>65.427937</v>
      </c>
      <c r="H2921">
        <v>0.36890699999999998</v>
      </c>
      <c r="I2921">
        <v>76.324251000000004</v>
      </c>
      <c r="J2921">
        <v>105</v>
      </c>
      <c r="K2921">
        <v>87.763463999999999</v>
      </c>
      <c r="L2921">
        <v>1.4999999999999999E-2</v>
      </c>
    </row>
    <row r="2922" spans="1:12" x14ac:dyDescent="0.3">
      <c r="A2922">
        <v>98.822650999999993</v>
      </c>
      <c r="B2922">
        <v>105</v>
      </c>
      <c r="C2922">
        <v>131</v>
      </c>
      <c r="D2922">
        <v>0.96099999999999997</v>
      </c>
      <c r="E2922">
        <v>65.796648000000005</v>
      </c>
      <c r="F2922">
        <v>65.427937</v>
      </c>
      <c r="G2922">
        <v>65.449263000000002</v>
      </c>
      <c r="H2922">
        <v>0.36871100000000001</v>
      </c>
      <c r="I2922">
        <v>76.343928000000005</v>
      </c>
      <c r="J2922">
        <v>105</v>
      </c>
      <c r="K2922">
        <v>87.773656000000003</v>
      </c>
      <c r="L2922">
        <v>1.4999999999999999E-2</v>
      </c>
    </row>
    <row r="2923" spans="1:12" x14ac:dyDescent="0.3">
      <c r="A2923">
        <v>98.837656999999993</v>
      </c>
      <c r="B2923">
        <v>105</v>
      </c>
      <c r="C2923">
        <v>131</v>
      </c>
      <c r="D2923">
        <v>0.96099999999999997</v>
      </c>
      <c r="E2923">
        <v>65.818147999999994</v>
      </c>
      <c r="F2923">
        <v>65.449263000000002</v>
      </c>
      <c r="G2923">
        <v>65.470072000000002</v>
      </c>
      <c r="H2923">
        <v>0.36888500000000002</v>
      </c>
      <c r="I2923">
        <v>76.363625999999996</v>
      </c>
      <c r="J2923">
        <v>105</v>
      </c>
      <c r="K2923">
        <v>87.782428999999993</v>
      </c>
      <c r="L2923">
        <v>1.5006E-2</v>
      </c>
    </row>
    <row r="2924" spans="1:12" x14ac:dyDescent="0.3">
      <c r="A2924">
        <v>98.852658000000005</v>
      </c>
      <c r="B2924">
        <v>105</v>
      </c>
      <c r="C2924">
        <v>131</v>
      </c>
      <c r="D2924">
        <v>0.96099999999999997</v>
      </c>
      <c r="E2924">
        <v>65.839657000000003</v>
      </c>
      <c r="F2924">
        <v>65.470072000000002</v>
      </c>
      <c r="G2924">
        <v>65.490357000000003</v>
      </c>
      <c r="H2924">
        <v>0.369585</v>
      </c>
      <c r="I2924">
        <v>76.383356000000006</v>
      </c>
      <c r="J2924">
        <v>105</v>
      </c>
      <c r="K2924">
        <v>87.812239000000005</v>
      </c>
      <c r="L2924">
        <v>1.5001E-2</v>
      </c>
    </row>
    <row r="2925" spans="1:12" x14ac:dyDescent="0.3">
      <c r="A2925">
        <v>98.867659000000003</v>
      </c>
      <c r="B2925">
        <v>105</v>
      </c>
      <c r="C2925">
        <v>131</v>
      </c>
      <c r="D2925">
        <v>0.96099999999999997</v>
      </c>
      <c r="E2925">
        <v>65.861158000000003</v>
      </c>
      <c r="F2925">
        <v>65.490357000000003</v>
      </c>
      <c r="G2925">
        <v>65.510418999999999</v>
      </c>
      <c r="H2925">
        <v>0.37080099999999999</v>
      </c>
      <c r="I2925">
        <v>76.403154000000001</v>
      </c>
      <c r="J2925">
        <v>105</v>
      </c>
      <c r="K2925">
        <v>87.859070000000003</v>
      </c>
      <c r="L2925">
        <v>1.5001E-2</v>
      </c>
    </row>
    <row r="2926" spans="1:12" x14ac:dyDescent="0.3">
      <c r="A2926">
        <v>98.882659000000004</v>
      </c>
      <c r="B2926">
        <v>105</v>
      </c>
      <c r="C2926">
        <v>131</v>
      </c>
      <c r="D2926">
        <v>0.96099999999999997</v>
      </c>
      <c r="E2926">
        <v>65.882660000000001</v>
      </c>
      <c r="F2926">
        <v>65.510418999999999</v>
      </c>
      <c r="G2926">
        <v>65.530721</v>
      </c>
      <c r="H2926">
        <v>0.37224000000000002</v>
      </c>
      <c r="I2926">
        <v>76.423029</v>
      </c>
      <c r="J2926">
        <v>105</v>
      </c>
      <c r="K2926">
        <v>87.899377999999999</v>
      </c>
      <c r="L2926">
        <v>1.4999999999999999E-2</v>
      </c>
    </row>
    <row r="2927" spans="1:12" x14ac:dyDescent="0.3">
      <c r="A2927">
        <v>98.897665000000003</v>
      </c>
      <c r="B2927">
        <v>105</v>
      </c>
      <c r="C2927">
        <v>131</v>
      </c>
      <c r="D2927">
        <v>0.96099999999999997</v>
      </c>
      <c r="E2927">
        <v>65.904160000000005</v>
      </c>
      <c r="F2927">
        <v>65.530721</v>
      </c>
      <c r="G2927">
        <v>65.551580000000001</v>
      </c>
      <c r="H2927">
        <v>0.37343900000000002</v>
      </c>
      <c r="I2927">
        <v>76.442978999999994</v>
      </c>
      <c r="J2927">
        <v>105</v>
      </c>
      <c r="K2927">
        <v>87.934072</v>
      </c>
      <c r="L2927">
        <v>1.5006E-2</v>
      </c>
    </row>
    <row r="2928" spans="1:12" x14ac:dyDescent="0.3">
      <c r="A2928">
        <v>98.912662999999995</v>
      </c>
      <c r="B2928">
        <v>105</v>
      </c>
      <c r="C2928">
        <v>131</v>
      </c>
      <c r="D2928">
        <v>0.96099999999999997</v>
      </c>
      <c r="E2928">
        <v>65.925668000000002</v>
      </c>
      <c r="F2928">
        <v>65.551580000000001</v>
      </c>
      <c r="G2928">
        <v>65.573103000000003</v>
      </c>
      <c r="H2928">
        <v>0.374089</v>
      </c>
      <c r="I2928">
        <v>76.462954999999994</v>
      </c>
      <c r="J2928">
        <v>105</v>
      </c>
      <c r="K2928">
        <v>87.963932</v>
      </c>
      <c r="L2928">
        <v>1.4997999999999999E-2</v>
      </c>
    </row>
    <row r="2929" spans="1:12" x14ac:dyDescent="0.3">
      <c r="A2929">
        <v>98.927667999999997</v>
      </c>
      <c r="B2929">
        <v>105</v>
      </c>
      <c r="C2929">
        <v>131</v>
      </c>
      <c r="D2929">
        <v>0.96099999999999997</v>
      </c>
      <c r="E2929">
        <v>65.947164999999998</v>
      </c>
      <c r="F2929">
        <v>65.573103000000003</v>
      </c>
      <c r="G2929">
        <v>65.595258999999999</v>
      </c>
      <c r="H2929">
        <v>0.37406200000000001</v>
      </c>
      <c r="I2929">
        <v>76.482940999999997</v>
      </c>
      <c r="J2929">
        <v>105</v>
      </c>
      <c r="K2929">
        <v>87.989633999999995</v>
      </c>
      <c r="L2929">
        <v>1.5004999999999999E-2</v>
      </c>
    </row>
    <row r="2930" spans="1:12" x14ac:dyDescent="0.3">
      <c r="A2930">
        <v>98.942672999999999</v>
      </c>
      <c r="B2930">
        <v>105</v>
      </c>
      <c r="C2930">
        <v>131</v>
      </c>
      <c r="D2930">
        <v>0.96099999999999997</v>
      </c>
      <c r="E2930">
        <v>65.968671999999998</v>
      </c>
      <c r="F2930">
        <v>65.595258999999999</v>
      </c>
      <c r="G2930">
        <v>65.617925</v>
      </c>
      <c r="H2930">
        <v>0.37341400000000002</v>
      </c>
      <c r="I2930">
        <v>76.502894999999995</v>
      </c>
      <c r="J2930">
        <v>105</v>
      </c>
      <c r="K2930">
        <v>88.011756000000005</v>
      </c>
      <c r="L2930">
        <v>1.5004999999999999E-2</v>
      </c>
    </row>
    <row r="2931" spans="1:12" x14ac:dyDescent="0.3">
      <c r="A2931">
        <v>98.957674999999995</v>
      </c>
      <c r="B2931">
        <v>106</v>
      </c>
      <c r="C2931">
        <v>131</v>
      </c>
      <c r="D2931">
        <v>0.96099999999999997</v>
      </c>
      <c r="E2931">
        <v>65.990179999999995</v>
      </c>
      <c r="F2931">
        <v>65.617925</v>
      </c>
      <c r="G2931">
        <v>65.640928000000002</v>
      </c>
      <c r="H2931">
        <v>0.372255</v>
      </c>
      <c r="I2931">
        <v>76.522785999999996</v>
      </c>
      <c r="J2931">
        <v>106</v>
      </c>
      <c r="K2931">
        <v>88.030795999999995</v>
      </c>
      <c r="L2931">
        <v>1.5002E-2</v>
      </c>
    </row>
    <row r="2932" spans="1:12" x14ac:dyDescent="0.3">
      <c r="A2932">
        <v>98.972684000000001</v>
      </c>
      <c r="B2932">
        <v>106</v>
      </c>
      <c r="C2932">
        <v>131</v>
      </c>
      <c r="D2932">
        <v>0.96099999999999997</v>
      </c>
      <c r="E2932">
        <v>66.011681999999993</v>
      </c>
      <c r="F2932">
        <v>65.640928000000002</v>
      </c>
      <c r="G2932">
        <v>65.664074999999997</v>
      </c>
      <c r="H2932">
        <v>0.37075399999999997</v>
      </c>
      <c r="I2932">
        <v>76.542608000000001</v>
      </c>
      <c r="J2932">
        <v>106</v>
      </c>
      <c r="K2932">
        <v>88.047184000000001</v>
      </c>
      <c r="L2932">
        <v>1.5009E-2</v>
      </c>
    </row>
    <row r="2933" spans="1:12" x14ac:dyDescent="0.3">
      <c r="A2933">
        <v>98.987685999999997</v>
      </c>
      <c r="B2933">
        <v>106</v>
      </c>
      <c r="C2933">
        <v>131</v>
      </c>
      <c r="D2933">
        <v>0.96099999999999997</v>
      </c>
      <c r="E2933">
        <v>66.033195000000006</v>
      </c>
      <c r="F2933">
        <v>65.664074999999997</v>
      </c>
      <c r="G2933">
        <v>65.687166000000005</v>
      </c>
      <c r="H2933">
        <v>0.36912</v>
      </c>
      <c r="I2933">
        <v>76.562336999999999</v>
      </c>
      <c r="J2933">
        <v>106</v>
      </c>
      <c r="K2933">
        <v>88.061289000000002</v>
      </c>
      <c r="L2933">
        <v>1.5002E-2</v>
      </c>
    </row>
    <row r="2934" spans="1:12" x14ac:dyDescent="0.3">
      <c r="A2934">
        <v>99.002686999999995</v>
      </c>
      <c r="B2934">
        <v>106</v>
      </c>
      <c r="C2934">
        <v>131</v>
      </c>
      <c r="D2934">
        <v>0.96099999999999997</v>
      </c>
      <c r="E2934">
        <v>66.054698000000002</v>
      </c>
      <c r="F2934">
        <v>65.687166000000005</v>
      </c>
      <c r="G2934">
        <v>65.710009999999997</v>
      </c>
      <c r="H2934">
        <v>0.36753200000000003</v>
      </c>
      <c r="I2934">
        <v>76.581980999999999</v>
      </c>
      <c r="J2934">
        <v>106</v>
      </c>
      <c r="K2934">
        <v>88.073430000000002</v>
      </c>
      <c r="L2934">
        <v>1.5001E-2</v>
      </c>
    </row>
    <row r="2935" spans="1:12" x14ac:dyDescent="0.3">
      <c r="A2935">
        <v>99.017690999999999</v>
      </c>
      <c r="B2935">
        <v>106</v>
      </c>
      <c r="C2935">
        <v>131</v>
      </c>
      <c r="D2935">
        <v>0.96099999999999997</v>
      </c>
      <c r="E2935">
        <v>66.0762</v>
      </c>
      <c r="F2935">
        <v>65.710009999999997</v>
      </c>
      <c r="G2935">
        <v>65.732432000000003</v>
      </c>
      <c r="H2935">
        <v>0.36619000000000002</v>
      </c>
      <c r="I2935">
        <v>76.601560000000006</v>
      </c>
      <c r="J2935">
        <v>106</v>
      </c>
      <c r="K2935">
        <v>88.083878999999996</v>
      </c>
      <c r="L2935">
        <v>1.5004E-2</v>
      </c>
    </row>
    <row r="2936" spans="1:12" x14ac:dyDescent="0.3">
      <c r="A2936">
        <v>99.032696999999999</v>
      </c>
      <c r="B2936">
        <v>106</v>
      </c>
      <c r="C2936">
        <v>131</v>
      </c>
      <c r="D2936">
        <v>0.96099999999999997</v>
      </c>
      <c r="E2936">
        <v>66.097705000000005</v>
      </c>
      <c r="F2936">
        <v>65.732432000000003</v>
      </c>
      <c r="G2936">
        <v>65.754283000000001</v>
      </c>
      <c r="H2936">
        <v>0.36527300000000001</v>
      </c>
      <c r="I2936">
        <v>76.621095999999994</v>
      </c>
      <c r="J2936">
        <v>106</v>
      </c>
      <c r="K2936">
        <v>88.092872999999997</v>
      </c>
      <c r="L2936">
        <v>1.5006E-2</v>
      </c>
    </row>
    <row r="2937" spans="1:12" x14ac:dyDescent="0.3">
      <c r="A2937">
        <v>99.047694000000007</v>
      </c>
      <c r="B2937">
        <v>106</v>
      </c>
      <c r="C2937">
        <v>131</v>
      </c>
      <c r="D2937">
        <v>0.96099999999999997</v>
      </c>
      <c r="E2937">
        <v>66.119213999999999</v>
      </c>
      <c r="F2937">
        <v>65.754283000000001</v>
      </c>
      <c r="G2937">
        <v>65.775433000000007</v>
      </c>
      <c r="H2937">
        <v>0.36493100000000001</v>
      </c>
      <c r="I2937">
        <v>76.640602999999999</v>
      </c>
      <c r="J2937">
        <v>106</v>
      </c>
      <c r="K2937">
        <v>88.100613999999993</v>
      </c>
      <c r="L2937">
        <v>1.4997E-2</v>
      </c>
    </row>
    <row r="2938" spans="1:12" x14ac:dyDescent="0.3">
      <c r="A2938">
        <v>99.062696000000003</v>
      </c>
      <c r="B2938">
        <v>106</v>
      </c>
      <c r="C2938">
        <v>131</v>
      </c>
      <c r="D2938">
        <v>0.96099999999999997</v>
      </c>
      <c r="E2938">
        <v>66.140709999999999</v>
      </c>
      <c r="F2938">
        <v>65.775433000000007</v>
      </c>
      <c r="G2938">
        <v>65.795895999999999</v>
      </c>
      <c r="H2938">
        <v>0.36527700000000002</v>
      </c>
      <c r="I2938">
        <v>76.660138000000003</v>
      </c>
      <c r="J2938">
        <v>106</v>
      </c>
      <c r="K2938">
        <v>88.129324999999994</v>
      </c>
      <c r="L2938">
        <v>1.5002E-2</v>
      </c>
    </row>
    <row r="2939" spans="1:12" x14ac:dyDescent="0.3">
      <c r="A2939">
        <v>99.077693999999994</v>
      </c>
      <c r="B2939">
        <v>106</v>
      </c>
      <c r="C2939">
        <v>131</v>
      </c>
      <c r="D2939">
        <v>0.96099999999999997</v>
      </c>
      <c r="E2939">
        <v>66.162212999999994</v>
      </c>
      <c r="F2939">
        <v>65.795895999999999</v>
      </c>
      <c r="G2939">
        <v>65.815990999999997</v>
      </c>
      <c r="H2939">
        <v>0.366317</v>
      </c>
      <c r="I2939">
        <v>76.679726000000002</v>
      </c>
      <c r="J2939">
        <v>106</v>
      </c>
      <c r="K2939">
        <v>88.17501</v>
      </c>
      <c r="L2939">
        <v>1.4997999999999999E-2</v>
      </c>
    </row>
    <row r="2940" spans="1:12" x14ac:dyDescent="0.3">
      <c r="A2940">
        <v>99.092698999999996</v>
      </c>
      <c r="B2940">
        <v>106</v>
      </c>
      <c r="C2940">
        <v>131</v>
      </c>
      <c r="D2940">
        <v>0.96099999999999997</v>
      </c>
      <c r="E2940">
        <v>66.183710000000005</v>
      </c>
      <c r="F2940">
        <v>65.815990999999997</v>
      </c>
      <c r="G2940">
        <v>65.836200000000005</v>
      </c>
      <c r="H2940">
        <v>0.36771900000000002</v>
      </c>
      <c r="I2940">
        <v>76.699399999999997</v>
      </c>
      <c r="J2940">
        <v>106</v>
      </c>
      <c r="K2940">
        <v>88.214331999999999</v>
      </c>
      <c r="L2940">
        <v>1.5004999999999999E-2</v>
      </c>
    </row>
    <row r="2941" spans="1:12" x14ac:dyDescent="0.3">
      <c r="A2941">
        <v>99.107702000000003</v>
      </c>
      <c r="B2941">
        <v>106</v>
      </c>
      <c r="C2941">
        <v>131</v>
      </c>
      <c r="D2941">
        <v>0.96099999999999997</v>
      </c>
      <c r="E2941">
        <v>66.205217000000005</v>
      </c>
      <c r="F2941">
        <v>65.836200000000005</v>
      </c>
      <c r="G2941">
        <v>65.856858000000003</v>
      </c>
      <c r="H2941">
        <v>0.36901699999999998</v>
      </c>
      <c r="I2941">
        <v>76.719143000000003</v>
      </c>
      <c r="J2941">
        <v>106</v>
      </c>
      <c r="K2941">
        <v>88.248176000000001</v>
      </c>
      <c r="L2941">
        <v>1.5003000000000001E-2</v>
      </c>
    </row>
    <row r="2942" spans="1:12" x14ac:dyDescent="0.3">
      <c r="A2942">
        <v>99.122703999999999</v>
      </c>
      <c r="B2942">
        <v>106</v>
      </c>
      <c r="C2942">
        <v>131</v>
      </c>
      <c r="D2942">
        <v>0.96099999999999997</v>
      </c>
      <c r="E2942">
        <v>66.226720999999998</v>
      </c>
      <c r="F2942">
        <v>65.856858000000003</v>
      </c>
      <c r="G2942">
        <v>65.878090999999998</v>
      </c>
      <c r="H2942">
        <v>0.369863</v>
      </c>
      <c r="I2942">
        <v>76.738932000000005</v>
      </c>
      <c r="J2942">
        <v>106</v>
      </c>
      <c r="K2942">
        <v>88.277305999999996</v>
      </c>
      <c r="L2942">
        <v>1.5002E-2</v>
      </c>
    </row>
    <row r="2943" spans="1:12" x14ac:dyDescent="0.3">
      <c r="A2943">
        <v>99.137702000000004</v>
      </c>
      <c r="B2943">
        <v>106</v>
      </c>
      <c r="C2943">
        <v>131</v>
      </c>
      <c r="D2943">
        <v>0.96099999999999997</v>
      </c>
      <c r="E2943">
        <v>66.248223999999993</v>
      </c>
      <c r="F2943">
        <v>65.878090999999998</v>
      </c>
      <c r="G2943">
        <v>65.899880999999993</v>
      </c>
      <c r="H2943">
        <v>0.37013299999999999</v>
      </c>
      <c r="I2943">
        <v>76.758733000000007</v>
      </c>
      <c r="J2943">
        <v>106</v>
      </c>
      <c r="K2943">
        <v>88.302378000000004</v>
      </c>
      <c r="L2943">
        <v>1.4997999999999999E-2</v>
      </c>
    </row>
    <row r="2944" spans="1:12" x14ac:dyDescent="0.3">
      <c r="A2944">
        <v>99.152708000000004</v>
      </c>
      <c r="B2944">
        <v>107</v>
      </c>
      <c r="C2944">
        <v>131</v>
      </c>
      <c r="D2944">
        <v>0.96099999999999997</v>
      </c>
      <c r="E2944">
        <v>66.269721000000004</v>
      </c>
      <c r="F2944">
        <v>65.899880999999993</v>
      </c>
      <c r="G2944">
        <v>65.922120000000007</v>
      </c>
      <c r="H2944">
        <v>0.36984099999999998</v>
      </c>
      <c r="I2944">
        <v>76.778531000000001</v>
      </c>
      <c r="J2944">
        <v>107</v>
      </c>
      <c r="K2944">
        <v>88.323959000000002</v>
      </c>
      <c r="L2944">
        <v>1.5006E-2</v>
      </c>
    </row>
    <row r="2945" spans="1:12" x14ac:dyDescent="0.3">
      <c r="A2945">
        <v>99.167710999999997</v>
      </c>
      <c r="B2945">
        <v>107</v>
      </c>
      <c r="C2945">
        <v>131</v>
      </c>
      <c r="D2945">
        <v>0.96099999999999997</v>
      </c>
      <c r="E2945">
        <v>66.291229999999999</v>
      </c>
      <c r="F2945">
        <v>65.922120000000007</v>
      </c>
      <c r="G2945">
        <v>65.944653000000002</v>
      </c>
      <c r="H2945">
        <v>0.36910900000000002</v>
      </c>
      <c r="I2945">
        <v>76.798287999999999</v>
      </c>
      <c r="J2945">
        <v>107</v>
      </c>
      <c r="K2945">
        <v>88.342533000000003</v>
      </c>
      <c r="L2945">
        <v>1.5003000000000001E-2</v>
      </c>
    </row>
    <row r="2946" spans="1:12" x14ac:dyDescent="0.3">
      <c r="A2946">
        <v>99.182717999999994</v>
      </c>
      <c r="B2946">
        <v>107</v>
      </c>
      <c r="C2946">
        <v>131</v>
      </c>
      <c r="D2946">
        <v>0.96099999999999997</v>
      </c>
      <c r="E2946">
        <v>66.312734000000006</v>
      </c>
      <c r="F2946">
        <v>65.944653000000002</v>
      </c>
      <c r="G2946">
        <v>65.967293999999995</v>
      </c>
      <c r="H2946">
        <v>0.36808200000000002</v>
      </c>
      <c r="I2946">
        <v>76.817999</v>
      </c>
      <c r="J2946">
        <v>107</v>
      </c>
      <c r="K2946">
        <v>88.358519999999999</v>
      </c>
      <c r="L2946">
        <v>1.5007E-2</v>
      </c>
    </row>
    <row r="2947" spans="1:12" x14ac:dyDescent="0.3">
      <c r="A2947">
        <v>99.197721999999999</v>
      </c>
      <c r="B2947">
        <v>107</v>
      </c>
      <c r="C2947">
        <v>131</v>
      </c>
      <c r="D2947">
        <v>0.96099999999999997</v>
      </c>
      <c r="E2947">
        <v>66.334243999999998</v>
      </c>
      <c r="F2947">
        <v>65.967293999999995</v>
      </c>
      <c r="G2947">
        <v>65.989857000000001</v>
      </c>
      <c r="H2947">
        <v>0.36695</v>
      </c>
      <c r="I2947">
        <v>76.837647000000004</v>
      </c>
      <c r="J2947">
        <v>107</v>
      </c>
      <c r="K2947">
        <v>88.372280000000003</v>
      </c>
      <c r="L2947">
        <v>1.5004E-2</v>
      </c>
    </row>
    <row r="2948" spans="1:12" x14ac:dyDescent="0.3">
      <c r="A2948">
        <v>99.212725000000006</v>
      </c>
      <c r="B2948">
        <v>107</v>
      </c>
      <c r="C2948">
        <v>131</v>
      </c>
      <c r="D2948">
        <v>0.96099999999999997</v>
      </c>
      <c r="E2948">
        <v>66.35575</v>
      </c>
      <c r="F2948">
        <v>65.989857000000001</v>
      </c>
      <c r="G2948">
        <v>66.012158999999997</v>
      </c>
      <c r="H2948">
        <v>0.36589300000000002</v>
      </c>
      <c r="I2948">
        <v>76.857239000000007</v>
      </c>
      <c r="J2948">
        <v>107</v>
      </c>
      <c r="K2948">
        <v>88.384123000000002</v>
      </c>
      <c r="L2948">
        <v>1.5003000000000001E-2</v>
      </c>
    </row>
    <row r="2949" spans="1:12" x14ac:dyDescent="0.3">
      <c r="A2949">
        <v>99.227726000000004</v>
      </c>
      <c r="B2949">
        <v>107</v>
      </c>
      <c r="C2949">
        <v>131</v>
      </c>
      <c r="D2949">
        <v>0.96099999999999997</v>
      </c>
      <c r="E2949">
        <v>66.377253999999994</v>
      </c>
      <c r="F2949">
        <v>66.012158999999997</v>
      </c>
      <c r="G2949">
        <v>66.034035000000003</v>
      </c>
      <c r="H2949">
        <v>0.365095</v>
      </c>
      <c r="I2949">
        <v>76.876789000000002</v>
      </c>
      <c r="J2949">
        <v>107</v>
      </c>
      <c r="K2949">
        <v>88.394317000000001</v>
      </c>
      <c r="L2949">
        <v>1.5001E-2</v>
      </c>
    </row>
    <row r="2950" spans="1:12" x14ac:dyDescent="0.3">
      <c r="A2950">
        <v>99.242723999999995</v>
      </c>
      <c r="B2950">
        <v>107</v>
      </c>
      <c r="C2950">
        <v>131</v>
      </c>
      <c r="D2950">
        <v>0.96099999999999997</v>
      </c>
      <c r="E2950">
        <v>66.398756000000006</v>
      </c>
      <c r="F2950">
        <v>66.034035000000003</v>
      </c>
      <c r="G2950">
        <v>66.055340000000001</v>
      </c>
      <c r="H2950">
        <v>0.36471999999999999</v>
      </c>
      <c r="I2950">
        <v>76.896316999999996</v>
      </c>
      <c r="J2950">
        <v>107</v>
      </c>
      <c r="K2950">
        <v>88.403090000000006</v>
      </c>
      <c r="L2950">
        <v>1.4997999999999999E-2</v>
      </c>
    </row>
    <row r="2951" spans="1:12" x14ac:dyDescent="0.3">
      <c r="A2951">
        <v>99.257720000000006</v>
      </c>
      <c r="B2951">
        <v>107</v>
      </c>
      <c r="C2951">
        <v>131</v>
      </c>
      <c r="D2951">
        <v>0.96099999999999997</v>
      </c>
      <c r="E2951">
        <v>66.420253000000002</v>
      </c>
      <c r="F2951">
        <v>66.055340000000001</v>
      </c>
      <c r="G2951">
        <v>66.076068000000006</v>
      </c>
      <c r="H2951">
        <v>0.36491200000000001</v>
      </c>
      <c r="I2951">
        <v>76.915854999999993</v>
      </c>
      <c r="J2951">
        <v>107</v>
      </c>
      <c r="K2951">
        <v>88.432483000000005</v>
      </c>
      <c r="L2951">
        <v>1.4996000000000001E-2</v>
      </c>
    </row>
    <row r="2952" spans="1:12" x14ac:dyDescent="0.3">
      <c r="A2952">
        <v>99.272717999999998</v>
      </c>
      <c r="B2952">
        <v>107</v>
      </c>
      <c r="C2952">
        <v>131</v>
      </c>
      <c r="D2952">
        <v>0.96099999999999997</v>
      </c>
      <c r="E2952">
        <v>66.441747000000007</v>
      </c>
      <c r="F2952">
        <v>66.076068000000006</v>
      </c>
      <c r="G2952">
        <v>66.096518000000003</v>
      </c>
      <c r="H2952">
        <v>0.36567899999999998</v>
      </c>
      <c r="I2952">
        <v>76.935439000000002</v>
      </c>
      <c r="J2952">
        <v>107</v>
      </c>
      <c r="K2952">
        <v>88.478558000000007</v>
      </c>
      <c r="L2952">
        <v>1.4997999999999999E-2</v>
      </c>
    </row>
    <row r="2953" spans="1:12" x14ac:dyDescent="0.3">
      <c r="A2953">
        <v>99.287724999999995</v>
      </c>
      <c r="B2953">
        <v>107</v>
      </c>
      <c r="C2953">
        <v>131</v>
      </c>
      <c r="D2953">
        <v>0.96099999999999997</v>
      </c>
      <c r="E2953">
        <v>66.463244000000003</v>
      </c>
      <c r="F2953">
        <v>66.096518000000003</v>
      </c>
      <c r="G2953">
        <v>66.117152000000004</v>
      </c>
      <c r="H2953">
        <v>0.366726</v>
      </c>
      <c r="I2953">
        <v>76.955093000000005</v>
      </c>
      <c r="J2953">
        <v>107</v>
      </c>
      <c r="K2953">
        <v>88.518214999999998</v>
      </c>
      <c r="L2953">
        <v>1.5007E-2</v>
      </c>
    </row>
    <row r="2954" spans="1:12" x14ac:dyDescent="0.3">
      <c r="A2954">
        <v>99.302726000000007</v>
      </c>
      <c r="B2954">
        <v>107</v>
      </c>
      <c r="C2954">
        <v>131</v>
      </c>
      <c r="D2954">
        <v>0.96099999999999997</v>
      </c>
      <c r="E2954">
        <v>66.484753999999995</v>
      </c>
      <c r="F2954">
        <v>66.117152000000004</v>
      </c>
      <c r="G2954">
        <v>66.138285999999994</v>
      </c>
      <c r="H2954">
        <v>0.36760199999999998</v>
      </c>
      <c r="I2954">
        <v>76.974789000000001</v>
      </c>
      <c r="J2954">
        <v>107</v>
      </c>
      <c r="K2954">
        <v>88.552347999999995</v>
      </c>
      <c r="L2954">
        <v>1.5001E-2</v>
      </c>
    </row>
    <row r="2955" spans="1:12" x14ac:dyDescent="0.3">
      <c r="A2955">
        <v>99.317730999999995</v>
      </c>
      <c r="B2955">
        <v>107</v>
      </c>
      <c r="C2955">
        <v>131</v>
      </c>
      <c r="D2955">
        <v>0.96099999999999997</v>
      </c>
      <c r="E2955">
        <v>66.506255999999993</v>
      </c>
      <c r="F2955">
        <v>66.138285999999994</v>
      </c>
      <c r="G2955">
        <v>66.160026000000002</v>
      </c>
      <c r="H2955">
        <v>0.36797000000000002</v>
      </c>
      <c r="I2955">
        <v>76.994511000000003</v>
      </c>
      <c r="J2955">
        <v>107</v>
      </c>
      <c r="K2955">
        <v>88.581727000000001</v>
      </c>
      <c r="L2955">
        <v>1.5004999999999999E-2</v>
      </c>
    </row>
    <row r="2956" spans="1:12" x14ac:dyDescent="0.3">
      <c r="A2956">
        <v>99.332728000000003</v>
      </c>
      <c r="B2956">
        <v>107</v>
      </c>
      <c r="C2956">
        <v>131</v>
      </c>
      <c r="D2956">
        <v>0.96099999999999997</v>
      </c>
      <c r="E2956">
        <v>66.527762999999993</v>
      </c>
      <c r="F2956">
        <v>66.160026000000002</v>
      </c>
      <c r="G2956">
        <v>66.182343000000003</v>
      </c>
      <c r="H2956">
        <v>0.36773600000000001</v>
      </c>
      <c r="I2956">
        <v>77.014213999999996</v>
      </c>
      <c r="J2956">
        <v>107</v>
      </c>
      <c r="K2956">
        <v>88.607012999999995</v>
      </c>
      <c r="L2956">
        <v>1.4997E-2</v>
      </c>
    </row>
    <row r="2957" spans="1:12" x14ac:dyDescent="0.3">
      <c r="A2957">
        <v>99.347728000000004</v>
      </c>
      <c r="B2957">
        <v>107</v>
      </c>
      <c r="C2957">
        <v>131</v>
      </c>
      <c r="D2957">
        <v>0.96099999999999997</v>
      </c>
      <c r="E2957">
        <v>66.549257999999995</v>
      </c>
      <c r="F2957">
        <v>66.182343000000003</v>
      </c>
      <c r="G2957">
        <v>66.205115000000006</v>
      </c>
      <c r="H2957">
        <v>0.36691600000000002</v>
      </c>
      <c r="I2957">
        <v>77.033878000000001</v>
      </c>
      <c r="J2957">
        <v>107</v>
      </c>
      <c r="K2957">
        <v>88.628776999999999</v>
      </c>
      <c r="L2957">
        <v>1.4999999999999999E-2</v>
      </c>
    </row>
    <row r="2958" spans="1:12" x14ac:dyDescent="0.3">
      <c r="A2958">
        <v>99.362724999999998</v>
      </c>
      <c r="B2958">
        <v>108</v>
      </c>
      <c r="C2958">
        <v>131</v>
      </c>
      <c r="D2958">
        <v>0.96099999999999997</v>
      </c>
      <c r="E2958">
        <v>66.570757999999998</v>
      </c>
      <c r="F2958">
        <v>66.205115000000006</v>
      </c>
      <c r="G2958">
        <v>66.228174999999993</v>
      </c>
      <c r="H2958">
        <v>0.36564400000000002</v>
      </c>
      <c r="I2958">
        <v>77.053472999999997</v>
      </c>
      <c r="J2958">
        <v>108</v>
      </c>
      <c r="K2958">
        <v>88.647509999999997</v>
      </c>
      <c r="L2958">
        <v>1.4997E-2</v>
      </c>
    </row>
    <row r="2959" spans="1:12" x14ac:dyDescent="0.3">
      <c r="A2959">
        <v>99.377729000000002</v>
      </c>
      <c r="B2959">
        <v>108</v>
      </c>
      <c r="C2959">
        <v>131</v>
      </c>
      <c r="D2959">
        <v>0.96099999999999997</v>
      </c>
      <c r="E2959">
        <v>66.592253999999997</v>
      </c>
      <c r="F2959">
        <v>66.228174999999993</v>
      </c>
      <c r="G2959">
        <v>66.251333000000002</v>
      </c>
      <c r="H2959">
        <v>0.36407899999999999</v>
      </c>
      <c r="I2959">
        <v>77.072996000000003</v>
      </c>
      <c r="J2959">
        <v>108</v>
      </c>
      <c r="K2959">
        <v>88.663633000000004</v>
      </c>
      <c r="L2959">
        <v>1.5004E-2</v>
      </c>
    </row>
    <row r="2960" spans="1:12" x14ac:dyDescent="0.3">
      <c r="A2960">
        <v>99.392735999999999</v>
      </c>
      <c r="B2960">
        <v>108</v>
      </c>
      <c r="C2960">
        <v>131</v>
      </c>
      <c r="D2960">
        <v>0.96099999999999997</v>
      </c>
      <c r="E2960">
        <v>66.613759999999999</v>
      </c>
      <c r="F2960">
        <v>66.251333000000002</v>
      </c>
      <c r="G2960">
        <v>66.274394999999998</v>
      </c>
      <c r="H2960">
        <v>0.362427</v>
      </c>
      <c r="I2960">
        <v>77.092436000000006</v>
      </c>
      <c r="J2960">
        <v>108</v>
      </c>
      <c r="K2960">
        <v>88.677510999999996</v>
      </c>
      <c r="L2960">
        <v>1.5007E-2</v>
      </c>
    </row>
    <row r="2961" spans="1:12" x14ac:dyDescent="0.3">
      <c r="A2961">
        <v>99.407732999999993</v>
      </c>
      <c r="B2961">
        <v>108</v>
      </c>
      <c r="C2961">
        <v>131</v>
      </c>
      <c r="D2961">
        <v>0.96099999999999997</v>
      </c>
      <c r="E2961">
        <v>66.635270000000006</v>
      </c>
      <c r="F2961">
        <v>66.274394999999998</v>
      </c>
      <c r="G2961">
        <v>66.297174999999996</v>
      </c>
      <c r="H2961">
        <v>0.360875</v>
      </c>
      <c r="I2961">
        <v>77.111783000000003</v>
      </c>
      <c r="J2961">
        <v>108</v>
      </c>
      <c r="K2961">
        <v>88.689454999999995</v>
      </c>
      <c r="L2961">
        <v>1.4997E-2</v>
      </c>
    </row>
    <row r="2962" spans="1:12" x14ac:dyDescent="0.3">
      <c r="A2962">
        <v>99.422737999999995</v>
      </c>
      <c r="B2962">
        <v>108</v>
      </c>
      <c r="C2962">
        <v>131</v>
      </c>
      <c r="D2962">
        <v>0.96099999999999997</v>
      </c>
      <c r="E2962">
        <v>66.656766000000005</v>
      </c>
      <c r="F2962">
        <v>66.297174999999996</v>
      </c>
      <c r="G2962">
        <v>66.319505000000007</v>
      </c>
      <c r="H2962">
        <v>0.35959000000000002</v>
      </c>
      <c r="I2962">
        <v>77.131073000000001</v>
      </c>
      <c r="J2962">
        <v>108</v>
      </c>
      <c r="K2962">
        <v>88.699736000000001</v>
      </c>
      <c r="L2962">
        <v>1.5004999999999999E-2</v>
      </c>
    </row>
    <row r="2963" spans="1:12" x14ac:dyDescent="0.3">
      <c r="A2963">
        <v>99.437745000000007</v>
      </c>
      <c r="B2963">
        <v>108</v>
      </c>
      <c r="C2963">
        <v>131</v>
      </c>
      <c r="D2963">
        <v>0.96099999999999997</v>
      </c>
      <c r="E2963">
        <v>66.678273000000004</v>
      </c>
      <c r="F2963">
        <v>66.319505000000007</v>
      </c>
      <c r="G2963">
        <v>66.341235999999995</v>
      </c>
      <c r="H2963">
        <v>0.35876799999999998</v>
      </c>
      <c r="I2963">
        <v>77.150324999999995</v>
      </c>
      <c r="J2963">
        <v>108</v>
      </c>
      <c r="K2963">
        <v>88.708584999999999</v>
      </c>
      <c r="L2963">
        <v>1.5007E-2</v>
      </c>
    </row>
    <row r="2964" spans="1:12" x14ac:dyDescent="0.3">
      <c r="A2964">
        <v>99.452754999999996</v>
      </c>
      <c r="B2964">
        <v>108</v>
      </c>
      <c r="C2964">
        <v>131</v>
      </c>
      <c r="D2964">
        <v>0.96099999999999997</v>
      </c>
      <c r="E2964">
        <v>66.699782999999996</v>
      </c>
      <c r="F2964">
        <v>66.341235999999995</v>
      </c>
      <c r="G2964">
        <v>66.362247999999994</v>
      </c>
      <c r="H2964">
        <v>0.35854599999999998</v>
      </c>
      <c r="I2964">
        <v>77.169571000000005</v>
      </c>
      <c r="J2964">
        <v>108</v>
      </c>
      <c r="K2964">
        <v>88.716200999999998</v>
      </c>
      <c r="L2964">
        <v>1.5010000000000001E-2</v>
      </c>
    </row>
    <row r="2965" spans="1:12" x14ac:dyDescent="0.3">
      <c r="A2965">
        <v>99.467760999999996</v>
      </c>
      <c r="B2965">
        <v>108</v>
      </c>
      <c r="C2965">
        <v>131</v>
      </c>
      <c r="D2965">
        <v>0.96099999999999997</v>
      </c>
      <c r="E2965">
        <v>66.721297000000007</v>
      </c>
      <c r="F2965">
        <v>66.362247999999994</v>
      </c>
      <c r="G2965">
        <v>66.382553999999999</v>
      </c>
      <c r="H2965">
        <v>0.35904900000000001</v>
      </c>
      <c r="I2965">
        <v>77.188839999999999</v>
      </c>
      <c r="J2965">
        <v>108</v>
      </c>
      <c r="K2965">
        <v>88.744394</v>
      </c>
      <c r="L2965">
        <v>1.5006E-2</v>
      </c>
    </row>
    <row r="2966" spans="1:12" x14ac:dyDescent="0.3">
      <c r="A2966">
        <v>99.482765999999998</v>
      </c>
      <c r="B2966">
        <v>108</v>
      </c>
      <c r="C2966">
        <v>131</v>
      </c>
      <c r="D2966">
        <v>0.96099999999999997</v>
      </c>
      <c r="E2966">
        <v>66.742806000000002</v>
      </c>
      <c r="F2966">
        <v>66.382553999999999</v>
      </c>
      <c r="G2966">
        <v>66.402477000000005</v>
      </c>
      <c r="H2966">
        <v>0.36025099999999999</v>
      </c>
      <c r="I2966">
        <v>77.208175999999995</v>
      </c>
      <c r="J2966">
        <v>108</v>
      </c>
      <c r="K2966">
        <v>88.789242999999999</v>
      </c>
      <c r="L2966">
        <v>1.5004999999999999E-2</v>
      </c>
    </row>
    <row r="2967" spans="1:12" x14ac:dyDescent="0.3">
      <c r="A2967">
        <v>99.497761999999994</v>
      </c>
      <c r="B2967">
        <v>108</v>
      </c>
      <c r="C2967">
        <v>131</v>
      </c>
      <c r="D2967">
        <v>0.96099999999999997</v>
      </c>
      <c r="E2967">
        <v>66.764313000000001</v>
      </c>
      <c r="F2967">
        <v>66.402477000000005</v>
      </c>
      <c r="G2967">
        <v>66.422490999999994</v>
      </c>
      <c r="H2967">
        <v>0.36183599999999999</v>
      </c>
      <c r="I2967">
        <v>77.227586000000002</v>
      </c>
      <c r="J2967">
        <v>108</v>
      </c>
      <c r="K2967">
        <v>88.827844999999996</v>
      </c>
      <c r="L2967">
        <v>1.4996000000000001E-2</v>
      </c>
    </row>
    <row r="2968" spans="1:12" x14ac:dyDescent="0.3">
      <c r="A2968">
        <v>99.512771000000001</v>
      </c>
      <c r="B2968">
        <v>108</v>
      </c>
      <c r="C2968">
        <v>131</v>
      </c>
      <c r="D2968">
        <v>0.96099999999999997</v>
      </c>
      <c r="E2968">
        <v>66.785807000000005</v>
      </c>
      <c r="F2968">
        <v>66.422490999999994</v>
      </c>
      <c r="G2968">
        <v>66.442933999999994</v>
      </c>
      <c r="H2968">
        <v>0.36331599999999997</v>
      </c>
      <c r="I2968">
        <v>77.247095999999999</v>
      </c>
      <c r="J2968">
        <v>108</v>
      </c>
      <c r="K2968">
        <v>88.861069999999998</v>
      </c>
      <c r="L2968">
        <v>1.5009E-2</v>
      </c>
    </row>
    <row r="2969" spans="1:12" x14ac:dyDescent="0.3">
      <c r="A2969">
        <v>99.527766999999997</v>
      </c>
      <c r="B2969">
        <v>108</v>
      </c>
      <c r="C2969">
        <v>131</v>
      </c>
      <c r="D2969">
        <v>0.96099999999999997</v>
      </c>
      <c r="E2969">
        <v>66.807320000000004</v>
      </c>
      <c r="F2969">
        <v>66.442933999999994</v>
      </c>
      <c r="G2969">
        <v>66.463927999999996</v>
      </c>
      <c r="H2969">
        <v>0.36438599999999999</v>
      </c>
      <c r="I2969">
        <v>77.266648000000004</v>
      </c>
      <c r="J2969">
        <v>108</v>
      </c>
      <c r="K2969">
        <v>88.889667000000003</v>
      </c>
      <c r="L2969">
        <v>1.4996000000000001E-2</v>
      </c>
    </row>
    <row r="2970" spans="1:12" x14ac:dyDescent="0.3">
      <c r="A2970">
        <v>99.542775000000006</v>
      </c>
      <c r="B2970">
        <v>108</v>
      </c>
      <c r="C2970">
        <v>131</v>
      </c>
      <c r="D2970">
        <v>0.96099999999999997</v>
      </c>
      <c r="E2970">
        <v>66.828813999999994</v>
      </c>
      <c r="F2970">
        <v>66.463927999999996</v>
      </c>
      <c r="G2970">
        <v>66.485457999999994</v>
      </c>
      <c r="H2970">
        <v>0.36488599999999999</v>
      </c>
      <c r="I2970">
        <v>77.286243999999996</v>
      </c>
      <c r="J2970">
        <v>108</v>
      </c>
      <c r="K2970">
        <v>88.914281000000003</v>
      </c>
      <c r="L2970">
        <v>1.5008000000000001E-2</v>
      </c>
    </row>
    <row r="2971" spans="1:12" x14ac:dyDescent="0.3">
      <c r="A2971">
        <v>99.557772999999997</v>
      </c>
      <c r="B2971">
        <v>108</v>
      </c>
      <c r="C2971">
        <v>131</v>
      </c>
      <c r="D2971">
        <v>0.96099999999999997</v>
      </c>
      <c r="E2971">
        <v>66.850325999999995</v>
      </c>
      <c r="F2971">
        <v>66.485457999999994</v>
      </c>
      <c r="G2971">
        <v>66.507418000000001</v>
      </c>
      <c r="H2971">
        <v>0.36486800000000003</v>
      </c>
      <c r="I2971">
        <v>77.30583</v>
      </c>
      <c r="J2971">
        <v>108</v>
      </c>
      <c r="K2971">
        <v>88.935466000000005</v>
      </c>
      <c r="L2971">
        <v>1.4997999999999999E-2</v>
      </c>
    </row>
    <row r="2972" spans="1:12" x14ac:dyDescent="0.3">
      <c r="A2972">
        <v>99.572778</v>
      </c>
      <c r="B2972">
        <v>109</v>
      </c>
      <c r="C2972">
        <v>131</v>
      </c>
      <c r="D2972">
        <v>0.96099999999999997</v>
      </c>
      <c r="E2972">
        <v>66.871823000000006</v>
      </c>
      <c r="F2972">
        <v>66.507418000000001</v>
      </c>
      <c r="G2972">
        <v>66.529652999999996</v>
      </c>
      <c r="H2972">
        <v>0.36440499999999998</v>
      </c>
      <c r="I2972">
        <v>77.325400999999999</v>
      </c>
      <c r="J2972">
        <v>109</v>
      </c>
      <c r="K2972">
        <v>88.953699999999998</v>
      </c>
      <c r="L2972">
        <v>1.5004999999999999E-2</v>
      </c>
    </row>
    <row r="2973" spans="1:12" x14ac:dyDescent="0.3">
      <c r="A2973">
        <v>99.587783999999999</v>
      </c>
      <c r="B2973">
        <v>109</v>
      </c>
      <c r="C2973">
        <v>131</v>
      </c>
      <c r="D2973">
        <v>0.96099999999999997</v>
      </c>
      <c r="E2973">
        <v>66.893330000000006</v>
      </c>
      <c r="F2973">
        <v>66.529652999999996</v>
      </c>
      <c r="G2973">
        <v>66.551983000000007</v>
      </c>
      <c r="H2973">
        <v>0.36367699999999997</v>
      </c>
      <c r="I2973">
        <v>77.344937999999999</v>
      </c>
      <c r="J2973">
        <v>109</v>
      </c>
      <c r="K2973">
        <v>88.969395000000006</v>
      </c>
      <c r="L2973">
        <v>1.5006E-2</v>
      </c>
    </row>
    <row r="2974" spans="1:12" x14ac:dyDescent="0.3">
      <c r="A2974">
        <v>99.602789999999999</v>
      </c>
      <c r="B2974">
        <v>109</v>
      </c>
      <c r="C2974">
        <v>131</v>
      </c>
      <c r="D2974">
        <v>0.96099999999999997</v>
      </c>
      <c r="E2974">
        <v>66.914839000000001</v>
      </c>
      <c r="F2974">
        <v>66.551983000000007</v>
      </c>
      <c r="G2974">
        <v>66.574222000000006</v>
      </c>
      <c r="H2974">
        <v>0.36285600000000001</v>
      </c>
      <c r="I2974">
        <v>77.364431999999994</v>
      </c>
      <c r="J2974">
        <v>109</v>
      </c>
      <c r="K2974">
        <v>88.982902999999993</v>
      </c>
      <c r="L2974">
        <v>1.5006E-2</v>
      </c>
    </row>
    <row r="2975" spans="1:12" x14ac:dyDescent="0.3">
      <c r="A2975">
        <v>99.617788000000004</v>
      </c>
      <c r="B2975">
        <v>109</v>
      </c>
      <c r="C2975">
        <v>131</v>
      </c>
      <c r="D2975">
        <v>0.96099999999999997</v>
      </c>
      <c r="E2975">
        <v>66.936346999999998</v>
      </c>
      <c r="F2975">
        <v>66.574222000000006</v>
      </c>
      <c r="G2975">
        <v>66.596192000000002</v>
      </c>
      <c r="H2975">
        <v>0.36212499999999997</v>
      </c>
      <c r="I2975">
        <v>77.383880000000005</v>
      </c>
      <c r="J2975">
        <v>109</v>
      </c>
      <c r="K2975">
        <v>88.994529999999997</v>
      </c>
      <c r="L2975">
        <v>1.4997999999999999E-2</v>
      </c>
    </row>
    <row r="2976" spans="1:12" x14ac:dyDescent="0.3">
      <c r="A2976">
        <v>99.632797999999994</v>
      </c>
      <c r="B2976">
        <v>109</v>
      </c>
      <c r="C2976">
        <v>131</v>
      </c>
      <c r="D2976">
        <v>0.96099999999999997</v>
      </c>
      <c r="E2976">
        <v>66.957843999999994</v>
      </c>
      <c r="F2976">
        <v>66.596192000000002</v>
      </c>
      <c r="G2976">
        <v>66.617731000000006</v>
      </c>
      <c r="H2976">
        <v>0.36165199999999997</v>
      </c>
      <c r="I2976">
        <v>77.403319999999994</v>
      </c>
      <c r="J2976">
        <v>109</v>
      </c>
      <c r="K2976">
        <v>89.004536999999999</v>
      </c>
      <c r="L2976">
        <v>1.5010000000000001E-2</v>
      </c>
    </row>
    <row r="2977" spans="1:12" x14ac:dyDescent="0.3">
      <c r="A2977">
        <v>99.647803999999994</v>
      </c>
      <c r="B2977">
        <v>109</v>
      </c>
      <c r="C2977">
        <v>131</v>
      </c>
      <c r="D2977">
        <v>0.96099999999999997</v>
      </c>
      <c r="E2977">
        <v>66.979359000000002</v>
      </c>
      <c r="F2977">
        <v>66.617731000000006</v>
      </c>
      <c r="G2977">
        <v>66.638696999999993</v>
      </c>
      <c r="H2977">
        <v>0.361628</v>
      </c>
      <c r="I2977">
        <v>77.422754999999995</v>
      </c>
      <c r="J2977">
        <v>109</v>
      </c>
      <c r="K2977">
        <v>89.013149999999996</v>
      </c>
      <c r="L2977">
        <v>1.5006E-2</v>
      </c>
    </row>
    <row r="2978" spans="1:12" x14ac:dyDescent="0.3">
      <c r="A2978">
        <v>99.662811000000005</v>
      </c>
      <c r="B2978">
        <v>109</v>
      </c>
      <c r="C2978">
        <v>131</v>
      </c>
      <c r="D2978">
        <v>0.96099999999999997</v>
      </c>
      <c r="E2978">
        <v>67.000867</v>
      </c>
      <c r="F2978">
        <v>66.638696999999993</v>
      </c>
      <c r="G2978">
        <v>66.659086000000002</v>
      </c>
      <c r="H2978">
        <v>0.36217100000000002</v>
      </c>
      <c r="I2978">
        <v>77.442223999999996</v>
      </c>
      <c r="J2978">
        <v>109</v>
      </c>
      <c r="K2978">
        <v>89.042001999999997</v>
      </c>
      <c r="L2978">
        <v>1.5007E-2</v>
      </c>
    </row>
    <row r="2979" spans="1:12" x14ac:dyDescent="0.3">
      <c r="A2979">
        <v>99.677819999999997</v>
      </c>
      <c r="B2979">
        <v>109</v>
      </c>
      <c r="C2979">
        <v>131</v>
      </c>
      <c r="D2979">
        <v>0.96099999999999997</v>
      </c>
      <c r="E2979">
        <v>67.022377000000006</v>
      </c>
      <c r="F2979">
        <v>66.659086000000002</v>
      </c>
      <c r="G2979">
        <v>66.679197000000002</v>
      </c>
      <c r="H2979">
        <v>0.363292</v>
      </c>
      <c r="I2979">
        <v>77.461757000000006</v>
      </c>
      <c r="J2979">
        <v>109</v>
      </c>
      <c r="K2979">
        <v>89.087227999999996</v>
      </c>
      <c r="L2979">
        <v>1.5009E-2</v>
      </c>
    </row>
    <row r="2980" spans="1:12" x14ac:dyDescent="0.3">
      <c r="A2980">
        <v>99.692828000000006</v>
      </c>
      <c r="B2980">
        <v>109</v>
      </c>
      <c r="C2980">
        <v>131</v>
      </c>
      <c r="D2980">
        <v>0.96099999999999997</v>
      </c>
      <c r="E2980">
        <v>67.043890000000005</v>
      </c>
      <c r="F2980">
        <v>66.679197000000002</v>
      </c>
      <c r="G2980">
        <v>66.699484999999996</v>
      </c>
      <c r="H2980">
        <v>0.36469400000000002</v>
      </c>
      <c r="I2980">
        <v>77.481367000000006</v>
      </c>
      <c r="J2980">
        <v>109</v>
      </c>
      <c r="K2980">
        <v>89.126154999999997</v>
      </c>
      <c r="L2980">
        <v>1.5008000000000001E-2</v>
      </c>
    </row>
    <row r="2981" spans="1:12" x14ac:dyDescent="0.3">
      <c r="A2981">
        <v>99.707824000000002</v>
      </c>
      <c r="B2981">
        <v>109</v>
      </c>
      <c r="C2981">
        <v>131</v>
      </c>
      <c r="D2981">
        <v>0.96099999999999997</v>
      </c>
      <c r="E2981">
        <v>67.065402000000006</v>
      </c>
      <c r="F2981">
        <v>66.699484999999996</v>
      </c>
      <c r="G2981">
        <v>66.720264</v>
      </c>
      <c r="H2981">
        <v>0.36591699999999999</v>
      </c>
      <c r="I2981">
        <v>77.501029000000003</v>
      </c>
      <c r="J2981">
        <v>109</v>
      </c>
      <c r="K2981">
        <v>89.159660000000002</v>
      </c>
      <c r="L2981">
        <v>1.4996000000000001E-2</v>
      </c>
    </row>
    <row r="2982" spans="1:12" x14ac:dyDescent="0.3">
      <c r="A2982">
        <v>99.722831999999997</v>
      </c>
      <c r="B2982">
        <v>109</v>
      </c>
      <c r="C2982">
        <v>131</v>
      </c>
      <c r="D2982">
        <v>0.96099999999999997</v>
      </c>
      <c r="E2982">
        <v>67.086895999999996</v>
      </c>
      <c r="F2982">
        <v>66.720264</v>
      </c>
      <c r="G2982">
        <v>66.741640000000004</v>
      </c>
      <c r="H2982">
        <v>0.36663200000000001</v>
      </c>
      <c r="I2982">
        <v>77.520747999999998</v>
      </c>
      <c r="J2982">
        <v>109</v>
      </c>
      <c r="K2982">
        <v>89.188496999999998</v>
      </c>
      <c r="L2982">
        <v>1.5008000000000001E-2</v>
      </c>
    </row>
    <row r="2983" spans="1:12" x14ac:dyDescent="0.3">
      <c r="A2983">
        <v>99.737842000000001</v>
      </c>
      <c r="B2983">
        <v>109</v>
      </c>
      <c r="C2983">
        <v>131</v>
      </c>
      <c r="D2983">
        <v>0.96099999999999997</v>
      </c>
      <c r="E2983">
        <v>67.108407999999997</v>
      </c>
      <c r="F2983">
        <v>66.741640000000004</v>
      </c>
      <c r="G2983">
        <v>66.763582999999997</v>
      </c>
      <c r="H2983">
        <v>0.36676700000000001</v>
      </c>
      <c r="I2983">
        <v>77.540479000000005</v>
      </c>
      <c r="J2983">
        <v>109</v>
      </c>
      <c r="K2983">
        <v>89.213318000000001</v>
      </c>
      <c r="L2983">
        <v>1.5010000000000001E-2</v>
      </c>
    </row>
    <row r="2984" spans="1:12" x14ac:dyDescent="0.3">
      <c r="A2984">
        <v>99.752847000000003</v>
      </c>
      <c r="B2984">
        <v>109</v>
      </c>
      <c r="C2984">
        <v>131</v>
      </c>
      <c r="D2984">
        <v>0.96099999999999997</v>
      </c>
      <c r="E2984">
        <v>67.129921999999993</v>
      </c>
      <c r="F2984">
        <v>66.763582999999997</v>
      </c>
      <c r="G2984">
        <v>66.785973999999996</v>
      </c>
      <c r="H2984">
        <v>0.36633900000000003</v>
      </c>
      <c r="I2984">
        <v>77.560181999999998</v>
      </c>
      <c r="J2984">
        <v>109</v>
      </c>
      <c r="K2984">
        <v>89.234682000000006</v>
      </c>
      <c r="L2984">
        <v>1.5004999999999999E-2</v>
      </c>
    </row>
    <row r="2985" spans="1:12" x14ac:dyDescent="0.3">
      <c r="A2985">
        <v>99.767855999999995</v>
      </c>
      <c r="B2985">
        <v>110</v>
      </c>
      <c r="C2985">
        <v>131</v>
      </c>
      <c r="D2985">
        <v>0.96099999999999997</v>
      </c>
      <c r="E2985">
        <v>67.151428999999993</v>
      </c>
      <c r="F2985">
        <v>66.785973999999996</v>
      </c>
      <c r="G2985">
        <v>66.808645999999996</v>
      </c>
      <c r="H2985">
        <v>0.36545499999999997</v>
      </c>
      <c r="I2985">
        <v>77.579846000000003</v>
      </c>
      <c r="J2985">
        <v>110</v>
      </c>
      <c r="K2985">
        <v>89.253068999999996</v>
      </c>
      <c r="L2985">
        <v>1.5009E-2</v>
      </c>
    </row>
    <row r="2986" spans="1:12" x14ac:dyDescent="0.3">
      <c r="A2986">
        <v>99.782853000000003</v>
      </c>
      <c r="B2986">
        <v>110</v>
      </c>
      <c r="C2986">
        <v>131</v>
      </c>
      <c r="D2986">
        <v>0.96099999999999997</v>
      </c>
      <c r="E2986">
        <v>67.172942000000006</v>
      </c>
      <c r="F2986">
        <v>66.808645999999996</v>
      </c>
      <c r="G2986">
        <v>66.831408999999994</v>
      </c>
      <c r="H2986">
        <v>0.36429600000000001</v>
      </c>
      <c r="I2986">
        <v>77.599434000000002</v>
      </c>
      <c r="J2986">
        <v>110</v>
      </c>
      <c r="K2986">
        <v>89.268895999999998</v>
      </c>
      <c r="L2986">
        <v>1.4997E-2</v>
      </c>
    </row>
    <row r="2987" spans="1:12" x14ac:dyDescent="0.3">
      <c r="A2987">
        <v>99.797856999999993</v>
      </c>
      <c r="B2987">
        <v>110</v>
      </c>
      <c r="C2987">
        <v>131</v>
      </c>
      <c r="D2987">
        <v>0.96099999999999997</v>
      </c>
      <c r="E2987">
        <v>67.194438000000005</v>
      </c>
      <c r="F2987">
        <v>66.831408999999994</v>
      </c>
      <c r="G2987">
        <v>66.854071000000005</v>
      </c>
      <c r="H2987">
        <v>0.36302800000000002</v>
      </c>
      <c r="I2987">
        <v>77.618965000000003</v>
      </c>
      <c r="J2987">
        <v>110</v>
      </c>
      <c r="K2987">
        <v>89.282517999999996</v>
      </c>
      <c r="L2987">
        <v>1.5004E-2</v>
      </c>
    </row>
    <row r="2988" spans="1:12" x14ac:dyDescent="0.3">
      <c r="A2988">
        <v>99.812862999999993</v>
      </c>
      <c r="B2988">
        <v>110</v>
      </c>
      <c r="C2988">
        <v>131</v>
      </c>
      <c r="D2988">
        <v>0.96099999999999997</v>
      </c>
      <c r="E2988">
        <v>67.215942999999996</v>
      </c>
      <c r="F2988">
        <v>66.854071000000005</v>
      </c>
      <c r="G2988">
        <v>66.876450000000006</v>
      </c>
      <c r="H2988">
        <v>0.36187200000000003</v>
      </c>
      <c r="I2988">
        <v>77.638440000000003</v>
      </c>
      <c r="J2988">
        <v>110</v>
      </c>
      <c r="K2988">
        <v>89.294241999999997</v>
      </c>
      <c r="L2988">
        <v>1.5006E-2</v>
      </c>
    </row>
    <row r="2989" spans="1:12" x14ac:dyDescent="0.3">
      <c r="A2989">
        <v>99.827871000000002</v>
      </c>
      <c r="B2989">
        <v>110</v>
      </c>
      <c r="C2989">
        <v>131</v>
      </c>
      <c r="D2989">
        <v>0.96099999999999997</v>
      </c>
      <c r="E2989">
        <v>67.237452000000005</v>
      </c>
      <c r="F2989">
        <v>66.876450000000006</v>
      </c>
      <c r="G2989">
        <v>66.898380000000003</v>
      </c>
      <c r="H2989">
        <v>0.36100199999999999</v>
      </c>
      <c r="I2989">
        <v>77.657871999999998</v>
      </c>
      <c r="J2989">
        <v>110</v>
      </c>
      <c r="K2989">
        <v>89.304333</v>
      </c>
      <c r="L2989">
        <v>1.5008000000000001E-2</v>
      </c>
    </row>
    <row r="2990" spans="1:12" x14ac:dyDescent="0.3">
      <c r="A2990">
        <v>99.842867999999996</v>
      </c>
      <c r="B2990">
        <v>110</v>
      </c>
      <c r="C2990">
        <v>131</v>
      </c>
      <c r="D2990">
        <v>0.96099999999999997</v>
      </c>
      <c r="E2990">
        <v>67.258962999999994</v>
      </c>
      <c r="F2990">
        <v>66.898380000000003</v>
      </c>
      <c r="G2990">
        <v>66.919713999999999</v>
      </c>
      <c r="H2990">
        <v>0.36058400000000002</v>
      </c>
      <c r="I2990">
        <v>77.677269999999993</v>
      </c>
      <c r="J2990">
        <v>110</v>
      </c>
      <c r="K2990">
        <v>89.313018999999997</v>
      </c>
      <c r="L2990">
        <v>1.4997E-2</v>
      </c>
    </row>
    <row r="2991" spans="1:12" x14ac:dyDescent="0.3">
      <c r="A2991">
        <v>99.857866000000001</v>
      </c>
      <c r="B2991">
        <v>110</v>
      </c>
      <c r="C2991">
        <v>131</v>
      </c>
      <c r="D2991">
        <v>0.96099999999999997</v>
      </c>
      <c r="E2991">
        <v>67.280458999999993</v>
      </c>
      <c r="F2991">
        <v>66.919713999999999</v>
      </c>
      <c r="G2991">
        <v>66.940332999999995</v>
      </c>
      <c r="H2991">
        <v>0.36074499999999998</v>
      </c>
      <c r="I2991">
        <v>77.696680999999998</v>
      </c>
      <c r="J2991">
        <v>110</v>
      </c>
      <c r="K2991">
        <v>89.320494999999994</v>
      </c>
      <c r="L2991">
        <v>1.4997999999999999E-2</v>
      </c>
    </row>
    <row r="2992" spans="1:12" x14ac:dyDescent="0.3">
      <c r="A2992">
        <v>99.872874999999993</v>
      </c>
      <c r="B2992">
        <v>110</v>
      </c>
      <c r="C2992">
        <v>131</v>
      </c>
      <c r="D2992">
        <v>0.96099999999999997</v>
      </c>
      <c r="E2992">
        <v>67.301956000000004</v>
      </c>
      <c r="F2992">
        <v>66.940332999999995</v>
      </c>
      <c r="G2992">
        <v>66.960252999999994</v>
      </c>
      <c r="H2992">
        <v>0.361624</v>
      </c>
      <c r="I2992">
        <v>77.716155000000001</v>
      </c>
      <c r="J2992">
        <v>110</v>
      </c>
      <c r="K2992">
        <v>89.348172000000005</v>
      </c>
      <c r="L2992">
        <v>1.5009E-2</v>
      </c>
    </row>
    <row r="2993" spans="1:12" x14ac:dyDescent="0.3">
      <c r="A2993">
        <v>99.887876000000006</v>
      </c>
      <c r="B2993">
        <v>110</v>
      </c>
      <c r="C2993">
        <v>131</v>
      </c>
      <c r="D2993">
        <v>0.96099999999999997</v>
      </c>
      <c r="E2993">
        <v>67.323469000000003</v>
      </c>
      <c r="F2993">
        <v>66.960252999999994</v>
      </c>
      <c r="G2993">
        <v>66.979793999999998</v>
      </c>
      <c r="H2993">
        <v>0.36321599999999998</v>
      </c>
      <c r="I2993">
        <v>77.735707000000005</v>
      </c>
      <c r="J2993">
        <v>110</v>
      </c>
      <c r="K2993">
        <v>89.392201</v>
      </c>
      <c r="L2993">
        <v>1.5001E-2</v>
      </c>
    </row>
    <row r="2994" spans="1:12" x14ac:dyDescent="0.3">
      <c r="A2994">
        <v>99.902874999999995</v>
      </c>
      <c r="B2994">
        <v>110</v>
      </c>
      <c r="C2994">
        <v>131</v>
      </c>
      <c r="D2994">
        <v>0.96099999999999997</v>
      </c>
      <c r="E2994">
        <v>67.344971000000001</v>
      </c>
      <c r="F2994">
        <v>66.979793999999998</v>
      </c>
      <c r="G2994">
        <v>66.999429000000006</v>
      </c>
      <c r="H2994">
        <v>0.36517699999999997</v>
      </c>
      <c r="I2994">
        <v>77.755363000000003</v>
      </c>
      <c r="J2994">
        <v>110</v>
      </c>
      <c r="K2994">
        <v>89.430098000000001</v>
      </c>
      <c r="L2994">
        <v>1.4999E-2</v>
      </c>
    </row>
    <row r="2995" spans="1:12" x14ac:dyDescent="0.3">
      <c r="A2995">
        <v>99.917873999999998</v>
      </c>
      <c r="B2995">
        <v>110</v>
      </c>
      <c r="C2995">
        <v>131</v>
      </c>
      <c r="D2995">
        <v>0.96099999999999997</v>
      </c>
      <c r="E2995">
        <v>67.366468999999995</v>
      </c>
      <c r="F2995">
        <v>66.999429000000006</v>
      </c>
      <c r="G2995">
        <v>67.019488999999993</v>
      </c>
      <c r="H2995">
        <v>0.36703999999999998</v>
      </c>
      <c r="I2995">
        <v>77.775122999999994</v>
      </c>
      <c r="J2995">
        <v>110</v>
      </c>
      <c r="K2995">
        <v>89.462715000000003</v>
      </c>
      <c r="L2995">
        <v>1.4999E-2</v>
      </c>
    </row>
    <row r="2996" spans="1:12" x14ac:dyDescent="0.3">
      <c r="A2996">
        <v>99.932878000000002</v>
      </c>
      <c r="B2996">
        <v>110</v>
      </c>
      <c r="C2996">
        <v>131</v>
      </c>
      <c r="D2996">
        <v>0.96099999999999997</v>
      </c>
      <c r="E2996">
        <v>67.387968000000001</v>
      </c>
      <c r="F2996">
        <v>67.019488999999993</v>
      </c>
      <c r="G2996">
        <v>67.040097000000003</v>
      </c>
      <c r="H2996">
        <v>0.368479</v>
      </c>
      <c r="I2996">
        <v>77.794967999999997</v>
      </c>
      <c r="J2996">
        <v>110</v>
      </c>
      <c r="K2996">
        <v>89.490789000000007</v>
      </c>
      <c r="L2996">
        <v>1.5004E-2</v>
      </c>
    </row>
    <row r="2997" spans="1:12" x14ac:dyDescent="0.3">
      <c r="A2997">
        <v>99.947875999999994</v>
      </c>
      <c r="B2997">
        <v>110</v>
      </c>
      <c r="C2997">
        <v>131</v>
      </c>
      <c r="D2997">
        <v>0.96099999999999997</v>
      </c>
      <c r="E2997">
        <v>67.409473000000006</v>
      </c>
      <c r="F2997">
        <v>67.040097000000003</v>
      </c>
      <c r="G2997">
        <v>67.061235999999994</v>
      </c>
      <c r="H2997">
        <v>0.36937700000000001</v>
      </c>
      <c r="I2997">
        <v>77.814856000000006</v>
      </c>
      <c r="J2997">
        <v>110</v>
      </c>
      <c r="K2997">
        <v>89.514953000000006</v>
      </c>
      <c r="L2997">
        <v>1.4997999999999999E-2</v>
      </c>
    </row>
    <row r="2998" spans="1:12" x14ac:dyDescent="0.3">
      <c r="A2998">
        <v>99.962877000000006</v>
      </c>
      <c r="B2998">
        <v>111</v>
      </c>
      <c r="C2998">
        <v>131</v>
      </c>
      <c r="D2998">
        <v>0.96099999999999997</v>
      </c>
      <c r="E2998">
        <v>67.430971</v>
      </c>
      <c r="F2998">
        <v>67.061235999999994</v>
      </c>
      <c r="G2998">
        <v>67.082800000000006</v>
      </c>
      <c r="H2998">
        <v>0.36973499999999998</v>
      </c>
      <c r="I2998">
        <v>77.834770000000006</v>
      </c>
      <c r="J2998">
        <v>111</v>
      </c>
      <c r="K2998">
        <v>89.535751000000005</v>
      </c>
      <c r="L2998">
        <v>1.5001E-2</v>
      </c>
    </row>
    <row r="2999" spans="1:12" x14ac:dyDescent="0.3">
      <c r="A2999">
        <v>99.977885000000001</v>
      </c>
      <c r="B2999">
        <v>111</v>
      </c>
      <c r="C2999">
        <v>131</v>
      </c>
      <c r="D2999">
        <v>0.96099999999999997</v>
      </c>
      <c r="E2999">
        <v>67.452472</v>
      </c>
      <c r="F2999">
        <v>67.082800000000006</v>
      </c>
      <c r="G2999">
        <v>67.104635999999999</v>
      </c>
      <c r="H2999">
        <v>0.369672</v>
      </c>
      <c r="I2999">
        <v>77.854692</v>
      </c>
      <c r="J2999">
        <v>111</v>
      </c>
      <c r="K2999">
        <v>89.553652</v>
      </c>
      <c r="L2999">
        <v>1.5008000000000001E-2</v>
      </c>
    </row>
    <row r="3000" spans="1:12" x14ac:dyDescent="0.3">
      <c r="A3000">
        <v>99.992880999999997</v>
      </c>
      <c r="B3000">
        <v>111</v>
      </c>
      <c r="C3000">
        <v>131</v>
      </c>
      <c r="D3000">
        <v>0.96099999999999997</v>
      </c>
      <c r="E3000">
        <v>67.473983000000004</v>
      </c>
      <c r="F3000">
        <v>67.104635999999999</v>
      </c>
      <c r="G3000">
        <v>67.126563000000004</v>
      </c>
      <c r="H3000">
        <v>0.36934800000000001</v>
      </c>
      <c r="I3000">
        <v>77.874583000000001</v>
      </c>
      <c r="J3000">
        <v>111</v>
      </c>
      <c r="K3000">
        <v>89.569058999999996</v>
      </c>
      <c r="L3000">
        <v>1.4996000000000001E-2</v>
      </c>
    </row>
    <row r="3001" spans="1:12" x14ac:dyDescent="0.3">
      <c r="A3001">
        <v>100.00789</v>
      </c>
      <c r="B3001">
        <v>111</v>
      </c>
      <c r="C3001">
        <v>131</v>
      </c>
      <c r="D3001">
        <v>0.96099999999999997</v>
      </c>
      <c r="E3001">
        <v>67.495478000000006</v>
      </c>
      <c r="F3001">
        <v>67.126563000000004</v>
      </c>
      <c r="G3001">
        <v>67.148399999999995</v>
      </c>
      <c r="H3001">
        <v>0.36891400000000002</v>
      </c>
      <c r="I3001">
        <v>77.894469999999998</v>
      </c>
      <c r="J3001">
        <v>111</v>
      </c>
      <c r="K3001">
        <v>89.582319999999996</v>
      </c>
      <c r="L3001">
        <v>1.5009E-2</v>
      </c>
    </row>
    <row r="3002" spans="1:12" x14ac:dyDescent="0.3">
      <c r="A3002">
        <v>100.02289500000001</v>
      </c>
      <c r="B3002">
        <v>111</v>
      </c>
      <c r="C3002">
        <v>131</v>
      </c>
      <c r="D3002">
        <v>0.96099999999999997</v>
      </c>
      <c r="E3002">
        <v>67.516991000000004</v>
      </c>
      <c r="F3002">
        <v>67.148399999999995</v>
      </c>
      <c r="G3002">
        <v>67.169968999999995</v>
      </c>
      <c r="H3002">
        <v>0.368591</v>
      </c>
      <c r="I3002">
        <v>77.914337000000003</v>
      </c>
      <c r="J3002">
        <v>111</v>
      </c>
      <c r="K3002">
        <v>89.593733999999998</v>
      </c>
      <c r="L3002">
        <v>1.5004999999999999E-2</v>
      </c>
    </row>
    <row r="3003" spans="1:12" x14ac:dyDescent="0.3">
      <c r="A3003">
        <v>100.037899</v>
      </c>
      <c r="B3003">
        <v>111</v>
      </c>
      <c r="C3003">
        <v>131</v>
      </c>
      <c r="D3003">
        <v>0.96099999999999997</v>
      </c>
      <c r="E3003">
        <v>67.538498000000004</v>
      </c>
      <c r="F3003">
        <v>67.169968999999995</v>
      </c>
      <c r="G3003">
        <v>67.191111000000006</v>
      </c>
      <c r="H3003">
        <v>0.368529</v>
      </c>
      <c r="I3003">
        <v>77.934201999999999</v>
      </c>
      <c r="J3003">
        <v>111</v>
      </c>
      <c r="K3003">
        <v>89.603559000000004</v>
      </c>
      <c r="L3003">
        <v>1.5004E-2</v>
      </c>
    </row>
    <row r="3004" spans="1:12" x14ac:dyDescent="0.3">
      <c r="A3004">
        <v>100.052903</v>
      </c>
      <c r="B3004">
        <v>111</v>
      </c>
      <c r="C3004">
        <v>131</v>
      </c>
      <c r="D3004">
        <v>0.96099999999999997</v>
      </c>
      <c r="E3004">
        <v>67.560004000000006</v>
      </c>
      <c r="F3004">
        <v>67.191111000000006</v>
      </c>
      <c r="G3004">
        <v>67.211799999999997</v>
      </c>
      <c r="H3004">
        <v>0.36889300000000003</v>
      </c>
      <c r="I3004">
        <v>77.954087999999999</v>
      </c>
      <c r="J3004">
        <v>111</v>
      </c>
      <c r="K3004">
        <v>89.633065000000002</v>
      </c>
      <c r="L3004">
        <v>1.5004E-2</v>
      </c>
    </row>
    <row r="3005" spans="1:12" x14ac:dyDescent="0.3">
      <c r="A3005">
        <v>100.067905</v>
      </c>
      <c r="B3005">
        <v>111</v>
      </c>
      <c r="C3005">
        <v>131</v>
      </c>
      <c r="D3005">
        <v>0.96099999999999997</v>
      </c>
      <c r="E3005">
        <v>67.581508999999997</v>
      </c>
      <c r="F3005">
        <v>67.211799999999997</v>
      </c>
      <c r="G3005">
        <v>67.232309000000001</v>
      </c>
      <c r="H3005">
        <v>0.36970999999999998</v>
      </c>
      <c r="I3005">
        <v>77.974018000000001</v>
      </c>
      <c r="J3005">
        <v>111</v>
      </c>
      <c r="K3005">
        <v>89.678484999999995</v>
      </c>
      <c r="L3005">
        <v>1.5002E-2</v>
      </c>
    </row>
    <row r="3006" spans="1:12" x14ac:dyDescent="0.3">
      <c r="A3006">
        <v>100.082915</v>
      </c>
      <c r="B3006">
        <v>111</v>
      </c>
      <c r="C3006">
        <v>131</v>
      </c>
      <c r="D3006">
        <v>0.96099999999999997</v>
      </c>
      <c r="E3006">
        <v>67.603012000000007</v>
      </c>
      <c r="F3006">
        <v>67.232309000000001</v>
      </c>
      <c r="G3006">
        <v>67.253068999999996</v>
      </c>
      <c r="H3006">
        <v>0.370703</v>
      </c>
      <c r="I3006">
        <v>77.994015000000005</v>
      </c>
      <c r="J3006">
        <v>111</v>
      </c>
      <c r="K3006">
        <v>89.717579000000001</v>
      </c>
      <c r="L3006">
        <v>1.5010000000000001E-2</v>
      </c>
    </row>
    <row r="3007" spans="1:12" x14ac:dyDescent="0.3">
      <c r="A3007">
        <v>100.097919</v>
      </c>
      <c r="B3007">
        <v>111</v>
      </c>
      <c r="C3007">
        <v>131</v>
      </c>
      <c r="D3007">
        <v>0.96099999999999997</v>
      </c>
      <c r="E3007">
        <v>67.624526000000003</v>
      </c>
      <c r="F3007">
        <v>67.253068999999996</v>
      </c>
      <c r="G3007">
        <v>67.274372</v>
      </c>
      <c r="H3007">
        <v>0.37145699999999998</v>
      </c>
      <c r="I3007">
        <v>78.014047000000005</v>
      </c>
      <c r="J3007">
        <v>111</v>
      </c>
      <c r="K3007">
        <v>89.751227</v>
      </c>
      <c r="L3007">
        <v>1.5004E-2</v>
      </c>
    </row>
    <row r="3008" spans="1:12" x14ac:dyDescent="0.3">
      <c r="A3008">
        <v>100.112927</v>
      </c>
      <c r="B3008">
        <v>111</v>
      </c>
      <c r="C3008">
        <v>131</v>
      </c>
      <c r="D3008">
        <v>0.96099999999999997</v>
      </c>
      <c r="E3008">
        <v>67.646032000000005</v>
      </c>
      <c r="F3008">
        <v>67.274372</v>
      </c>
      <c r="G3008">
        <v>67.296301</v>
      </c>
      <c r="H3008">
        <v>0.37166100000000002</v>
      </c>
      <c r="I3008">
        <v>78.034097000000003</v>
      </c>
      <c r="J3008">
        <v>111</v>
      </c>
      <c r="K3008">
        <v>89.780188999999993</v>
      </c>
      <c r="L3008">
        <v>1.5008000000000001E-2</v>
      </c>
    </row>
    <row r="3009" spans="1:12" x14ac:dyDescent="0.3">
      <c r="A3009">
        <v>100.127932</v>
      </c>
      <c r="B3009">
        <v>111</v>
      </c>
      <c r="C3009">
        <v>131</v>
      </c>
      <c r="D3009">
        <v>0.96099999999999997</v>
      </c>
      <c r="E3009">
        <v>67.667544000000007</v>
      </c>
      <c r="F3009">
        <v>67.296301</v>
      </c>
      <c r="G3009">
        <v>67.318809000000002</v>
      </c>
      <c r="H3009">
        <v>0.37124299999999999</v>
      </c>
      <c r="I3009">
        <v>78.054123000000004</v>
      </c>
      <c r="J3009">
        <v>111</v>
      </c>
      <c r="K3009">
        <v>89.805115999999998</v>
      </c>
      <c r="L3009">
        <v>1.5004999999999999E-2</v>
      </c>
    </row>
    <row r="3010" spans="1:12" x14ac:dyDescent="0.3">
      <c r="A3010">
        <v>100.142933</v>
      </c>
      <c r="B3010">
        <v>111</v>
      </c>
      <c r="C3010">
        <v>131</v>
      </c>
      <c r="D3010">
        <v>0.96099999999999997</v>
      </c>
      <c r="E3010">
        <v>67.689051000000006</v>
      </c>
      <c r="F3010">
        <v>67.318809000000002</v>
      </c>
      <c r="G3010">
        <v>67.341762000000003</v>
      </c>
      <c r="H3010">
        <v>0.37024200000000002</v>
      </c>
      <c r="I3010">
        <v>78.074093000000005</v>
      </c>
      <c r="J3010">
        <v>111</v>
      </c>
      <c r="K3010">
        <v>89.826571000000001</v>
      </c>
      <c r="L3010">
        <v>1.5001E-2</v>
      </c>
    </row>
    <row r="3011" spans="1:12" x14ac:dyDescent="0.3">
      <c r="A3011">
        <v>100.15793600000001</v>
      </c>
      <c r="B3011">
        <v>112</v>
      </c>
      <c r="C3011">
        <v>131</v>
      </c>
      <c r="D3011">
        <v>0.96099999999999997</v>
      </c>
      <c r="E3011">
        <v>67.710552000000007</v>
      </c>
      <c r="F3011">
        <v>67.341762000000003</v>
      </c>
      <c r="G3011">
        <v>67.364982999999995</v>
      </c>
      <c r="H3011">
        <v>0.36879000000000001</v>
      </c>
      <c r="I3011">
        <v>78.093988999999993</v>
      </c>
      <c r="J3011">
        <v>112</v>
      </c>
      <c r="K3011">
        <v>89.845038000000002</v>
      </c>
      <c r="L3011">
        <v>1.5003000000000001E-2</v>
      </c>
    </row>
    <row r="3012" spans="1:12" x14ac:dyDescent="0.3">
      <c r="A3012">
        <v>100.172944</v>
      </c>
      <c r="B3012">
        <v>112</v>
      </c>
      <c r="C3012">
        <v>131</v>
      </c>
      <c r="D3012">
        <v>0.96099999999999997</v>
      </c>
      <c r="E3012">
        <v>67.732056999999998</v>
      </c>
      <c r="F3012">
        <v>67.364982999999995</v>
      </c>
      <c r="G3012">
        <v>67.388274999999993</v>
      </c>
      <c r="H3012">
        <v>0.36707299999999998</v>
      </c>
      <c r="I3012">
        <v>78.113802000000007</v>
      </c>
      <c r="J3012">
        <v>112</v>
      </c>
      <c r="K3012">
        <v>89.860932000000005</v>
      </c>
      <c r="L3012">
        <v>1.5008000000000001E-2</v>
      </c>
    </row>
    <row r="3013" spans="1:12" x14ac:dyDescent="0.3">
      <c r="A3013">
        <v>100.187944</v>
      </c>
      <c r="B3013">
        <v>112</v>
      </c>
      <c r="C3013">
        <v>131</v>
      </c>
      <c r="D3013">
        <v>0.96099999999999997</v>
      </c>
      <c r="E3013">
        <v>67.753568000000001</v>
      </c>
      <c r="F3013">
        <v>67.388274999999993</v>
      </c>
      <c r="G3013">
        <v>67.411439999999999</v>
      </c>
      <c r="H3013">
        <v>0.36529299999999998</v>
      </c>
      <c r="I3013">
        <v>78.133510999999999</v>
      </c>
      <c r="J3013">
        <v>112</v>
      </c>
      <c r="K3013">
        <v>89.874611999999999</v>
      </c>
      <c r="L3013">
        <v>1.4999999999999999E-2</v>
      </c>
    </row>
    <row r="3014" spans="1:12" x14ac:dyDescent="0.3">
      <c r="A3014">
        <v>100.20295299999999</v>
      </c>
      <c r="B3014">
        <v>112</v>
      </c>
      <c r="C3014">
        <v>131</v>
      </c>
      <c r="D3014">
        <v>0.96099999999999997</v>
      </c>
      <c r="E3014">
        <v>67.775068000000005</v>
      </c>
      <c r="F3014">
        <v>67.411439999999999</v>
      </c>
      <c r="G3014">
        <v>67.434290000000004</v>
      </c>
      <c r="H3014">
        <v>0.36362800000000001</v>
      </c>
      <c r="I3014">
        <v>78.153143999999998</v>
      </c>
      <c r="J3014">
        <v>112</v>
      </c>
      <c r="K3014">
        <v>89.886386999999999</v>
      </c>
      <c r="L3014">
        <v>1.5009E-2</v>
      </c>
    </row>
    <row r="3015" spans="1:12" x14ac:dyDescent="0.3">
      <c r="A3015">
        <v>100.21795899999999</v>
      </c>
      <c r="B3015">
        <v>112</v>
      </c>
      <c r="C3015">
        <v>131</v>
      </c>
      <c r="D3015">
        <v>0.96099999999999997</v>
      </c>
      <c r="E3015">
        <v>67.796581000000003</v>
      </c>
      <c r="F3015">
        <v>67.434290000000004</v>
      </c>
      <c r="G3015">
        <v>67.456658000000004</v>
      </c>
      <c r="H3015">
        <v>0.36229099999999997</v>
      </c>
      <c r="I3015">
        <v>78.172702999999998</v>
      </c>
      <c r="J3015">
        <v>112</v>
      </c>
      <c r="K3015">
        <v>89.896522000000004</v>
      </c>
      <c r="L3015">
        <v>1.5006E-2</v>
      </c>
    </row>
    <row r="3016" spans="1:12" x14ac:dyDescent="0.3">
      <c r="A3016">
        <v>100.23296499999999</v>
      </c>
      <c r="B3016">
        <v>112</v>
      </c>
      <c r="C3016">
        <v>131</v>
      </c>
      <c r="D3016">
        <v>0.96099999999999997</v>
      </c>
      <c r="E3016">
        <v>67.818089999999998</v>
      </c>
      <c r="F3016">
        <v>67.456658000000004</v>
      </c>
      <c r="G3016">
        <v>67.478395000000006</v>
      </c>
      <c r="H3016">
        <v>0.36143199999999998</v>
      </c>
      <c r="I3016">
        <v>78.192218999999994</v>
      </c>
      <c r="J3016">
        <v>112</v>
      </c>
      <c r="K3016">
        <v>89.905244999999994</v>
      </c>
      <c r="L3016">
        <v>1.5006E-2</v>
      </c>
    </row>
    <row r="3017" spans="1:12" x14ac:dyDescent="0.3">
      <c r="A3017">
        <v>100.247975</v>
      </c>
      <c r="B3017">
        <v>112</v>
      </c>
      <c r="C3017">
        <v>131</v>
      </c>
      <c r="D3017">
        <v>0.96099999999999997</v>
      </c>
      <c r="E3017">
        <v>67.839597999999995</v>
      </c>
      <c r="F3017">
        <v>67.478395000000006</v>
      </c>
      <c r="G3017">
        <v>67.499495999999994</v>
      </c>
      <c r="H3017">
        <v>0.361203</v>
      </c>
      <c r="I3017">
        <v>78.211730000000003</v>
      </c>
      <c r="J3017">
        <v>112</v>
      </c>
      <c r="K3017">
        <v>89.933614000000006</v>
      </c>
      <c r="L3017">
        <v>1.5010000000000001E-2</v>
      </c>
    </row>
    <row r="3018" spans="1:12" x14ac:dyDescent="0.3">
      <c r="A3018">
        <v>100.26298</v>
      </c>
      <c r="B3018">
        <v>112</v>
      </c>
      <c r="C3018">
        <v>131</v>
      </c>
      <c r="D3018">
        <v>0.96099999999999997</v>
      </c>
      <c r="E3018">
        <v>67.861112000000006</v>
      </c>
      <c r="F3018">
        <v>67.499495999999994</v>
      </c>
      <c r="G3018">
        <v>67.520252999999997</v>
      </c>
      <c r="H3018">
        <v>0.36161599999999999</v>
      </c>
      <c r="I3018">
        <v>78.231257999999997</v>
      </c>
      <c r="J3018">
        <v>112</v>
      </c>
      <c r="K3018">
        <v>89.977877000000007</v>
      </c>
      <c r="L3018">
        <v>1.5004999999999999E-2</v>
      </c>
    </row>
    <row r="3019" spans="1:12" x14ac:dyDescent="0.3">
      <c r="A3019">
        <v>100.27798</v>
      </c>
      <c r="B3019">
        <v>112</v>
      </c>
      <c r="C3019">
        <v>131</v>
      </c>
      <c r="D3019">
        <v>0.96099999999999997</v>
      </c>
      <c r="E3019">
        <v>67.882620000000003</v>
      </c>
      <c r="F3019">
        <v>67.520252999999997</v>
      </c>
      <c r="G3019">
        <v>67.541113999999993</v>
      </c>
      <c r="H3019">
        <v>0.36236600000000002</v>
      </c>
      <c r="I3019">
        <v>78.250822999999997</v>
      </c>
      <c r="J3019">
        <v>112</v>
      </c>
      <c r="K3019">
        <v>90.015974</v>
      </c>
      <c r="L3019">
        <v>1.4999999999999999E-2</v>
      </c>
    </row>
    <row r="3020" spans="1:12" x14ac:dyDescent="0.3">
      <c r="A3020">
        <v>100.29299</v>
      </c>
      <c r="B3020">
        <v>112</v>
      </c>
      <c r="C3020">
        <v>131</v>
      </c>
      <c r="D3020">
        <v>0.96099999999999997</v>
      </c>
      <c r="E3020">
        <v>67.904120000000006</v>
      </c>
      <c r="F3020">
        <v>67.541113999999993</v>
      </c>
      <c r="G3020">
        <v>67.562388999999996</v>
      </c>
      <c r="H3020">
        <v>0.36300500000000002</v>
      </c>
      <c r="I3020">
        <v>78.270437999999999</v>
      </c>
      <c r="J3020">
        <v>112</v>
      </c>
      <c r="K3020">
        <v>90.048764000000006</v>
      </c>
      <c r="L3020">
        <v>1.5010000000000001E-2</v>
      </c>
    </row>
    <row r="3021" spans="1:12" x14ac:dyDescent="0.3">
      <c r="A3021">
        <v>100.30798900000001</v>
      </c>
      <c r="B3021">
        <v>112</v>
      </c>
      <c r="C3021">
        <v>131</v>
      </c>
      <c r="D3021">
        <v>0.96099999999999997</v>
      </c>
      <c r="E3021">
        <v>67.925634000000002</v>
      </c>
      <c r="F3021">
        <v>67.562388999999996</v>
      </c>
      <c r="G3021">
        <v>67.584181000000001</v>
      </c>
      <c r="H3021">
        <v>0.36324499999999998</v>
      </c>
      <c r="I3021">
        <v>78.290053999999998</v>
      </c>
      <c r="J3021">
        <v>112</v>
      </c>
      <c r="K3021">
        <v>90.076987000000003</v>
      </c>
      <c r="L3021">
        <v>1.4999E-2</v>
      </c>
    </row>
    <row r="3022" spans="1:12" x14ac:dyDescent="0.3">
      <c r="A3022">
        <v>100.32299500000001</v>
      </c>
      <c r="B3022">
        <v>112</v>
      </c>
      <c r="C3022">
        <v>131</v>
      </c>
      <c r="D3022">
        <v>0.96099999999999997</v>
      </c>
      <c r="E3022">
        <v>67.947132999999994</v>
      </c>
      <c r="F3022">
        <v>67.584181000000001</v>
      </c>
      <c r="G3022">
        <v>67.606459000000001</v>
      </c>
      <c r="H3022">
        <v>0.362952</v>
      </c>
      <c r="I3022">
        <v>78.309666000000007</v>
      </c>
      <c r="J3022">
        <v>112</v>
      </c>
      <c r="K3022">
        <v>90.101279000000005</v>
      </c>
      <c r="L3022">
        <v>1.5006E-2</v>
      </c>
    </row>
    <row r="3023" spans="1:12" x14ac:dyDescent="0.3">
      <c r="A3023">
        <v>100.337998</v>
      </c>
      <c r="B3023">
        <v>112</v>
      </c>
      <c r="C3023">
        <v>131</v>
      </c>
      <c r="D3023">
        <v>0.96099999999999997</v>
      </c>
      <c r="E3023">
        <v>67.968641000000005</v>
      </c>
      <c r="F3023">
        <v>67.606459000000001</v>
      </c>
      <c r="G3023">
        <v>67.629108000000002</v>
      </c>
      <c r="H3023">
        <v>0.362182</v>
      </c>
      <c r="I3023">
        <v>78.329234</v>
      </c>
      <c r="J3023">
        <v>112</v>
      </c>
      <c r="K3023">
        <v>90.122186999999997</v>
      </c>
      <c r="L3023">
        <v>1.5003000000000001E-2</v>
      </c>
    </row>
    <row r="3024" spans="1:12" x14ac:dyDescent="0.3">
      <c r="A3024">
        <v>100.352994</v>
      </c>
      <c r="B3024">
        <v>113</v>
      </c>
      <c r="C3024">
        <v>131</v>
      </c>
      <c r="D3024">
        <v>0.96099999999999997</v>
      </c>
      <c r="E3024">
        <v>67.990144999999998</v>
      </c>
      <c r="F3024">
        <v>67.629108000000002</v>
      </c>
      <c r="G3024">
        <v>67.651965000000004</v>
      </c>
      <c r="H3024">
        <v>0.361037</v>
      </c>
      <c r="I3024">
        <v>78.348733999999993</v>
      </c>
      <c r="J3024">
        <v>113</v>
      </c>
      <c r="K3024">
        <v>90.140182999999993</v>
      </c>
      <c r="L3024">
        <v>1.4996000000000001E-2</v>
      </c>
    </row>
    <row r="3025" spans="1:12" x14ac:dyDescent="0.3">
      <c r="A3025">
        <v>100.367998</v>
      </c>
      <c r="B3025">
        <v>113</v>
      </c>
      <c r="C3025">
        <v>131</v>
      </c>
      <c r="D3025">
        <v>0.96099999999999997</v>
      </c>
      <c r="E3025">
        <v>68.01164</v>
      </c>
      <c r="F3025">
        <v>67.651965000000004</v>
      </c>
      <c r="G3025">
        <v>67.674847</v>
      </c>
      <c r="H3025">
        <v>0.35967399999999999</v>
      </c>
      <c r="I3025">
        <v>78.368172999999999</v>
      </c>
      <c r="J3025">
        <v>113</v>
      </c>
      <c r="K3025">
        <v>90.155671999999996</v>
      </c>
      <c r="L3025">
        <v>1.5004E-2</v>
      </c>
    </row>
    <row r="3026" spans="1:12" x14ac:dyDescent="0.3">
      <c r="A3026">
        <v>100.382997</v>
      </c>
      <c r="B3026">
        <v>113</v>
      </c>
      <c r="C3026">
        <v>131</v>
      </c>
      <c r="D3026">
        <v>0.96099999999999997</v>
      </c>
      <c r="E3026">
        <v>68.033145000000005</v>
      </c>
      <c r="F3026">
        <v>67.674847</v>
      </c>
      <c r="G3026">
        <v>67.697568000000004</v>
      </c>
      <c r="H3026">
        <v>0.35829800000000001</v>
      </c>
      <c r="I3026">
        <v>78.387533000000005</v>
      </c>
      <c r="J3026">
        <v>113</v>
      </c>
      <c r="K3026">
        <v>90.169004000000001</v>
      </c>
      <c r="L3026">
        <v>1.4999E-2</v>
      </c>
    </row>
    <row r="3027" spans="1:12" x14ac:dyDescent="0.3">
      <c r="A3027">
        <v>100.397993</v>
      </c>
      <c r="B3027">
        <v>113</v>
      </c>
      <c r="C3027">
        <v>131</v>
      </c>
      <c r="D3027">
        <v>0.96099999999999997</v>
      </c>
      <c r="E3027">
        <v>68.054643999999996</v>
      </c>
      <c r="F3027">
        <v>67.697568000000004</v>
      </c>
      <c r="G3027">
        <v>67.719949999999997</v>
      </c>
      <c r="H3027">
        <v>0.357076</v>
      </c>
      <c r="I3027">
        <v>78.406825999999995</v>
      </c>
      <c r="J3027">
        <v>113</v>
      </c>
      <c r="K3027">
        <v>90.180477999999994</v>
      </c>
      <c r="L3027">
        <v>1.4996000000000001E-2</v>
      </c>
    </row>
    <row r="3028" spans="1:12" x14ac:dyDescent="0.3">
      <c r="A3028">
        <v>100.412994</v>
      </c>
      <c r="B3028">
        <v>113</v>
      </c>
      <c r="C3028">
        <v>131</v>
      </c>
      <c r="D3028">
        <v>0.96099999999999997</v>
      </c>
      <c r="E3028">
        <v>68.076138</v>
      </c>
      <c r="F3028">
        <v>67.719949999999997</v>
      </c>
      <c r="G3028">
        <v>67.741834999999995</v>
      </c>
      <c r="H3028">
        <v>0.356188</v>
      </c>
      <c r="I3028">
        <v>78.426079999999999</v>
      </c>
      <c r="J3028">
        <v>113</v>
      </c>
      <c r="K3028">
        <v>90.190354999999997</v>
      </c>
      <c r="L3028">
        <v>1.5001E-2</v>
      </c>
    </row>
    <row r="3029" spans="1:12" x14ac:dyDescent="0.3">
      <c r="A3029">
        <v>100.428</v>
      </c>
      <c r="B3029">
        <v>113</v>
      </c>
      <c r="C3029">
        <v>131</v>
      </c>
      <c r="D3029">
        <v>0.96099999999999997</v>
      </c>
      <c r="E3029">
        <v>68.097639999999998</v>
      </c>
      <c r="F3029">
        <v>67.741834999999995</v>
      </c>
      <c r="G3029">
        <v>67.763086000000001</v>
      </c>
      <c r="H3029">
        <v>0.35580400000000001</v>
      </c>
      <c r="I3029">
        <v>78.445322000000004</v>
      </c>
      <c r="J3029">
        <v>113</v>
      </c>
      <c r="K3029">
        <v>90.198854999999995</v>
      </c>
      <c r="L3029">
        <v>1.5006E-2</v>
      </c>
    </row>
    <row r="3030" spans="1:12" x14ac:dyDescent="0.3">
      <c r="A3030">
        <v>100.44300200000001</v>
      </c>
      <c r="B3030">
        <v>113</v>
      </c>
      <c r="C3030">
        <v>131</v>
      </c>
      <c r="D3030">
        <v>0.96099999999999997</v>
      </c>
      <c r="E3030">
        <v>68.119147999999996</v>
      </c>
      <c r="F3030">
        <v>67.763086000000001</v>
      </c>
      <c r="G3030">
        <v>67.783586999999997</v>
      </c>
      <c r="H3030">
        <v>0.35606300000000002</v>
      </c>
      <c r="I3030">
        <v>78.464574999999996</v>
      </c>
      <c r="J3030">
        <v>113</v>
      </c>
      <c r="K3030">
        <v>90.206171999999995</v>
      </c>
      <c r="L3030">
        <v>1.5002E-2</v>
      </c>
    </row>
    <row r="3031" spans="1:12" x14ac:dyDescent="0.3">
      <c r="A3031">
        <v>100.458011</v>
      </c>
      <c r="B3031">
        <v>113</v>
      </c>
      <c r="C3031">
        <v>131</v>
      </c>
      <c r="D3031">
        <v>0.96099999999999997</v>
      </c>
      <c r="E3031">
        <v>68.140651000000005</v>
      </c>
      <c r="F3031">
        <v>67.783586999999997</v>
      </c>
      <c r="G3031">
        <v>67.803359999999998</v>
      </c>
      <c r="H3031">
        <v>0.35706500000000002</v>
      </c>
      <c r="I3031">
        <v>78.483894000000006</v>
      </c>
      <c r="J3031">
        <v>113</v>
      </c>
      <c r="K3031">
        <v>90.233146000000005</v>
      </c>
      <c r="L3031">
        <v>1.5009E-2</v>
      </c>
    </row>
    <row r="3032" spans="1:12" x14ac:dyDescent="0.3">
      <c r="A3032">
        <v>100.473015</v>
      </c>
      <c r="B3032">
        <v>113</v>
      </c>
      <c r="C3032">
        <v>131</v>
      </c>
      <c r="D3032">
        <v>0.96099999999999997</v>
      </c>
      <c r="E3032">
        <v>68.162164000000004</v>
      </c>
      <c r="F3032">
        <v>67.803359999999998</v>
      </c>
      <c r="G3032">
        <v>67.822723999999994</v>
      </c>
      <c r="H3032">
        <v>0.35880400000000001</v>
      </c>
      <c r="I3032">
        <v>78.503302000000005</v>
      </c>
      <c r="J3032">
        <v>113</v>
      </c>
      <c r="K3032">
        <v>90.276030000000006</v>
      </c>
      <c r="L3032">
        <v>1.5004E-2</v>
      </c>
    </row>
    <row r="3033" spans="1:12" x14ac:dyDescent="0.3">
      <c r="A3033">
        <v>100.488017</v>
      </c>
      <c r="B3033">
        <v>113</v>
      </c>
      <c r="C3033">
        <v>131</v>
      </c>
      <c r="D3033">
        <v>0.96099999999999997</v>
      </c>
      <c r="E3033">
        <v>68.183670000000006</v>
      </c>
      <c r="F3033">
        <v>67.822723999999994</v>
      </c>
      <c r="G3033">
        <v>67.842151000000001</v>
      </c>
      <c r="H3033">
        <v>0.36094500000000002</v>
      </c>
      <c r="I3033">
        <v>78.522824999999997</v>
      </c>
      <c r="J3033">
        <v>113</v>
      </c>
      <c r="K3033">
        <v>90.312940999999995</v>
      </c>
      <c r="L3033">
        <v>1.5002E-2</v>
      </c>
    </row>
    <row r="3034" spans="1:12" x14ac:dyDescent="0.3">
      <c r="A3034">
        <v>100.503022</v>
      </c>
      <c r="B3034">
        <v>113</v>
      </c>
      <c r="C3034">
        <v>131</v>
      </c>
      <c r="D3034">
        <v>0.96099999999999997</v>
      </c>
      <c r="E3034">
        <v>68.205173000000002</v>
      </c>
      <c r="F3034">
        <v>67.842151000000001</v>
      </c>
      <c r="G3034">
        <v>67.861968000000005</v>
      </c>
      <c r="H3034">
        <v>0.36302200000000001</v>
      </c>
      <c r="I3034">
        <v>78.542467000000002</v>
      </c>
      <c r="J3034">
        <v>113</v>
      </c>
      <c r="K3034">
        <v>90.344711000000004</v>
      </c>
      <c r="L3034">
        <v>1.5004999999999999E-2</v>
      </c>
    </row>
    <row r="3035" spans="1:12" x14ac:dyDescent="0.3">
      <c r="A3035">
        <v>100.51802600000001</v>
      </c>
      <c r="B3035">
        <v>113</v>
      </c>
      <c r="C3035">
        <v>131</v>
      </c>
      <c r="D3035">
        <v>0.96099999999999997</v>
      </c>
      <c r="E3035">
        <v>68.226680000000002</v>
      </c>
      <c r="F3035">
        <v>67.861968000000005</v>
      </c>
      <c r="G3035">
        <v>67.882298000000006</v>
      </c>
      <c r="H3035">
        <v>0.36471199999999998</v>
      </c>
      <c r="I3035">
        <v>78.562201000000002</v>
      </c>
      <c r="J3035">
        <v>113</v>
      </c>
      <c r="K3035">
        <v>90.372055000000003</v>
      </c>
      <c r="L3035">
        <v>1.5004E-2</v>
      </c>
    </row>
    <row r="3036" spans="1:12" x14ac:dyDescent="0.3">
      <c r="A3036">
        <v>100.53303099999999</v>
      </c>
      <c r="B3036">
        <v>113</v>
      </c>
      <c r="C3036">
        <v>131</v>
      </c>
      <c r="D3036">
        <v>0.96099999999999997</v>
      </c>
      <c r="E3036">
        <v>68.248186000000004</v>
      </c>
      <c r="F3036">
        <v>67.882298000000006</v>
      </c>
      <c r="G3036">
        <v>67.903125000000003</v>
      </c>
      <c r="H3036">
        <v>0.36588799999999999</v>
      </c>
      <c r="I3036">
        <v>78.582003</v>
      </c>
      <c r="J3036">
        <v>113</v>
      </c>
      <c r="K3036">
        <v>90.395590999999996</v>
      </c>
      <c r="L3036">
        <v>1.5004999999999999E-2</v>
      </c>
    </row>
    <row r="3037" spans="1:12" x14ac:dyDescent="0.3">
      <c r="A3037">
        <v>100.548036</v>
      </c>
      <c r="B3037">
        <v>114</v>
      </c>
      <c r="C3037">
        <v>131</v>
      </c>
      <c r="D3037">
        <v>0.96099999999999997</v>
      </c>
      <c r="E3037">
        <v>68.269693000000004</v>
      </c>
      <c r="F3037">
        <v>67.903125000000003</v>
      </c>
      <c r="G3037">
        <v>67.924346</v>
      </c>
      <c r="H3037">
        <v>0.366568</v>
      </c>
      <c r="I3037">
        <v>78.601843000000002</v>
      </c>
      <c r="J3037">
        <v>114</v>
      </c>
      <c r="K3037">
        <v>90.415847999999997</v>
      </c>
      <c r="L3037">
        <v>1.5004999999999999E-2</v>
      </c>
    </row>
    <row r="3038" spans="1:12" x14ac:dyDescent="0.3">
      <c r="A3038">
        <v>100.563045</v>
      </c>
      <c r="B3038">
        <v>114</v>
      </c>
      <c r="C3038">
        <v>131</v>
      </c>
      <c r="D3038">
        <v>0.96099999999999997</v>
      </c>
      <c r="E3038">
        <v>68.291200000000003</v>
      </c>
      <c r="F3038">
        <v>67.924346</v>
      </c>
      <c r="G3038">
        <v>67.945811000000006</v>
      </c>
      <c r="H3038">
        <v>0.36685299999999998</v>
      </c>
      <c r="I3038">
        <v>78.621706000000003</v>
      </c>
      <c r="J3038">
        <v>114</v>
      </c>
      <c r="K3038">
        <v>90.433284</v>
      </c>
      <c r="L3038">
        <v>1.5009E-2</v>
      </c>
    </row>
    <row r="3039" spans="1:12" x14ac:dyDescent="0.3">
      <c r="A3039">
        <v>100.578047</v>
      </c>
      <c r="B3039">
        <v>114</v>
      </c>
      <c r="C3039">
        <v>131</v>
      </c>
      <c r="D3039">
        <v>0.96099999999999997</v>
      </c>
      <c r="E3039">
        <v>68.312713000000002</v>
      </c>
      <c r="F3039">
        <v>67.945811000000006</v>
      </c>
      <c r="G3039">
        <v>67.967343999999997</v>
      </c>
      <c r="H3039">
        <v>0.36690099999999998</v>
      </c>
      <c r="I3039">
        <v>78.641565</v>
      </c>
      <c r="J3039">
        <v>114</v>
      </c>
      <c r="K3039">
        <v>90.448290999999998</v>
      </c>
      <c r="L3039">
        <v>1.5002E-2</v>
      </c>
    </row>
    <row r="3040" spans="1:12" x14ac:dyDescent="0.3">
      <c r="A3040">
        <v>100.593053</v>
      </c>
      <c r="B3040">
        <v>114</v>
      </c>
      <c r="C3040">
        <v>131</v>
      </c>
      <c r="D3040">
        <v>0.96099999999999997</v>
      </c>
      <c r="E3040">
        <v>68.334215999999998</v>
      </c>
      <c r="F3040">
        <v>67.967343999999997</v>
      </c>
      <c r="G3040">
        <v>67.988765999999998</v>
      </c>
      <c r="H3040">
        <v>0.366871</v>
      </c>
      <c r="I3040">
        <v>78.661429999999996</v>
      </c>
      <c r="J3040">
        <v>114</v>
      </c>
      <c r="K3040">
        <v>90.461207000000002</v>
      </c>
      <c r="L3040">
        <v>1.5006E-2</v>
      </c>
    </row>
    <row r="3041" spans="1:12" x14ac:dyDescent="0.3">
      <c r="A3041">
        <v>100.608054</v>
      </c>
      <c r="B3041">
        <v>114</v>
      </c>
      <c r="C3041">
        <v>131</v>
      </c>
      <c r="D3041">
        <v>0.96099999999999997</v>
      </c>
      <c r="E3041">
        <v>68.355723999999995</v>
      </c>
      <c r="F3041">
        <v>67.988765999999998</v>
      </c>
      <c r="G3041">
        <v>68.009905000000003</v>
      </c>
      <c r="H3041">
        <v>0.36695800000000001</v>
      </c>
      <c r="I3041">
        <v>78.681296000000003</v>
      </c>
      <c r="J3041">
        <v>114</v>
      </c>
      <c r="K3041">
        <v>90.472324999999998</v>
      </c>
      <c r="L3041">
        <v>1.5001E-2</v>
      </c>
    </row>
    <row r="3042" spans="1:12" x14ac:dyDescent="0.3">
      <c r="A3042">
        <v>100.623057</v>
      </c>
      <c r="B3042">
        <v>114</v>
      </c>
      <c r="C3042">
        <v>131</v>
      </c>
      <c r="D3042">
        <v>0.96099999999999997</v>
      </c>
      <c r="E3042">
        <v>68.377225999999993</v>
      </c>
      <c r="F3042">
        <v>68.009905000000003</v>
      </c>
      <c r="G3042">
        <v>68.030604999999994</v>
      </c>
      <c r="H3042">
        <v>0.36732100000000001</v>
      </c>
      <c r="I3042">
        <v>78.701186000000007</v>
      </c>
      <c r="J3042">
        <v>114</v>
      </c>
      <c r="K3042">
        <v>90.481892999999999</v>
      </c>
      <c r="L3042">
        <v>1.5003000000000001E-2</v>
      </c>
    </row>
    <row r="3043" spans="1:12" x14ac:dyDescent="0.3">
      <c r="A3043">
        <v>100.63806099999999</v>
      </c>
      <c r="B3043">
        <v>114</v>
      </c>
      <c r="C3043">
        <v>131</v>
      </c>
      <c r="D3043">
        <v>0.96099999999999997</v>
      </c>
      <c r="E3043">
        <v>68.39873</v>
      </c>
      <c r="F3043">
        <v>68.030604999999994</v>
      </c>
      <c r="G3043">
        <v>68.050844999999995</v>
      </c>
      <c r="H3043">
        <v>0.36812499999999998</v>
      </c>
      <c r="I3043">
        <v>78.721123000000006</v>
      </c>
      <c r="J3043">
        <v>114</v>
      </c>
      <c r="K3043">
        <v>90.510624000000007</v>
      </c>
      <c r="L3043">
        <v>1.5004E-2</v>
      </c>
    </row>
    <row r="3044" spans="1:12" x14ac:dyDescent="0.3">
      <c r="A3044">
        <v>100.653066</v>
      </c>
      <c r="B3044">
        <v>114</v>
      </c>
      <c r="C3044">
        <v>131</v>
      </c>
      <c r="D3044">
        <v>0.96099999999999997</v>
      </c>
      <c r="E3044">
        <v>68.420236000000003</v>
      </c>
      <c r="F3044">
        <v>68.050844999999995</v>
      </c>
      <c r="G3044">
        <v>68.070898</v>
      </c>
      <c r="H3044">
        <v>0.36939</v>
      </c>
      <c r="I3044">
        <v>78.741133000000005</v>
      </c>
      <c r="J3044">
        <v>114</v>
      </c>
      <c r="K3044">
        <v>90.554846999999995</v>
      </c>
      <c r="L3044">
        <v>1.5004999999999999E-2</v>
      </c>
    </row>
    <row r="3045" spans="1:12" x14ac:dyDescent="0.3">
      <c r="A3045">
        <v>100.668076</v>
      </c>
      <c r="B3045">
        <v>114</v>
      </c>
      <c r="C3045">
        <v>131</v>
      </c>
      <c r="D3045">
        <v>0.96099999999999997</v>
      </c>
      <c r="E3045">
        <v>68.441743000000002</v>
      </c>
      <c r="F3045">
        <v>68.070898</v>
      </c>
      <c r="G3045">
        <v>68.091189</v>
      </c>
      <c r="H3045">
        <v>0.37084499999999998</v>
      </c>
      <c r="I3045">
        <v>78.761229999999998</v>
      </c>
      <c r="J3045">
        <v>114</v>
      </c>
      <c r="K3045">
        <v>90.592910000000003</v>
      </c>
      <c r="L3045">
        <v>1.5010000000000001E-2</v>
      </c>
    </row>
    <row r="3046" spans="1:12" x14ac:dyDescent="0.3">
      <c r="A3046">
        <v>100.683076</v>
      </c>
      <c r="B3046">
        <v>114</v>
      </c>
      <c r="C3046">
        <v>131</v>
      </c>
      <c r="D3046">
        <v>0.96099999999999997</v>
      </c>
      <c r="E3046">
        <v>68.463256999999999</v>
      </c>
      <c r="F3046">
        <v>68.091189</v>
      </c>
      <c r="G3046">
        <v>68.112004999999996</v>
      </c>
      <c r="H3046">
        <v>0.37206800000000001</v>
      </c>
      <c r="I3046">
        <v>78.781381999999994</v>
      </c>
      <c r="J3046">
        <v>114</v>
      </c>
      <c r="K3046">
        <v>90.625670999999997</v>
      </c>
      <c r="L3046">
        <v>1.4999999999999999E-2</v>
      </c>
    </row>
    <row r="3047" spans="1:12" x14ac:dyDescent="0.3">
      <c r="A3047">
        <v>100.698081</v>
      </c>
      <c r="B3047">
        <v>114</v>
      </c>
      <c r="C3047">
        <v>131</v>
      </c>
      <c r="D3047">
        <v>0.96099999999999997</v>
      </c>
      <c r="E3047">
        <v>68.484757000000002</v>
      </c>
      <c r="F3047">
        <v>68.112004999999996</v>
      </c>
      <c r="G3047">
        <v>68.133430000000004</v>
      </c>
      <c r="H3047">
        <v>0.37275199999999997</v>
      </c>
      <c r="I3047">
        <v>78.801580000000001</v>
      </c>
      <c r="J3047">
        <v>114</v>
      </c>
      <c r="K3047">
        <v>90.653869</v>
      </c>
      <c r="L3047">
        <v>1.5004999999999999E-2</v>
      </c>
    </row>
    <row r="3048" spans="1:12" x14ac:dyDescent="0.3">
      <c r="A3048">
        <v>100.713081</v>
      </c>
      <c r="B3048">
        <v>114</v>
      </c>
      <c r="C3048">
        <v>131</v>
      </c>
      <c r="D3048">
        <v>0.96099999999999997</v>
      </c>
      <c r="E3048">
        <v>68.506264000000002</v>
      </c>
      <c r="F3048">
        <v>68.133430000000004</v>
      </c>
      <c r="G3048">
        <v>68.155416000000002</v>
      </c>
      <c r="H3048">
        <v>0.372834</v>
      </c>
      <c r="I3048">
        <v>78.821777999999995</v>
      </c>
      <c r="J3048">
        <v>114</v>
      </c>
      <c r="K3048">
        <v>90.678139000000002</v>
      </c>
      <c r="L3048">
        <v>1.4999999999999999E-2</v>
      </c>
    </row>
    <row r="3049" spans="1:12" x14ac:dyDescent="0.3">
      <c r="A3049">
        <v>100.728089</v>
      </c>
      <c r="B3049">
        <v>115</v>
      </c>
      <c r="C3049">
        <v>131</v>
      </c>
      <c r="D3049">
        <v>0.96099999999999997</v>
      </c>
      <c r="E3049">
        <v>68.527764000000005</v>
      </c>
      <c r="F3049">
        <v>68.155416000000002</v>
      </c>
      <c r="G3049">
        <v>68.177833000000007</v>
      </c>
      <c r="H3049">
        <v>0.37234800000000001</v>
      </c>
      <c r="I3049">
        <v>78.841964000000004</v>
      </c>
      <c r="J3049">
        <v>115</v>
      </c>
      <c r="K3049">
        <v>90.699027999999998</v>
      </c>
      <c r="L3049">
        <v>1.5008000000000001E-2</v>
      </c>
    </row>
    <row r="3050" spans="1:12" x14ac:dyDescent="0.3">
      <c r="A3050">
        <v>100.743094</v>
      </c>
      <c r="B3050">
        <v>115</v>
      </c>
      <c r="C3050">
        <v>131</v>
      </c>
      <c r="D3050">
        <v>0.96099999999999997</v>
      </c>
      <c r="E3050">
        <v>68.549276000000006</v>
      </c>
      <c r="F3050">
        <v>68.177833000000007</v>
      </c>
      <c r="G3050">
        <v>68.200506000000004</v>
      </c>
      <c r="H3050">
        <v>0.37144300000000002</v>
      </c>
      <c r="I3050">
        <v>78.862098000000003</v>
      </c>
      <c r="J3050">
        <v>115</v>
      </c>
      <c r="K3050">
        <v>90.717008000000007</v>
      </c>
      <c r="L3050">
        <v>1.5004999999999999E-2</v>
      </c>
    </row>
    <row r="3051" spans="1:12" x14ac:dyDescent="0.3">
      <c r="A3051">
        <v>100.758098</v>
      </c>
      <c r="B3051">
        <v>115</v>
      </c>
      <c r="C3051">
        <v>131</v>
      </c>
      <c r="D3051">
        <v>0.96099999999999997</v>
      </c>
      <c r="E3051">
        <v>68.570783000000006</v>
      </c>
      <c r="F3051">
        <v>68.200506000000004</v>
      </c>
      <c r="G3051">
        <v>68.223239000000007</v>
      </c>
      <c r="H3051">
        <v>0.37027700000000002</v>
      </c>
      <c r="I3051">
        <v>78.882171</v>
      </c>
      <c r="J3051">
        <v>115</v>
      </c>
      <c r="K3051">
        <v>90.732483000000002</v>
      </c>
      <c r="L3051">
        <v>1.5004E-2</v>
      </c>
    </row>
    <row r="3052" spans="1:12" x14ac:dyDescent="0.3">
      <c r="A3052">
        <v>100.773095</v>
      </c>
      <c r="B3052">
        <v>115</v>
      </c>
      <c r="C3052">
        <v>131</v>
      </c>
      <c r="D3052">
        <v>0.96099999999999997</v>
      </c>
      <c r="E3052">
        <v>68.592288999999994</v>
      </c>
      <c r="F3052">
        <v>68.223239000000007</v>
      </c>
      <c r="G3052">
        <v>68.245839000000004</v>
      </c>
      <c r="H3052">
        <v>0.36904900000000002</v>
      </c>
      <c r="I3052">
        <v>78.902169999999998</v>
      </c>
      <c r="J3052">
        <v>115</v>
      </c>
      <c r="K3052">
        <v>90.745802999999995</v>
      </c>
      <c r="L3052">
        <v>1.4997E-2</v>
      </c>
    </row>
    <row r="3053" spans="1:12" x14ac:dyDescent="0.3">
      <c r="A3053">
        <v>100.788096</v>
      </c>
      <c r="B3053">
        <v>115</v>
      </c>
      <c r="C3053">
        <v>131</v>
      </c>
      <c r="D3053">
        <v>0.96099999999999997</v>
      </c>
      <c r="E3053">
        <v>68.613783999999995</v>
      </c>
      <c r="F3053">
        <v>68.245839000000004</v>
      </c>
      <c r="G3053">
        <v>68.268120999999994</v>
      </c>
      <c r="H3053">
        <v>0.36794500000000002</v>
      </c>
      <c r="I3053">
        <v>78.922117</v>
      </c>
      <c r="J3053">
        <v>115</v>
      </c>
      <c r="K3053">
        <v>90.757267999999996</v>
      </c>
      <c r="L3053">
        <v>1.5001E-2</v>
      </c>
    </row>
    <row r="3054" spans="1:12" x14ac:dyDescent="0.3">
      <c r="A3054">
        <v>100.803096</v>
      </c>
      <c r="B3054">
        <v>115</v>
      </c>
      <c r="C3054">
        <v>131</v>
      </c>
      <c r="D3054">
        <v>0.96099999999999997</v>
      </c>
      <c r="E3054">
        <v>68.635285999999994</v>
      </c>
      <c r="F3054">
        <v>68.268120999999994</v>
      </c>
      <c r="G3054">
        <v>68.289919999999995</v>
      </c>
      <c r="H3054">
        <v>0.36716500000000002</v>
      </c>
      <c r="I3054">
        <v>78.942023000000006</v>
      </c>
      <c r="J3054">
        <v>115</v>
      </c>
      <c r="K3054">
        <v>90.767134999999996</v>
      </c>
      <c r="L3054">
        <v>1.4999999999999999E-2</v>
      </c>
    </row>
    <row r="3055" spans="1:12" x14ac:dyDescent="0.3">
      <c r="A3055">
        <v>100.818101</v>
      </c>
      <c r="B3055">
        <v>115</v>
      </c>
      <c r="C3055">
        <v>131</v>
      </c>
      <c r="D3055">
        <v>0.96099999999999997</v>
      </c>
      <c r="E3055">
        <v>68.656785999999997</v>
      </c>
      <c r="F3055">
        <v>68.289919999999995</v>
      </c>
      <c r="G3055">
        <v>68.311207999999993</v>
      </c>
      <c r="H3055">
        <v>0.36686600000000003</v>
      </c>
      <c r="I3055">
        <v>78.961922000000001</v>
      </c>
      <c r="J3055">
        <v>115</v>
      </c>
      <c r="K3055">
        <v>90.795942999999994</v>
      </c>
      <c r="L3055">
        <v>1.5004999999999999E-2</v>
      </c>
    </row>
    <row r="3056" spans="1:12" x14ac:dyDescent="0.3">
      <c r="A3056">
        <v>100.833097</v>
      </c>
      <c r="B3056">
        <v>115</v>
      </c>
      <c r="C3056">
        <v>131</v>
      </c>
      <c r="D3056">
        <v>0.96099999999999997</v>
      </c>
      <c r="E3056">
        <v>68.678292999999996</v>
      </c>
      <c r="F3056">
        <v>68.311207999999993</v>
      </c>
      <c r="G3056">
        <v>68.332250000000002</v>
      </c>
      <c r="H3056">
        <v>0.36708499999999999</v>
      </c>
      <c r="I3056">
        <v>78.981823000000006</v>
      </c>
      <c r="J3056">
        <v>115</v>
      </c>
      <c r="K3056">
        <v>90.840063000000001</v>
      </c>
      <c r="L3056">
        <v>1.4996000000000001E-2</v>
      </c>
    </row>
    <row r="3057" spans="1:12" x14ac:dyDescent="0.3">
      <c r="A3057">
        <v>100.84810299999999</v>
      </c>
      <c r="B3057">
        <v>115</v>
      </c>
      <c r="C3057">
        <v>131</v>
      </c>
      <c r="D3057">
        <v>0.96099999999999997</v>
      </c>
      <c r="E3057">
        <v>68.699787000000001</v>
      </c>
      <c r="F3057">
        <v>68.332250000000002</v>
      </c>
      <c r="G3057">
        <v>68.353466999999995</v>
      </c>
      <c r="H3057">
        <v>0.367537</v>
      </c>
      <c r="I3057">
        <v>79.001763999999994</v>
      </c>
      <c r="J3057">
        <v>115</v>
      </c>
      <c r="K3057">
        <v>90.878038000000004</v>
      </c>
      <c r="L3057">
        <v>1.5006E-2</v>
      </c>
    </row>
    <row r="3058" spans="1:12" x14ac:dyDescent="0.3">
      <c r="A3058">
        <v>100.863106</v>
      </c>
      <c r="B3058">
        <v>115</v>
      </c>
      <c r="C3058">
        <v>131</v>
      </c>
      <c r="D3058">
        <v>0.96099999999999997</v>
      </c>
      <c r="E3058">
        <v>68.721295999999995</v>
      </c>
      <c r="F3058">
        <v>68.353466999999995</v>
      </c>
      <c r="G3058">
        <v>68.375144000000006</v>
      </c>
      <c r="H3058">
        <v>0.36782799999999999</v>
      </c>
      <c r="I3058">
        <v>79.021719000000004</v>
      </c>
      <c r="J3058">
        <v>115</v>
      </c>
      <c r="K3058">
        <v>90.910722000000007</v>
      </c>
      <c r="L3058">
        <v>1.5003000000000001E-2</v>
      </c>
    </row>
    <row r="3059" spans="1:12" x14ac:dyDescent="0.3">
      <c r="A3059">
        <v>100.87811000000001</v>
      </c>
      <c r="B3059">
        <v>115</v>
      </c>
      <c r="C3059">
        <v>131</v>
      </c>
      <c r="D3059">
        <v>0.96099999999999997</v>
      </c>
      <c r="E3059">
        <v>68.742800000000003</v>
      </c>
      <c r="F3059">
        <v>68.375144000000006</v>
      </c>
      <c r="G3059">
        <v>68.397361000000004</v>
      </c>
      <c r="H3059">
        <v>0.36765700000000001</v>
      </c>
      <c r="I3059">
        <v>79.041668999999999</v>
      </c>
      <c r="J3059">
        <v>115</v>
      </c>
      <c r="K3059">
        <v>90.938855000000004</v>
      </c>
      <c r="L3059">
        <v>1.5004E-2</v>
      </c>
    </row>
    <row r="3060" spans="1:12" x14ac:dyDescent="0.3">
      <c r="A3060">
        <v>100.89310999999999</v>
      </c>
      <c r="B3060">
        <v>115</v>
      </c>
      <c r="C3060">
        <v>131</v>
      </c>
      <c r="D3060">
        <v>0.96099999999999997</v>
      </c>
      <c r="E3060">
        <v>68.764306000000005</v>
      </c>
      <c r="F3060">
        <v>68.397361000000004</v>
      </c>
      <c r="G3060">
        <v>68.420072000000005</v>
      </c>
      <c r="H3060">
        <v>0.36694500000000002</v>
      </c>
      <c r="I3060">
        <v>79.061577</v>
      </c>
      <c r="J3060">
        <v>115</v>
      </c>
      <c r="K3060">
        <v>90.963068000000007</v>
      </c>
      <c r="L3060">
        <v>1.4999999999999999E-2</v>
      </c>
    </row>
    <row r="3061" spans="1:12" x14ac:dyDescent="0.3">
      <c r="A3061">
        <v>100.908112</v>
      </c>
      <c r="B3061">
        <v>116</v>
      </c>
      <c r="C3061">
        <v>131</v>
      </c>
      <c r="D3061">
        <v>0.96099999999999997</v>
      </c>
      <c r="E3061">
        <v>68.785805999999994</v>
      </c>
      <c r="F3061">
        <v>68.420072000000005</v>
      </c>
      <c r="G3061">
        <v>68.443145999999999</v>
      </c>
      <c r="H3061">
        <v>0.365734</v>
      </c>
      <c r="I3061">
        <v>79.081423999999998</v>
      </c>
      <c r="J3061">
        <v>116</v>
      </c>
      <c r="K3061">
        <v>90.983908999999997</v>
      </c>
      <c r="L3061">
        <v>1.5002E-2</v>
      </c>
    </row>
    <row r="3062" spans="1:12" x14ac:dyDescent="0.3">
      <c r="A3062">
        <v>100.923115</v>
      </c>
      <c r="B3062">
        <v>116</v>
      </c>
      <c r="C3062">
        <v>131</v>
      </c>
      <c r="D3062">
        <v>0.96099999999999997</v>
      </c>
      <c r="E3062">
        <v>68.807309000000004</v>
      </c>
      <c r="F3062">
        <v>68.443145999999999</v>
      </c>
      <c r="G3062">
        <v>68.466409999999996</v>
      </c>
      <c r="H3062">
        <v>0.36416300000000001</v>
      </c>
      <c r="I3062">
        <v>79.101191</v>
      </c>
      <c r="J3062">
        <v>116</v>
      </c>
      <c r="K3062">
        <v>91.001846999999998</v>
      </c>
      <c r="L3062">
        <v>1.5003000000000001E-2</v>
      </c>
    </row>
    <row r="3063" spans="1:12" x14ac:dyDescent="0.3">
      <c r="A3063">
        <v>100.938125</v>
      </c>
      <c r="B3063">
        <v>116</v>
      </c>
      <c r="C3063">
        <v>131</v>
      </c>
      <c r="D3063">
        <v>0.96099999999999997</v>
      </c>
      <c r="E3063">
        <v>68.828812999999997</v>
      </c>
      <c r="F3063">
        <v>68.466409999999996</v>
      </c>
      <c r="G3063">
        <v>68.489676000000003</v>
      </c>
      <c r="H3063">
        <v>0.36240299999999998</v>
      </c>
      <c r="I3063">
        <v>79.120873000000003</v>
      </c>
      <c r="J3063">
        <v>116</v>
      </c>
      <c r="K3063">
        <v>91.017285999999999</v>
      </c>
      <c r="L3063">
        <v>1.5010000000000001E-2</v>
      </c>
    </row>
    <row r="3064" spans="1:12" x14ac:dyDescent="0.3">
      <c r="A3064">
        <v>100.95313</v>
      </c>
      <c r="B3064">
        <v>116</v>
      </c>
      <c r="C3064">
        <v>131</v>
      </c>
      <c r="D3064">
        <v>0.96099999999999997</v>
      </c>
      <c r="E3064">
        <v>68.850326999999993</v>
      </c>
      <c r="F3064">
        <v>68.489676000000003</v>
      </c>
      <c r="G3064">
        <v>68.512749999999997</v>
      </c>
      <c r="H3064">
        <v>0.36065199999999997</v>
      </c>
      <c r="I3064">
        <v>79.140456</v>
      </c>
      <c r="J3064">
        <v>116</v>
      </c>
      <c r="K3064">
        <v>91.030574999999999</v>
      </c>
      <c r="L3064">
        <v>1.5004999999999999E-2</v>
      </c>
    </row>
    <row r="3065" spans="1:12" x14ac:dyDescent="0.3">
      <c r="A3065">
        <v>100.968132</v>
      </c>
      <c r="B3065">
        <v>116</v>
      </c>
      <c r="C3065">
        <v>131</v>
      </c>
      <c r="D3065">
        <v>0.96099999999999997</v>
      </c>
      <c r="E3065">
        <v>68.871835000000004</v>
      </c>
      <c r="F3065">
        <v>68.512749999999997</v>
      </c>
      <c r="G3065">
        <v>68.535454000000001</v>
      </c>
      <c r="H3065">
        <v>0.35908400000000001</v>
      </c>
      <c r="I3065">
        <v>79.159953000000002</v>
      </c>
      <c r="J3065">
        <v>116</v>
      </c>
      <c r="K3065">
        <v>91.042012</v>
      </c>
      <c r="L3065">
        <v>1.5002E-2</v>
      </c>
    </row>
    <row r="3066" spans="1:12" x14ac:dyDescent="0.3">
      <c r="A3066">
        <v>100.983137</v>
      </c>
      <c r="B3066">
        <v>116</v>
      </c>
      <c r="C3066">
        <v>131</v>
      </c>
      <c r="D3066">
        <v>0.96099999999999997</v>
      </c>
      <c r="E3066">
        <v>68.893338</v>
      </c>
      <c r="F3066">
        <v>68.535454000000001</v>
      </c>
      <c r="G3066">
        <v>68.557625000000002</v>
      </c>
      <c r="H3066">
        <v>0.35788399999999998</v>
      </c>
      <c r="I3066">
        <v>79.179389999999998</v>
      </c>
      <c r="J3066">
        <v>116</v>
      </c>
      <c r="K3066">
        <v>91.051856999999998</v>
      </c>
      <c r="L3066">
        <v>1.5004999999999999E-2</v>
      </c>
    </row>
    <row r="3067" spans="1:12" x14ac:dyDescent="0.3">
      <c r="A3067">
        <v>100.99814000000001</v>
      </c>
      <c r="B3067">
        <v>116</v>
      </c>
      <c r="C3067">
        <v>131</v>
      </c>
      <c r="D3067">
        <v>0.96099999999999997</v>
      </c>
      <c r="E3067">
        <v>68.914845</v>
      </c>
      <c r="F3067">
        <v>68.557625000000002</v>
      </c>
      <c r="G3067">
        <v>68.579126000000002</v>
      </c>
      <c r="H3067">
        <v>0.35721999999999998</v>
      </c>
      <c r="I3067">
        <v>79.198791999999997</v>
      </c>
      <c r="J3067">
        <v>116</v>
      </c>
      <c r="K3067">
        <v>91.060329999999993</v>
      </c>
      <c r="L3067">
        <v>1.5003000000000001E-2</v>
      </c>
    </row>
    <row r="3068" spans="1:12" x14ac:dyDescent="0.3">
      <c r="A3068">
        <v>101.013141</v>
      </c>
      <c r="B3068">
        <v>116</v>
      </c>
      <c r="C3068">
        <v>131</v>
      </c>
      <c r="D3068">
        <v>0.96099999999999997</v>
      </c>
      <c r="E3068">
        <v>68.936349000000007</v>
      </c>
      <c r="F3068">
        <v>68.579126000000002</v>
      </c>
      <c r="G3068">
        <v>68.599954999999994</v>
      </c>
      <c r="H3068">
        <v>0.35722300000000001</v>
      </c>
      <c r="I3068">
        <v>79.218192999999999</v>
      </c>
      <c r="J3068">
        <v>116</v>
      </c>
      <c r="K3068">
        <v>91.087761999999998</v>
      </c>
      <c r="L3068">
        <v>1.5001E-2</v>
      </c>
    </row>
    <row r="3069" spans="1:12" x14ac:dyDescent="0.3">
      <c r="A3069">
        <v>101.02814499999999</v>
      </c>
      <c r="B3069">
        <v>116</v>
      </c>
      <c r="C3069">
        <v>131</v>
      </c>
      <c r="D3069">
        <v>0.96099999999999997</v>
      </c>
      <c r="E3069">
        <v>68.957849999999993</v>
      </c>
      <c r="F3069">
        <v>68.599954999999994</v>
      </c>
      <c r="G3069">
        <v>68.620403999999994</v>
      </c>
      <c r="H3069">
        <v>0.35789599999999999</v>
      </c>
      <c r="I3069">
        <v>79.237637000000007</v>
      </c>
      <c r="J3069">
        <v>116</v>
      </c>
      <c r="K3069">
        <v>91.130531000000005</v>
      </c>
      <c r="L3069">
        <v>1.5004E-2</v>
      </c>
    </row>
    <row r="3070" spans="1:12" x14ac:dyDescent="0.3">
      <c r="A3070">
        <v>101.043154</v>
      </c>
      <c r="B3070">
        <v>116</v>
      </c>
      <c r="C3070">
        <v>131</v>
      </c>
      <c r="D3070">
        <v>0.96099999999999997</v>
      </c>
      <c r="E3070">
        <v>68.979355999999996</v>
      </c>
      <c r="F3070">
        <v>68.620403999999994</v>
      </c>
      <c r="G3070">
        <v>68.640918999999997</v>
      </c>
      <c r="H3070">
        <v>0.35895300000000002</v>
      </c>
      <c r="I3070">
        <v>79.257147000000003</v>
      </c>
      <c r="J3070">
        <v>116</v>
      </c>
      <c r="K3070">
        <v>91.167342000000005</v>
      </c>
      <c r="L3070">
        <v>1.5009E-2</v>
      </c>
    </row>
    <row r="3071" spans="1:12" x14ac:dyDescent="0.3">
      <c r="A3071">
        <v>101.058154</v>
      </c>
      <c r="B3071">
        <v>116</v>
      </c>
      <c r="C3071">
        <v>131</v>
      </c>
      <c r="D3071">
        <v>0.96099999999999997</v>
      </c>
      <c r="E3071">
        <v>69.000868999999994</v>
      </c>
      <c r="F3071">
        <v>68.640918999999997</v>
      </c>
      <c r="G3071">
        <v>68.661805000000001</v>
      </c>
      <c r="H3071">
        <v>0.35994999999999999</v>
      </c>
      <c r="I3071">
        <v>79.276702</v>
      </c>
      <c r="J3071">
        <v>116</v>
      </c>
      <c r="K3071">
        <v>91.199025000000006</v>
      </c>
      <c r="L3071">
        <v>1.4999999999999999E-2</v>
      </c>
    </row>
    <row r="3072" spans="1:12" x14ac:dyDescent="0.3">
      <c r="A3072">
        <v>101.073161</v>
      </c>
      <c r="B3072">
        <v>116</v>
      </c>
      <c r="C3072">
        <v>131</v>
      </c>
      <c r="D3072">
        <v>0.96099999999999997</v>
      </c>
      <c r="E3072">
        <v>69.022368999999998</v>
      </c>
      <c r="F3072">
        <v>68.661805000000001</v>
      </c>
      <c r="G3072">
        <v>68.683166999999997</v>
      </c>
      <c r="H3072">
        <v>0.360564</v>
      </c>
      <c r="I3072">
        <v>79.296301</v>
      </c>
      <c r="J3072">
        <v>116</v>
      </c>
      <c r="K3072">
        <v>91.226296000000005</v>
      </c>
      <c r="L3072">
        <v>1.5007E-2</v>
      </c>
    </row>
    <row r="3073" spans="1:12" x14ac:dyDescent="0.3">
      <c r="A3073">
        <v>101.088161</v>
      </c>
      <c r="B3073">
        <v>116</v>
      </c>
      <c r="C3073">
        <v>131</v>
      </c>
      <c r="D3073">
        <v>0.96099999999999997</v>
      </c>
      <c r="E3073">
        <v>69.043879000000004</v>
      </c>
      <c r="F3073">
        <v>68.683166999999997</v>
      </c>
      <c r="G3073">
        <v>68.704974000000007</v>
      </c>
      <c r="H3073">
        <v>0.36071199999999998</v>
      </c>
      <c r="I3073">
        <v>79.315901999999994</v>
      </c>
      <c r="J3073">
        <v>116</v>
      </c>
      <c r="K3073">
        <v>91.249767000000006</v>
      </c>
      <c r="L3073">
        <v>1.4999999999999999E-2</v>
      </c>
    </row>
    <row r="3074" spans="1:12" x14ac:dyDescent="0.3">
      <c r="A3074">
        <v>101.103161</v>
      </c>
      <c r="B3074">
        <v>117</v>
      </c>
      <c r="C3074">
        <v>131</v>
      </c>
      <c r="D3074">
        <v>0.96099999999999997</v>
      </c>
      <c r="E3074">
        <v>69.065378999999993</v>
      </c>
      <c r="F3074">
        <v>68.704974000000007</v>
      </c>
      <c r="G3074">
        <v>68.727114999999998</v>
      </c>
      <c r="H3074">
        <v>0.36040499999999998</v>
      </c>
      <c r="I3074">
        <v>79.335487999999998</v>
      </c>
      <c r="J3074">
        <v>117</v>
      </c>
      <c r="K3074">
        <v>91.269970000000001</v>
      </c>
      <c r="L3074">
        <v>1.4999999999999999E-2</v>
      </c>
    </row>
    <row r="3075" spans="1:12" x14ac:dyDescent="0.3">
      <c r="A3075">
        <v>101.118166</v>
      </c>
      <c r="B3075">
        <v>117</v>
      </c>
      <c r="C3075">
        <v>131</v>
      </c>
      <c r="D3075">
        <v>0.96099999999999997</v>
      </c>
      <c r="E3075">
        <v>69.086878999999996</v>
      </c>
      <c r="F3075">
        <v>68.727114999999998</v>
      </c>
      <c r="G3075">
        <v>68.749431000000001</v>
      </c>
      <c r="H3075">
        <v>0.35976399999999997</v>
      </c>
      <c r="I3075">
        <v>79.355048999999994</v>
      </c>
      <c r="J3075">
        <v>117</v>
      </c>
      <c r="K3075">
        <v>91.287357999999998</v>
      </c>
      <c r="L3075">
        <v>1.5004999999999999E-2</v>
      </c>
    </row>
    <row r="3076" spans="1:12" x14ac:dyDescent="0.3">
      <c r="A3076">
        <v>101.133167</v>
      </c>
      <c r="B3076">
        <v>117</v>
      </c>
      <c r="C3076">
        <v>131</v>
      </c>
      <c r="D3076">
        <v>0.96099999999999997</v>
      </c>
      <c r="E3076">
        <v>69.108385999999996</v>
      </c>
      <c r="F3076">
        <v>68.749431000000001</v>
      </c>
      <c r="G3076">
        <v>68.771745999999993</v>
      </c>
      <c r="H3076">
        <v>0.35895500000000002</v>
      </c>
      <c r="I3076">
        <v>79.374561999999997</v>
      </c>
      <c r="J3076">
        <v>117</v>
      </c>
      <c r="K3076">
        <v>91.302323999999999</v>
      </c>
      <c r="L3076">
        <v>1.5001E-2</v>
      </c>
    </row>
    <row r="3077" spans="1:12" x14ac:dyDescent="0.3">
      <c r="A3077">
        <v>101.148163</v>
      </c>
      <c r="B3077">
        <v>117</v>
      </c>
      <c r="C3077">
        <v>131</v>
      </c>
      <c r="D3077">
        <v>0.96099999999999997</v>
      </c>
      <c r="E3077">
        <v>69.129887999999994</v>
      </c>
      <c r="F3077">
        <v>68.771745999999993</v>
      </c>
      <c r="G3077">
        <v>68.793876999999995</v>
      </c>
      <c r="H3077">
        <v>0.35814200000000002</v>
      </c>
      <c r="I3077">
        <v>79.394028000000006</v>
      </c>
      <c r="J3077">
        <v>117</v>
      </c>
      <c r="K3077">
        <v>91.315206000000003</v>
      </c>
      <c r="L3077">
        <v>1.4996000000000001E-2</v>
      </c>
    </row>
    <row r="3078" spans="1:12" x14ac:dyDescent="0.3">
      <c r="A3078">
        <v>101.163161</v>
      </c>
      <c r="B3078">
        <v>117</v>
      </c>
      <c r="C3078">
        <v>131</v>
      </c>
      <c r="D3078">
        <v>0.96099999999999997</v>
      </c>
      <c r="E3078">
        <v>69.151381999999998</v>
      </c>
      <c r="F3078">
        <v>68.793876999999995</v>
      </c>
      <c r="G3078">
        <v>68.815653999999995</v>
      </c>
      <c r="H3078">
        <v>0.35750500000000002</v>
      </c>
      <c r="I3078">
        <v>79.413462999999993</v>
      </c>
      <c r="J3078">
        <v>117</v>
      </c>
      <c r="K3078">
        <v>91.326293000000007</v>
      </c>
      <c r="L3078">
        <v>1.4997999999999999E-2</v>
      </c>
    </row>
    <row r="3079" spans="1:12" x14ac:dyDescent="0.3">
      <c r="A3079">
        <v>101.178166</v>
      </c>
      <c r="B3079">
        <v>117</v>
      </c>
      <c r="C3079">
        <v>131</v>
      </c>
      <c r="D3079">
        <v>0.96099999999999997</v>
      </c>
      <c r="E3079">
        <v>69.172878999999995</v>
      </c>
      <c r="F3079">
        <v>68.815653999999995</v>
      </c>
      <c r="G3079">
        <v>68.836924999999994</v>
      </c>
      <c r="H3079">
        <v>0.35722500000000001</v>
      </c>
      <c r="I3079">
        <v>79.432895000000002</v>
      </c>
      <c r="J3079">
        <v>117</v>
      </c>
      <c r="K3079">
        <v>91.335836</v>
      </c>
      <c r="L3079">
        <v>1.5004999999999999E-2</v>
      </c>
    </row>
    <row r="3080" spans="1:12" x14ac:dyDescent="0.3">
      <c r="A3080">
        <v>101.193174</v>
      </c>
      <c r="B3080">
        <v>117</v>
      </c>
      <c r="C3080">
        <v>131</v>
      </c>
      <c r="D3080">
        <v>0.96099999999999997</v>
      </c>
      <c r="E3080">
        <v>69.194385999999994</v>
      </c>
      <c r="F3080">
        <v>68.836924999999994</v>
      </c>
      <c r="G3080">
        <v>68.857669000000001</v>
      </c>
      <c r="H3080">
        <v>0.35746099999999997</v>
      </c>
      <c r="I3080">
        <v>79.452346000000006</v>
      </c>
      <c r="J3080">
        <v>117</v>
      </c>
      <c r="K3080">
        <v>91.364016000000007</v>
      </c>
      <c r="L3080">
        <v>1.5008000000000001E-2</v>
      </c>
    </row>
    <row r="3081" spans="1:12" x14ac:dyDescent="0.3">
      <c r="A3081">
        <v>101.20817700000001</v>
      </c>
      <c r="B3081">
        <v>117</v>
      </c>
      <c r="C3081">
        <v>131</v>
      </c>
      <c r="D3081">
        <v>0.96099999999999997</v>
      </c>
      <c r="E3081">
        <v>69.215897999999996</v>
      </c>
      <c r="F3081">
        <v>68.857669000000001</v>
      </c>
      <c r="G3081">
        <v>68.878157999999999</v>
      </c>
      <c r="H3081">
        <v>0.35822799999999999</v>
      </c>
      <c r="I3081">
        <v>79.471834000000001</v>
      </c>
      <c r="J3081">
        <v>117</v>
      </c>
      <c r="K3081">
        <v>91.407263999999998</v>
      </c>
      <c r="L3081">
        <v>1.5003000000000001E-2</v>
      </c>
    </row>
    <row r="3082" spans="1:12" x14ac:dyDescent="0.3">
      <c r="A3082">
        <v>101.22318199999999</v>
      </c>
      <c r="B3082">
        <v>117</v>
      </c>
      <c r="C3082">
        <v>131</v>
      </c>
      <c r="D3082">
        <v>0.96099999999999997</v>
      </c>
      <c r="E3082">
        <v>69.237402000000003</v>
      </c>
      <c r="F3082">
        <v>68.878157999999999</v>
      </c>
      <c r="G3082">
        <v>68.898814000000002</v>
      </c>
      <c r="H3082">
        <v>0.35924400000000001</v>
      </c>
      <c r="I3082">
        <v>79.491382000000002</v>
      </c>
      <c r="J3082">
        <v>117</v>
      </c>
      <c r="K3082">
        <v>91.444486999999995</v>
      </c>
      <c r="L3082">
        <v>1.5004999999999999E-2</v>
      </c>
    </row>
    <row r="3083" spans="1:12" x14ac:dyDescent="0.3">
      <c r="A3083">
        <v>101.238186</v>
      </c>
      <c r="B3083">
        <v>117</v>
      </c>
      <c r="C3083">
        <v>131</v>
      </c>
      <c r="D3083">
        <v>0.96099999999999997</v>
      </c>
      <c r="E3083">
        <v>69.258909000000003</v>
      </c>
      <c r="F3083">
        <v>68.898814000000002</v>
      </c>
      <c r="G3083">
        <v>68.919921000000002</v>
      </c>
      <c r="H3083">
        <v>0.360095</v>
      </c>
      <c r="I3083">
        <v>79.510977999999994</v>
      </c>
      <c r="J3083">
        <v>117</v>
      </c>
      <c r="K3083">
        <v>91.476526000000007</v>
      </c>
      <c r="L3083">
        <v>1.5004E-2</v>
      </c>
    </row>
    <row r="3084" spans="1:12" x14ac:dyDescent="0.3">
      <c r="A3084">
        <v>101.25319399999999</v>
      </c>
      <c r="B3084">
        <v>117</v>
      </c>
      <c r="C3084">
        <v>131</v>
      </c>
      <c r="D3084">
        <v>0.96099999999999997</v>
      </c>
      <c r="E3084">
        <v>69.280415000000005</v>
      </c>
      <c r="F3084">
        <v>68.919921000000002</v>
      </c>
      <c r="G3084">
        <v>68.941565999999995</v>
      </c>
      <c r="H3084">
        <v>0.36049399999999998</v>
      </c>
      <c r="I3084">
        <v>79.530602000000002</v>
      </c>
      <c r="J3084">
        <v>117</v>
      </c>
      <c r="K3084">
        <v>91.504102000000003</v>
      </c>
      <c r="L3084">
        <v>1.5008000000000001E-2</v>
      </c>
    </row>
    <row r="3085" spans="1:12" x14ac:dyDescent="0.3">
      <c r="A3085">
        <v>101.268193</v>
      </c>
      <c r="B3085">
        <v>117</v>
      </c>
      <c r="C3085">
        <v>131</v>
      </c>
      <c r="D3085">
        <v>0.96099999999999997</v>
      </c>
      <c r="E3085">
        <v>69.301925999999995</v>
      </c>
      <c r="F3085">
        <v>68.941565999999995</v>
      </c>
      <c r="G3085">
        <v>68.963700000000003</v>
      </c>
      <c r="H3085">
        <v>0.36036099999999999</v>
      </c>
      <c r="I3085">
        <v>79.550210000000007</v>
      </c>
      <c r="J3085">
        <v>117</v>
      </c>
      <c r="K3085">
        <v>91.527835999999994</v>
      </c>
      <c r="L3085">
        <v>1.4999E-2</v>
      </c>
    </row>
    <row r="3086" spans="1:12" x14ac:dyDescent="0.3">
      <c r="A3086">
        <v>101.28319999999999</v>
      </c>
      <c r="B3086">
        <v>118</v>
      </c>
      <c r="C3086">
        <v>131</v>
      </c>
      <c r="D3086">
        <v>0.96099999999999997</v>
      </c>
      <c r="E3086">
        <v>69.323425</v>
      </c>
      <c r="F3086">
        <v>68.963700000000003</v>
      </c>
      <c r="G3086">
        <v>68.986198000000002</v>
      </c>
      <c r="H3086">
        <v>0.35972500000000002</v>
      </c>
      <c r="I3086">
        <v>79.569796999999994</v>
      </c>
      <c r="J3086">
        <v>118</v>
      </c>
      <c r="K3086">
        <v>91.548265000000001</v>
      </c>
      <c r="L3086">
        <v>1.5007E-2</v>
      </c>
    </row>
    <row r="3087" spans="1:12" x14ac:dyDescent="0.3">
      <c r="A3087">
        <v>101.298208</v>
      </c>
      <c r="B3087">
        <v>118</v>
      </c>
      <c r="C3087">
        <v>131</v>
      </c>
      <c r="D3087">
        <v>0.96099999999999997</v>
      </c>
      <c r="E3087">
        <v>69.344935000000007</v>
      </c>
      <c r="F3087">
        <v>68.986198000000002</v>
      </c>
      <c r="G3087">
        <v>69.008892000000003</v>
      </c>
      <c r="H3087">
        <v>0.35873699999999997</v>
      </c>
      <c r="I3087">
        <v>79.589332999999996</v>
      </c>
      <c r="J3087">
        <v>118</v>
      </c>
      <c r="K3087">
        <v>91.565848000000003</v>
      </c>
      <c r="L3087">
        <v>1.5008000000000001E-2</v>
      </c>
    </row>
    <row r="3088" spans="1:12" x14ac:dyDescent="0.3">
      <c r="A3088">
        <v>101.313208</v>
      </c>
      <c r="B3088">
        <v>118</v>
      </c>
      <c r="C3088">
        <v>131</v>
      </c>
      <c r="D3088">
        <v>0.96099999999999997</v>
      </c>
      <c r="E3088">
        <v>69.366445999999996</v>
      </c>
      <c r="F3088">
        <v>69.008892000000003</v>
      </c>
      <c r="G3088">
        <v>69.031591000000006</v>
      </c>
      <c r="H3088">
        <v>0.35755500000000001</v>
      </c>
      <c r="I3088">
        <v>79.608796999999996</v>
      </c>
      <c r="J3088">
        <v>118</v>
      </c>
      <c r="K3088">
        <v>91.580982000000006</v>
      </c>
      <c r="L3088">
        <v>1.4999999999999999E-2</v>
      </c>
    </row>
    <row r="3089" spans="1:12" x14ac:dyDescent="0.3">
      <c r="A3089">
        <v>101.32821300000001</v>
      </c>
      <c r="B3089">
        <v>118</v>
      </c>
      <c r="C3089">
        <v>131</v>
      </c>
      <c r="D3089">
        <v>0.96099999999999997</v>
      </c>
      <c r="E3089">
        <v>69.387945999999999</v>
      </c>
      <c r="F3089">
        <v>69.031591000000006</v>
      </c>
      <c r="G3089">
        <v>69.054107000000002</v>
      </c>
      <c r="H3089">
        <v>0.35635600000000001</v>
      </c>
      <c r="I3089">
        <v>79.628203999999997</v>
      </c>
      <c r="J3089">
        <v>118</v>
      </c>
      <c r="K3089">
        <v>91.594008000000002</v>
      </c>
      <c r="L3089">
        <v>1.5004999999999999E-2</v>
      </c>
    </row>
    <row r="3090" spans="1:12" x14ac:dyDescent="0.3">
      <c r="A3090">
        <v>101.34321799999999</v>
      </c>
      <c r="B3090">
        <v>118</v>
      </c>
      <c r="C3090">
        <v>131</v>
      </c>
      <c r="D3090">
        <v>0.96099999999999997</v>
      </c>
      <c r="E3090">
        <v>69.409453999999997</v>
      </c>
      <c r="F3090">
        <v>69.054107000000002</v>
      </c>
      <c r="G3090">
        <v>69.076262999999997</v>
      </c>
      <c r="H3090">
        <v>0.35534700000000002</v>
      </c>
      <c r="I3090">
        <v>79.647559000000001</v>
      </c>
      <c r="J3090">
        <v>118</v>
      </c>
      <c r="K3090">
        <v>91.605220000000003</v>
      </c>
      <c r="L3090">
        <v>1.5004999999999999E-2</v>
      </c>
    </row>
    <row r="3091" spans="1:12" x14ac:dyDescent="0.3">
      <c r="A3091">
        <v>101.358227</v>
      </c>
      <c r="B3091">
        <v>118</v>
      </c>
      <c r="C3091">
        <v>131</v>
      </c>
      <c r="D3091">
        <v>0.96099999999999997</v>
      </c>
      <c r="E3091">
        <v>69.430960999999996</v>
      </c>
      <c r="F3091">
        <v>69.076262999999997</v>
      </c>
      <c r="G3091">
        <v>69.097903000000002</v>
      </c>
      <c r="H3091">
        <v>0.35469699999999998</v>
      </c>
      <c r="I3091">
        <v>79.666886000000005</v>
      </c>
      <c r="J3091">
        <v>118</v>
      </c>
      <c r="K3091">
        <v>91.614869999999996</v>
      </c>
      <c r="L3091">
        <v>1.5009E-2</v>
      </c>
    </row>
    <row r="3092" spans="1:12" x14ac:dyDescent="0.3">
      <c r="A3092">
        <v>101.373226</v>
      </c>
      <c r="B3092">
        <v>118</v>
      </c>
      <c r="C3092">
        <v>131</v>
      </c>
      <c r="D3092">
        <v>0.96099999999999997</v>
      </c>
      <c r="E3092">
        <v>69.452473999999995</v>
      </c>
      <c r="F3092">
        <v>69.097903000000002</v>
      </c>
      <c r="G3092">
        <v>69.118887000000001</v>
      </c>
      <c r="H3092">
        <v>0.35457100000000003</v>
      </c>
      <c r="I3092">
        <v>79.686194999999998</v>
      </c>
      <c r="J3092">
        <v>118</v>
      </c>
      <c r="K3092">
        <v>91.623175000000003</v>
      </c>
      <c r="L3092">
        <v>1.4999E-2</v>
      </c>
    </row>
    <row r="3093" spans="1:12" x14ac:dyDescent="0.3">
      <c r="A3093">
        <v>101.388228</v>
      </c>
      <c r="B3093">
        <v>118</v>
      </c>
      <c r="C3093">
        <v>131</v>
      </c>
      <c r="D3093">
        <v>0.96099999999999997</v>
      </c>
      <c r="E3093">
        <v>69.473972000000003</v>
      </c>
      <c r="F3093">
        <v>69.118887000000001</v>
      </c>
      <c r="G3093">
        <v>69.139216000000005</v>
      </c>
      <c r="H3093">
        <v>0.35508499999999998</v>
      </c>
      <c r="I3093">
        <v>79.705539000000002</v>
      </c>
      <c r="J3093">
        <v>118</v>
      </c>
      <c r="K3093">
        <v>91.650120000000001</v>
      </c>
      <c r="L3093">
        <v>1.5002E-2</v>
      </c>
    </row>
    <row r="3094" spans="1:12" x14ac:dyDescent="0.3">
      <c r="A3094">
        <v>101.40323100000001</v>
      </c>
      <c r="B3094">
        <v>118</v>
      </c>
      <c r="C3094">
        <v>131</v>
      </c>
      <c r="D3094">
        <v>0.96099999999999997</v>
      </c>
      <c r="E3094">
        <v>69.495474999999999</v>
      </c>
      <c r="F3094">
        <v>69.139216000000005</v>
      </c>
      <c r="G3094">
        <v>69.159180000000006</v>
      </c>
      <c r="H3094">
        <v>0.35625899999999999</v>
      </c>
      <c r="I3094">
        <v>79.724950000000007</v>
      </c>
      <c r="J3094">
        <v>118</v>
      </c>
      <c r="K3094">
        <v>91.692143999999999</v>
      </c>
      <c r="L3094">
        <v>1.5003000000000001E-2</v>
      </c>
    </row>
    <row r="3095" spans="1:12" x14ac:dyDescent="0.3">
      <c r="A3095">
        <v>101.41824</v>
      </c>
      <c r="B3095">
        <v>118</v>
      </c>
      <c r="C3095">
        <v>131</v>
      </c>
      <c r="D3095">
        <v>0.96099999999999997</v>
      </c>
      <c r="E3095">
        <v>69.516979000000006</v>
      </c>
      <c r="F3095">
        <v>69.159180000000006</v>
      </c>
      <c r="G3095">
        <v>69.179220999999998</v>
      </c>
      <c r="H3095">
        <v>0.35780000000000001</v>
      </c>
      <c r="I3095">
        <v>79.744455000000002</v>
      </c>
      <c r="J3095">
        <v>118</v>
      </c>
      <c r="K3095">
        <v>91.728313</v>
      </c>
      <c r="L3095">
        <v>1.5009E-2</v>
      </c>
    </row>
    <row r="3096" spans="1:12" x14ac:dyDescent="0.3">
      <c r="A3096">
        <v>101.433244</v>
      </c>
      <c r="B3096">
        <v>118</v>
      </c>
      <c r="C3096">
        <v>131</v>
      </c>
      <c r="D3096">
        <v>0.96099999999999997</v>
      </c>
      <c r="E3096">
        <v>69.538492000000005</v>
      </c>
      <c r="F3096">
        <v>69.179220999999998</v>
      </c>
      <c r="G3096">
        <v>69.199641</v>
      </c>
      <c r="H3096">
        <v>0.35927199999999998</v>
      </c>
      <c r="I3096">
        <v>79.764035000000007</v>
      </c>
      <c r="J3096">
        <v>118</v>
      </c>
      <c r="K3096">
        <v>91.759444999999999</v>
      </c>
      <c r="L3096">
        <v>1.5004E-2</v>
      </c>
    </row>
    <row r="3097" spans="1:12" x14ac:dyDescent="0.3">
      <c r="A3097">
        <v>101.448246</v>
      </c>
      <c r="B3097">
        <v>118</v>
      </c>
      <c r="C3097">
        <v>131</v>
      </c>
      <c r="D3097">
        <v>0.96099999999999997</v>
      </c>
      <c r="E3097">
        <v>69.559997999999993</v>
      </c>
      <c r="F3097">
        <v>69.199641</v>
      </c>
      <c r="G3097">
        <v>69.220540999999997</v>
      </c>
      <c r="H3097">
        <v>0.36035699999999998</v>
      </c>
      <c r="I3097">
        <v>79.783675000000002</v>
      </c>
      <c r="J3097">
        <v>118</v>
      </c>
      <c r="K3097">
        <v>91.786240000000006</v>
      </c>
      <c r="L3097">
        <v>1.5002E-2</v>
      </c>
    </row>
    <row r="3098" spans="1:12" x14ac:dyDescent="0.3">
      <c r="A3098">
        <v>101.463255</v>
      </c>
      <c r="B3098">
        <v>118</v>
      </c>
      <c r="C3098">
        <v>131</v>
      </c>
      <c r="D3098">
        <v>0.96099999999999997</v>
      </c>
      <c r="E3098">
        <v>69.581501000000003</v>
      </c>
      <c r="F3098">
        <v>69.220540999999997</v>
      </c>
      <c r="G3098">
        <v>69.241893000000005</v>
      </c>
      <c r="H3098">
        <v>0.36096</v>
      </c>
      <c r="I3098">
        <v>79.803359</v>
      </c>
      <c r="J3098">
        <v>118</v>
      </c>
      <c r="K3098">
        <v>91.809303</v>
      </c>
      <c r="L3098">
        <v>1.5009E-2</v>
      </c>
    </row>
    <row r="3099" spans="1:12" x14ac:dyDescent="0.3">
      <c r="A3099">
        <v>101.47826499999999</v>
      </c>
      <c r="B3099">
        <v>119</v>
      </c>
      <c r="C3099">
        <v>131</v>
      </c>
      <c r="D3099">
        <v>0.96099999999999997</v>
      </c>
      <c r="E3099">
        <v>69.603014000000002</v>
      </c>
      <c r="F3099">
        <v>69.241893000000005</v>
      </c>
      <c r="G3099">
        <v>69.263582999999997</v>
      </c>
      <c r="H3099">
        <v>0.36112100000000003</v>
      </c>
      <c r="I3099">
        <v>79.823054999999997</v>
      </c>
      <c r="J3099">
        <v>119</v>
      </c>
      <c r="K3099">
        <v>91.829153000000005</v>
      </c>
      <c r="L3099">
        <v>1.5010000000000001E-2</v>
      </c>
    </row>
    <row r="3100" spans="1:12" x14ac:dyDescent="0.3">
      <c r="A3100">
        <v>101.493274</v>
      </c>
      <c r="B3100">
        <v>119</v>
      </c>
      <c r="C3100">
        <v>131</v>
      </c>
      <c r="D3100">
        <v>0.96099999999999997</v>
      </c>
      <c r="E3100">
        <v>69.624527999999998</v>
      </c>
      <c r="F3100">
        <v>69.263582999999997</v>
      </c>
      <c r="G3100">
        <v>69.285454000000001</v>
      </c>
      <c r="H3100">
        <v>0.36094500000000002</v>
      </c>
      <c r="I3100">
        <v>79.842742000000001</v>
      </c>
      <c r="J3100">
        <v>119</v>
      </c>
      <c r="K3100">
        <v>91.846238</v>
      </c>
      <c r="L3100">
        <v>1.5009E-2</v>
      </c>
    </row>
    <row r="3101" spans="1:12" x14ac:dyDescent="0.3">
      <c r="A3101">
        <v>101.508273</v>
      </c>
      <c r="B3101">
        <v>119</v>
      </c>
      <c r="C3101">
        <v>131</v>
      </c>
      <c r="D3101">
        <v>0.96099999999999997</v>
      </c>
      <c r="E3101">
        <v>69.646040999999997</v>
      </c>
      <c r="F3101">
        <v>69.285454000000001</v>
      </c>
      <c r="G3101">
        <v>69.307327999999998</v>
      </c>
      <c r="H3101">
        <v>0.36058699999999999</v>
      </c>
      <c r="I3101">
        <v>79.862399999999994</v>
      </c>
      <c r="J3101">
        <v>119</v>
      </c>
      <c r="K3101">
        <v>91.860944000000003</v>
      </c>
      <c r="L3101">
        <v>1.4999E-2</v>
      </c>
    </row>
    <row r="3102" spans="1:12" x14ac:dyDescent="0.3">
      <c r="A3102">
        <v>101.523281</v>
      </c>
      <c r="B3102">
        <v>119</v>
      </c>
      <c r="C3102">
        <v>131</v>
      </c>
      <c r="D3102">
        <v>0.96099999999999997</v>
      </c>
      <c r="E3102">
        <v>69.667540000000002</v>
      </c>
      <c r="F3102">
        <v>69.307327999999998</v>
      </c>
      <c r="G3102">
        <v>69.329025999999999</v>
      </c>
      <c r="H3102">
        <v>0.360211</v>
      </c>
      <c r="I3102">
        <v>79.882050000000007</v>
      </c>
      <c r="J3102">
        <v>119</v>
      </c>
      <c r="K3102">
        <v>91.873600999999994</v>
      </c>
      <c r="L3102">
        <v>1.5008000000000001E-2</v>
      </c>
    </row>
    <row r="3103" spans="1:12" x14ac:dyDescent="0.3">
      <c r="A3103">
        <v>101.538285</v>
      </c>
      <c r="B3103">
        <v>119</v>
      </c>
      <c r="C3103">
        <v>131</v>
      </c>
      <c r="D3103">
        <v>0.96099999999999997</v>
      </c>
      <c r="E3103">
        <v>69.689051000000006</v>
      </c>
      <c r="F3103">
        <v>69.329025999999999</v>
      </c>
      <c r="G3103">
        <v>69.350379000000004</v>
      </c>
      <c r="H3103">
        <v>0.36002499999999998</v>
      </c>
      <c r="I3103">
        <v>79.901687999999993</v>
      </c>
      <c r="J3103">
        <v>119</v>
      </c>
      <c r="K3103">
        <v>91.884495000000001</v>
      </c>
      <c r="L3103">
        <v>1.5004E-2</v>
      </c>
    </row>
    <row r="3104" spans="1:12" x14ac:dyDescent="0.3">
      <c r="A3104">
        <v>101.55329</v>
      </c>
      <c r="B3104">
        <v>119</v>
      </c>
      <c r="C3104">
        <v>131</v>
      </c>
      <c r="D3104">
        <v>0.96099999999999997</v>
      </c>
      <c r="E3104">
        <v>69.710556999999994</v>
      </c>
      <c r="F3104">
        <v>69.350379000000004</v>
      </c>
      <c r="G3104">
        <v>69.371234999999999</v>
      </c>
      <c r="H3104">
        <v>0.360178</v>
      </c>
      <c r="I3104">
        <v>79.921338000000006</v>
      </c>
      <c r="J3104">
        <v>119</v>
      </c>
      <c r="K3104">
        <v>91.893872000000002</v>
      </c>
      <c r="L3104">
        <v>1.5004999999999999E-2</v>
      </c>
    </row>
    <row r="3105" spans="1:12" x14ac:dyDescent="0.3">
      <c r="A3105">
        <v>101.568286</v>
      </c>
      <c r="B3105">
        <v>119</v>
      </c>
      <c r="C3105">
        <v>131</v>
      </c>
      <c r="D3105">
        <v>0.96099999999999997</v>
      </c>
      <c r="E3105">
        <v>69.732063999999994</v>
      </c>
      <c r="F3105">
        <v>69.371234999999999</v>
      </c>
      <c r="G3105">
        <v>69.391571999999996</v>
      </c>
      <c r="H3105">
        <v>0.36082900000000001</v>
      </c>
      <c r="I3105">
        <v>79.941013999999996</v>
      </c>
      <c r="J3105">
        <v>119</v>
      </c>
      <c r="K3105">
        <v>91.921571</v>
      </c>
      <c r="L3105">
        <v>1.4996000000000001E-2</v>
      </c>
    </row>
    <row r="3106" spans="1:12" x14ac:dyDescent="0.3">
      <c r="A3106">
        <v>101.583287</v>
      </c>
      <c r="B3106">
        <v>119</v>
      </c>
      <c r="C3106">
        <v>131</v>
      </c>
      <c r="D3106">
        <v>0.96099999999999997</v>
      </c>
      <c r="E3106">
        <v>69.753557999999998</v>
      </c>
      <c r="F3106">
        <v>69.391571999999996</v>
      </c>
      <c r="G3106">
        <v>69.411659999999998</v>
      </c>
      <c r="H3106">
        <v>0.36198599999999997</v>
      </c>
      <c r="I3106">
        <v>79.960761000000005</v>
      </c>
      <c r="J3106">
        <v>119</v>
      </c>
      <c r="K3106">
        <v>91.964084999999997</v>
      </c>
      <c r="L3106">
        <v>1.5001E-2</v>
      </c>
    </row>
    <row r="3107" spans="1:12" x14ac:dyDescent="0.3">
      <c r="A3107">
        <v>101.598297</v>
      </c>
      <c r="B3107">
        <v>119</v>
      </c>
      <c r="C3107">
        <v>131</v>
      </c>
      <c r="D3107">
        <v>0.96099999999999997</v>
      </c>
      <c r="E3107">
        <v>69.775059999999996</v>
      </c>
      <c r="F3107">
        <v>69.411659999999998</v>
      </c>
      <c r="G3107">
        <v>69.431920000000005</v>
      </c>
      <c r="H3107">
        <v>0.3634</v>
      </c>
      <c r="I3107">
        <v>79.980599999999995</v>
      </c>
      <c r="J3107">
        <v>119</v>
      </c>
      <c r="K3107">
        <v>92.000676999999996</v>
      </c>
      <c r="L3107">
        <v>1.5010000000000001E-2</v>
      </c>
    </row>
    <row r="3108" spans="1:12" x14ac:dyDescent="0.3">
      <c r="A3108">
        <v>101.613298</v>
      </c>
      <c r="B3108">
        <v>119</v>
      </c>
      <c r="C3108">
        <v>131</v>
      </c>
      <c r="D3108">
        <v>0.96099999999999997</v>
      </c>
      <c r="E3108">
        <v>69.796574000000007</v>
      </c>
      <c r="F3108">
        <v>69.431920000000005</v>
      </c>
      <c r="G3108">
        <v>69.452631999999994</v>
      </c>
      <c r="H3108">
        <v>0.36465399999999998</v>
      </c>
      <c r="I3108">
        <v>80.000497999999993</v>
      </c>
      <c r="J3108">
        <v>119</v>
      </c>
      <c r="K3108">
        <v>92.032172000000003</v>
      </c>
      <c r="L3108">
        <v>1.5001E-2</v>
      </c>
    </row>
    <row r="3109" spans="1:12" x14ac:dyDescent="0.3">
      <c r="A3109">
        <v>101.62830599999999</v>
      </c>
      <c r="B3109">
        <v>119</v>
      </c>
      <c r="C3109">
        <v>131</v>
      </c>
      <c r="D3109">
        <v>0.96099999999999997</v>
      </c>
      <c r="E3109">
        <v>69.818074999999993</v>
      </c>
      <c r="F3109">
        <v>69.452631999999994</v>
      </c>
      <c r="G3109">
        <v>69.473881000000006</v>
      </c>
      <c r="H3109">
        <v>0.36544300000000002</v>
      </c>
      <c r="I3109">
        <v>80.020449999999997</v>
      </c>
      <c r="J3109">
        <v>119</v>
      </c>
      <c r="K3109">
        <v>92.059280000000001</v>
      </c>
      <c r="L3109">
        <v>1.5008000000000001E-2</v>
      </c>
    </row>
    <row r="3110" spans="1:12" x14ac:dyDescent="0.3">
      <c r="A3110">
        <v>101.64331199999999</v>
      </c>
      <c r="B3110">
        <v>119</v>
      </c>
      <c r="C3110">
        <v>131</v>
      </c>
      <c r="D3110">
        <v>0.96099999999999997</v>
      </c>
      <c r="E3110">
        <v>69.839586999999995</v>
      </c>
      <c r="F3110">
        <v>69.473881000000006</v>
      </c>
      <c r="G3110">
        <v>69.495617999999993</v>
      </c>
      <c r="H3110">
        <v>0.36570599999999998</v>
      </c>
      <c r="I3110">
        <v>80.040415999999993</v>
      </c>
      <c r="J3110">
        <v>119</v>
      </c>
      <c r="K3110">
        <v>92.082611999999997</v>
      </c>
      <c r="L3110">
        <v>1.5006E-2</v>
      </c>
    </row>
    <row r="3111" spans="1:12" x14ac:dyDescent="0.3">
      <c r="A3111">
        <v>101.658317</v>
      </c>
      <c r="B3111">
        <v>120</v>
      </c>
      <c r="C3111">
        <v>131</v>
      </c>
      <c r="D3111">
        <v>0.96099999999999997</v>
      </c>
      <c r="E3111">
        <v>69.861095000000006</v>
      </c>
      <c r="F3111">
        <v>69.495617999999993</v>
      </c>
      <c r="G3111">
        <v>69.517719</v>
      </c>
      <c r="H3111">
        <v>0.365477</v>
      </c>
      <c r="I3111">
        <v>80.060371000000004</v>
      </c>
      <c r="J3111">
        <v>120</v>
      </c>
      <c r="K3111">
        <v>92.102694</v>
      </c>
      <c r="L3111">
        <v>1.5004999999999999E-2</v>
      </c>
    </row>
    <row r="3112" spans="1:12" x14ac:dyDescent="0.3">
      <c r="A3112">
        <v>101.67331299999999</v>
      </c>
      <c r="B3112">
        <v>120</v>
      </c>
      <c r="C3112">
        <v>131</v>
      </c>
      <c r="D3112">
        <v>0.96099999999999997</v>
      </c>
      <c r="E3112">
        <v>69.882603000000003</v>
      </c>
      <c r="F3112">
        <v>69.517719</v>
      </c>
      <c r="G3112">
        <v>69.540012000000004</v>
      </c>
      <c r="H3112">
        <v>0.36488399999999999</v>
      </c>
      <c r="I3112">
        <v>80.080282999999994</v>
      </c>
      <c r="J3112">
        <v>120</v>
      </c>
      <c r="K3112">
        <v>92.119979000000001</v>
      </c>
      <c r="L3112">
        <v>1.4996000000000001E-2</v>
      </c>
    </row>
    <row r="3113" spans="1:12" x14ac:dyDescent="0.3">
      <c r="A3113">
        <v>101.688323</v>
      </c>
      <c r="B3113">
        <v>120</v>
      </c>
      <c r="C3113">
        <v>131</v>
      </c>
      <c r="D3113">
        <v>0.96099999999999997</v>
      </c>
      <c r="E3113">
        <v>69.904096999999993</v>
      </c>
      <c r="F3113">
        <v>69.540012000000004</v>
      </c>
      <c r="G3113">
        <v>69.562312000000006</v>
      </c>
      <c r="H3113">
        <v>0.36408499999999999</v>
      </c>
      <c r="I3113">
        <v>80.100173999999996</v>
      </c>
      <c r="J3113">
        <v>120</v>
      </c>
      <c r="K3113">
        <v>92.134855999999999</v>
      </c>
      <c r="L3113">
        <v>1.5010000000000001E-2</v>
      </c>
    </row>
    <row r="3114" spans="1:12" x14ac:dyDescent="0.3">
      <c r="A3114">
        <v>101.703329</v>
      </c>
      <c r="B3114">
        <v>120</v>
      </c>
      <c r="C3114">
        <v>131</v>
      </c>
      <c r="D3114">
        <v>0.96099999999999997</v>
      </c>
      <c r="E3114">
        <v>69.925611000000004</v>
      </c>
      <c r="F3114">
        <v>69.562312000000006</v>
      </c>
      <c r="G3114">
        <v>69.584432000000007</v>
      </c>
      <c r="H3114">
        <v>0.36330000000000001</v>
      </c>
      <c r="I3114">
        <v>80.120018000000002</v>
      </c>
      <c r="J3114">
        <v>120</v>
      </c>
      <c r="K3114">
        <v>92.147660999999999</v>
      </c>
      <c r="L3114">
        <v>1.5006E-2</v>
      </c>
    </row>
    <row r="3115" spans="1:12" x14ac:dyDescent="0.3">
      <c r="A3115">
        <v>101.718334</v>
      </c>
      <c r="B3115">
        <v>120</v>
      </c>
      <c r="C3115">
        <v>131</v>
      </c>
      <c r="D3115">
        <v>0.96099999999999997</v>
      </c>
      <c r="E3115">
        <v>69.947119999999998</v>
      </c>
      <c r="F3115">
        <v>69.584432000000007</v>
      </c>
      <c r="G3115">
        <v>69.606198000000006</v>
      </c>
      <c r="H3115">
        <v>0.36268800000000001</v>
      </c>
      <c r="I3115">
        <v>80.139830000000003</v>
      </c>
      <c r="J3115">
        <v>120</v>
      </c>
      <c r="K3115">
        <v>92.158681999999999</v>
      </c>
      <c r="L3115">
        <v>1.5004999999999999E-2</v>
      </c>
    </row>
    <row r="3116" spans="1:12" x14ac:dyDescent="0.3">
      <c r="A3116">
        <v>101.733344</v>
      </c>
      <c r="B3116">
        <v>120</v>
      </c>
      <c r="C3116">
        <v>131</v>
      </c>
      <c r="D3116">
        <v>0.96099999999999997</v>
      </c>
      <c r="E3116">
        <v>69.968626999999998</v>
      </c>
      <c r="F3116">
        <v>69.606198000000006</v>
      </c>
      <c r="G3116">
        <v>69.627450999999994</v>
      </c>
      <c r="H3116">
        <v>0.36242999999999997</v>
      </c>
      <c r="I3116">
        <v>80.159637000000004</v>
      </c>
      <c r="J3116">
        <v>120</v>
      </c>
      <c r="K3116">
        <v>92.168167999999994</v>
      </c>
      <c r="L3116">
        <v>1.5010000000000001E-2</v>
      </c>
    </row>
    <row r="3117" spans="1:12" x14ac:dyDescent="0.3">
      <c r="A3117">
        <v>101.74835</v>
      </c>
      <c r="B3117">
        <v>120</v>
      </c>
      <c r="C3117">
        <v>131</v>
      </c>
      <c r="D3117">
        <v>0.96099999999999997</v>
      </c>
      <c r="E3117">
        <v>69.990140999999994</v>
      </c>
      <c r="F3117">
        <v>69.627450999999994</v>
      </c>
      <c r="G3117">
        <v>69.648168999999996</v>
      </c>
      <c r="H3117">
        <v>0.36269000000000001</v>
      </c>
      <c r="I3117">
        <v>80.179455000000004</v>
      </c>
      <c r="J3117">
        <v>120</v>
      </c>
      <c r="K3117">
        <v>92.195797999999996</v>
      </c>
      <c r="L3117">
        <v>1.5006E-2</v>
      </c>
    </row>
    <row r="3118" spans="1:12" x14ac:dyDescent="0.3">
      <c r="A3118">
        <v>101.763355</v>
      </c>
      <c r="B3118">
        <v>120</v>
      </c>
      <c r="C3118">
        <v>131</v>
      </c>
      <c r="D3118">
        <v>0.96099999999999997</v>
      </c>
      <c r="E3118">
        <v>70.011650000000003</v>
      </c>
      <c r="F3118">
        <v>69.648168999999996</v>
      </c>
      <c r="G3118">
        <v>69.668616</v>
      </c>
      <c r="H3118">
        <v>0.363481</v>
      </c>
      <c r="I3118">
        <v>80.199316999999994</v>
      </c>
      <c r="J3118">
        <v>120</v>
      </c>
      <c r="K3118">
        <v>92.238095999999999</v>
      </c>
      <c r="L3118">
        <v>1.5004999999999999E-2</v>
      </c>
    </row>
    <row r="3119" spans="1:12" x14ac:dyDescent="0.3">
      <c r="A3119">
        <v>101.778361</v>
      </c>
      <c r="B3119">
        <v>120</v>
      </c>
      <c r="C3119">
        <v>131</v>
      </c>
      <c r="D3119">
        <v>0.96099999999999997</v>
      </c>
      <c r="E3119">
        <v>70.033157000000003</v>
      </c>
      <c r="F3119">
        <v>69.668616</v>
      </c>
      <c r="G3119">
        <v>69.689207999999994</v>
      </c>
      <c r="H3119">
        <v>0.364541</v>
      </c>
      <c r="I3119">
        <v>80.219240999999997</v>
      </c>
      <c r="J3119">
        <v>120</v>
      </c>
      <c r="K3119">
        <v>92.274501000000001</v>
      </c>
      <c r="L3119">
        <v>1.5006E-2</v>
      </c>
    </row>
    <row r="3120" spans="1:12" x14ac:dyDescent="0.3">
      <c r="A3120">
        <v>101.793362</v>
      </c>
      <c r="B3120">
        <v>120</v>
      </c>
      <c r="C3120">
        <v>131</v>
      </c>
      <c r="D3120">
        <v>0.96099999999999997</v>
      </c>
      <c r="E3120">
        <v>70.054665999999997</v>
      </c>
      <c r="F3120">
        <v>69.689207999999994</v>
      </c>
      <c r="G3120">
        <v>69.710222000000002</v>
      </c>
      <c r="H3120">
        <v>0.36545800000000001</v>
      </c>
      <c r="I3120">
        <v>80.23921</v>
      </c>
      <c r="J3120">
        <v>120</v>
      </c>
      <c r="K3120">
        <v>92.305835999999999</v>
      </c>
      <c r="L3120">
        <v>1.5001E-2</v>
      </c>
    </row>
    <row r="3121" spans="1:12" x14ac:dyDescent="0.3">
      <c r="A3121">
        <v>101.808368</v>
      </c>
      <c r="B3121">
        <v>120</v>
      </c>
      <c r="C3121">
        <v>131</v>
      </c>
      <c r="D3121">
        <v>0.96099999999999997</v>
      </c>
      <c r="E3121">
        <v>70.076166999999998</v>
      </c>
      <c r="F3121">
        <v>69.710222000000002</v>
      </c>
      <c r="G3121">
        <v>69.731740000000002</v>
      </c>
      <c r="H3121">
        <v>0.36594599999999999</v>
      </c>
      <c r="I3121">
        <v>80.259214999999998</v>
      </c>
      <c r="J3121">
        <v>120</v>
      </c>
      <c r="K3121">
        <v>92.332806000000005</v>
      </c>
      <c r="L3121">
        <v>1.5006E-2</v>
      </c>
    </row>
    <row r="3122" spans="1:12" x14ac:dyDescent="0.3">
      <c r="A3122">
        <v>101.823364</v>
      </c>
      <c r="B3122">
        <v>121</v>
      </c>
      <c r="C3122">
        <v>131</v>
      </c>
      <c r="D3122">
        <v>0.96099999999999997</v>
      </c>
      <c r="E3122">
        <v>70.097676000000007</v>
      </c>
      <c r="F3122">
        <v>69.731740000000002</v>
      </c>
      <c r="G3122">
        <v>69.753715</v>
      </c>
      <c r="H3122">
        <v>0.36593599999999998</v>
      </c>
      <c r="I3122">
        <v>80.279208999999994</v>
      </c>
      <c r="J3122">
        <v>121</v>
      </c>
      <c r="K3122">
        <v>92.356019000000003</v>
      </c>
      <c r="L3122">
        <v>1.4996000000000001E-2</v>
      </c>
    </row>
    <row r="3123" spans="1:12" x14ac:dyDescent="0.3">
      <c r="A3123">
        <v>101.838374</v>
      </c>
      <c r="B3123">
        <v>121</v>
      </c>
      <c r="C3123">
        <v>131</v>
      </c>
      <c r="D3123">
        <v>0.96099999999999997</v>
      </c>
      <c r="E3123">
        <v>70.119169999999997</v>
      </c>
      <c r="F3123">
        <v>69.753715</v>
      </c>
      <c r="G3123">
        <v>69.776021999999998</v>
      </c>
      <c r="H3123">
        <v>0.36545499999999997</v>
      </c>
      <c r="I3123">
        <v>80.299197000000007</v>
      </c>
      <c r="J3123">
        <v>121</v>
      </c>
      <c r="K3123">
        <v>92.375998999999993</v>
      </c>
      <c r="L3123">
        <v>1.5010000000000001E-2</v>
      </c>
    </row>
    <row r="3124" spans="1:12" x14ac:dyDescent="0.3">
      <c r="A3124">
        <v>101.853381</v>
      </c>
      <c r="B3124">
        <v>121</v>
      </c>
      <c r="C3124">
        <v>131</v>
      </c>
      <c r="D3124">
        <v>0.96099999999999997</v>
      </c>
      <c r="E3124">
        <v>70.140683999999993</v>
      </c>
      <c r="F3124">
        <v>69.776021999999998</v>
      </c>
      <c r="G3124">
        <v>69.798494000000005</v>
      </c>
      <c r="H3124">
        <v>0.36466300000000001</v>
      </c>
      <c r="I3124">
        <v>80.319140000000004</v>
      </c>
      <c r="J3124">
        <v>121</v>
      </c>
      <c r="K3124">
        <v>92.393195000000006</v>
      </c>
      <c r="L3124">
        <v>1.5007E-2</v>
      </c>
    </row>
    <row r="3125" spans="1:12" x14ac:dyDescent="0.3">
      <c r="A3125">
        <v>101.86839000000001</v>
      </c>
      <c r="B3125">
        <v>121</v>
      </c>
      <c r="C3125">
        <v>131</v>
      </c>
      <c r="D3125">
        <v>0.96099999999999997</v>
      </c>
      <c r="E3125">
        <v>70.162194</v>
      </c>
      <c r="F3125">
        <v>69.798494000000005</v>
      </c>
      <c r="G3125">
        <v>69.820944999999995</v>
      </c>
      <c r="H3125">
        <v>0.363701</v>
      </c>
      <c r="I3125">
        <v>80.339035999999993</v>
      </c>
      <c r="J3125">
        <v>121</v>
      </c>
      <c r="K3125">
        <v>92.407996999999995</v>
      </c>
      <c r="L3125">
        <v>1.5009E-2</v>
      </c>
    </row>
    <row r="3126" spans="1:12" x14ac:dyDescent="0.3">
      <c r="A3126">
        <v>101.883393</v>
      </c>
      <c r="B3126">
        <v>121</v>
      </c>
      <c r="C3126">
        <v>131</v>
      </c>
      <c r="D3126">
        <v>0.96099999999999997</v>
      </c>
      <c r="E3126">
        <v>70.183706999999998</v>
      </c>
      <c r="F3126">
        <v>69.820944999999995</v>
      </c>
      <c r="G3126">
        <v>69.843191000000004</v>
      </c>
      <c r="H3126">
        <v>0.36276199999999997</v>
      </c>
      <c r="I3126">
        <v>80.358874999999998</v>
      </c>
      <c r="J3126">
        <v>121</v>
      </c>
      <c r="K3126">
        <v>92.420737000000003</v>
      </c>
      <c r="L3126">
        <v>1.5003000000000001E-2</v>
      </c>
    </row>
    <row r="3127" spans="1:12" x14ac:dyDescent="0.3">
      <c r="A3127">
        <v>101.89840100000001</v>
      </c>
      <c r="B3127">
        <v>121</v>
      </c>
      <c r="C3127">
        <v>131</v>
      </c>
      <c r="D3127">
        <v>0.96099999999999997</v>
      </c>
      <c r="E3127">
        <v>70.205212000000003</v>
      </c>
      <c r="F3127">
        <v>69.843191000000004</v>
      </c>
      <c r="G3127">
        <v>69.865056999999993</v>
      </c>
      <c r="H3127">
        <v>0.36202099999999998</v>
      </c>
      <c r="I3127">
        <v>80.378682999999995</v>
      </c>
      <c r="J3127">
        <v>121</v>
      </c>
      <c r="K3127">
        <v>92.431702000000001</v>
      </c>
      <c r="L3127">
        <v>1.5008000000000001E-2</v>
      </c>
    </row>
    <row r="3128" spans="1:12" x14ac:dyDescent="0.3">
      <c r="A3128">
        <v>101.9134</v>
      </c>
      <c r="B3128">
        <v>121</v>
      </c>
      <c r="C3128">
        <v>131</v>
      </c>
      <c r="D3128">
        <v>0.96099999999999997</v>
      </c>
      <c r="E3128">
        <v>70.226723000000007</v>
      </c>
      <c r="F3128">
        <v>69.865056999999993</v>
      </c>
      <c r="G3128">
        <v>69.886388999999994</v>
      </c>
      <c r="H3128">
        <v>0.36166599999999999</v>
      </c>
      <c r="I3128">
        <v>80.398460999999998</v>
      </c>
      <c r="J3128">
        <v>121</v>
      </c>
      <c r="K3128">
        <v>92.441139000000007</v>
      </c>
      <c r="L3128">
        <v>1.4999E-2</v>
      </c>
    </row>
    <row r="3129" spans="1:12" x14ac:dyDescent="0.3">
      <c r="A3129">
        <v>101.92840200000001</v>
      </c>
      <c r="B3129">
        <v>121</v>
      </c>
      <c r="C3129">
        <v>131</v>
      </c>
      <c r="D3129">
        <v>0.96099999999999997</v>
      </c>
      <c r="E3129">
        <v>70.248221999999998</v>
      </c>
      <c r="F3129">
        <v>69.886388999999994</v>
      </c>
      <c r="G3129">
        <v>69.907165000000006</v>
      </c>
      <c r="H3129">
        <v>0.36183199999999999</v>
      </c>
      <c r="I3129">
        <v>80.418255000000002</v>
      </c>
      <c r="J3129">
        <v>121</v>
      </c>
      <c r="K3129">
        <v>92.468565999999996</v>
      </c>
      <c r="L3129">
        <v>1.5002E-2</v>
      </c>
    </row>
    <row r="3130" spans="1:12" x14ac:dyDescent="0.3">
      <c r="A3130">
        <v>101.9434</v>
      </c>
      <c r="B3130">
        <v>121</v>
      </c>
      <c r="C3130">
        <v>131</v>
      </c>
      <c r="D3130">
        <v>0.96099999999999997</v>
      </c>
      <c r="E3130">
        <v>70.269724999999994</v>
      </c>
      <c r="F3130">
        <v>69.907165000000006</v>
      </c>
      <c r="G3130">
        <v>69.927650999999997</v>
      </c>
      <c r="H3130">
        <v>0.36255900000000002</v>
      </c>
      <c r="I3130">
        <v>80.438085000000001</v>
      </c>
      <c r="J3130">
        <v>121</v>
      </c>
      <c r="K3130">
        <v>92.510535000000004</v>
      </c>
      <c r="L3130">
        <v>1.4997999999999999E-2</v>
      </c>
    </row>
    <row r="3131" spans="1:12" x14ac:dyDescent="0.3">
      <c r="A3131">
        <v>101.958405</v>
      </c>
      <c r="B3131">
        <v>121</v>
      </c>
      <c r="C3131">
        <v>131</v>
      </c>
      <c r="D3131">
        <v>0.96099999999999997</v>
      </c>
      <c r="E3131">
        <v>70.291222000000005</v>
      </c>
      <c r="F3131">
        <v>69.927650999999997</v>
      </c>
      <c r="G3131">
        <v>69.948261000000002</v>
      </c>
      <c r="H3131">
        <v>0.36357099999999998</v>
      </c>
      <c r="I3131">
        <v>80.457982999999999</v>
      </c>
      <c r="J3131">
        <v>121</v>
      </c>
      <c r="K3131">
        <v>92.546657999999994</v>
      </c>
      <c r="L3131">
        <v>1.5004999999999999E-2</v>
      </c>
    </row>
    <row r="3132" spans="1:12" x14ac:dyDescent="0.3">
      <c r="A3132">
        <v>101.973406</v>
      </c>
      <c r="B3132">
        <v>121</v>
      </c>
      <c r="C3132">
        <v>131</v>
      </c>
      <c r="D3132">
        <v>0.96099999999999997</v>
      </c>
      <c r="E3132">
        <v>70.312729000000004</v>
      </c>
      <c r="F3132">
        <v>69.948261000000002</v>
      </c>
      <c r="G3132">
        <v>69.969275999999994</v>
      </c>
      <c r="H3132">
        <v>0.36446800000000001</v>
      </c>
      <c r="I3132">
        <v>80.477925999999997</v>
      </c>
      <c r="J3132">
        <v>121</v>
      </c>
      <c r="K3132">
        <v>92.577748999999997</v>
      </c>
      <c r="L3132">
        <v>1.5001E-2</v>
      </c>
    </row>
    <row r="3133" spans="1:12" x14ac:dyDescent="0.3">
      <c r="A3133">
        <v>101.98840800000001</v>
      </c>
      <c r="B3133">
        <v>121</v>
      </c>
      <c r="C3133">
        <v>131</v>
      </c>
      <c r="D3133">
        <v>0.96099999999999997</v>
      </c>
      <c r="E3133">
        <v>70.334230000000005</v>
      </c>
      <c r="F3133">
        <v>69.969275999999994</v>
      </c>
      <c r="G3133">
        <v>69.990775999999997</v>
      </c>
      <c r="H3133">
        <v>0.36495499999999997</v>
      </c>
      <c r="I3133">
        <v>80.497900000000001</v>
      </c>
      <c r="J3133">
        <v>121</v>
      </c>
      <c r="K3133">
        <v>92.604508999999993</v>
      </c>
      <c r="L3133">
        <v>1.5002E-2</v>
      </c>
    </row>
    <row r="3134" spans="1:12" x14ac:dyDescent="0.3">
      <c r="A3134">
        <v>102.00341400000001</v>
      </c>
      <c r="B3134">
        <v>122</v>
      </c>
      <c r="C3134">
        <v>131</v>
      </c>
      <c r="D3134">
        <v>0.96099999999999997</v>
      </c>
      <c r="E3134">
        <v>70.355733000000001</v>
      </c>
      <c r="F3134">
        <v>69.990775999999997</v>
      </c>
      <c r="G3134">
        <v>70.012715999999998</v>
      </c>
      <c r="H3134">
        <v>0.36495699999999998</v>
      </c>
      <c r="I3134">
        <v>80.517881000000003</v>
      </c>
      <c r="J3134">
        <v>122</v>
      </c>
      <c r="K3134">
        <v>92.627542000000005</v>
      </c>
      <c r="L3134">
        <v>1.5006E-2</v>
      </c>
    </row>
    <row r="3135" spans="1:12" x14ac:dyDescent="0.3">
      <c r="A3135">
        <v>102.018411</v>
      </c>
      <c r="B3135">
        <v>122</v>
      </c>
      <c r="C3135">
        <v>131</v>
      </c>
      <c r="D3135">
        <v>0.96099999999999997</v>
      </c>
      <c r="E3135">
        <v>70.377241999999995</v>
      </c>
      <c r="F3135">
        <v>70.012715999999998</v>
      </c>
      <c r="G3135">
        <v>70.034972999999994</v>
      </c>
      <c r="H3135">
        <v>0.36452499999999999</v>
      </c>
      <c r="I3135">
        <v>80.53783</v>
      </c>
      <c r="J3135">
        <v>122</v>
      </c>
      <c r="K3135">
        <v>92.647367000000003</v>
      </c>
      <c r="L3135">
        <v>1.4997E-2</v>
      </c>
    </row>
    <row r="3136" spans="1:12" x14ac:dyDescent="0.3">
      <c r="A3136">
        <v>102.033407</v>
      </c>
      <c r="B3136">
        <v>122</v>
      </c>
      <c r="C3136">
        <v>131</v>
      </c>
      <c r="D3136">
        <v>0.96099999999999997</v>
      </c>
      <c r="E3136">
        <v>70.398736999999997</v>
      </c>
      <c r="F3136">
        <v>70.034972999999994</v>
      </c>
      <c r="G3136">
        <v>70.057378</v>
      </c>
      <c r="H3136">
        <v>0.36376500000000001</v>
      </c>
      <c r="I3136">
        <v>80.557737000000003</v>
      </c>
      <c r="J3136">
        <v>122</v>
      </c>
      <c r="K3136">
        <v>92.664429999999996</v>
      </c>
      <c r="L3136">
        <v>1.4996000000000001E-2</v>
      </c>
    </row>
    <row r="3137" spans="1:12" x14ac:dyDescent="0.3">
      <c r="A3137">
        <v>102.04840799999999</v>
      </c>
      <c r="B3137">
        <v>122</v>
      </c>
      <c r="C3137">
        <v>131</v>
      </c>
      <c r="D3137">
        <v>0.96099999999999997</v>
      </c>
      <c r="E3137">
        <v>70.420231999999999</v>
      </c>
      <c r="F3137">
        <v>70.057378</v>
      </c>
      <c r="G3137">
        <v>70.079749000000007</v>
      </c>
      <c r="H3137">
        <v>0.36285400000000001</v>
      </c>
      <c r="I3137">
        <v>80.577603999999994</v>
      </c>
      <c r="J3137">
        <v>122</v>
      </c>
      <c r="K3137">
        <v>92.679117000000005</v>
      </c>
      <c r="L3137">
        <v>1.5001E-2</v>
      </c>
    </row>
    <row r="3138" spans="1:12" x14ac:dyDescent="0.3">
      <c r="A3138">
        <v>102.063418</v>
      </c>
      <c r="B3138">
        <v>122</v>
      </c>
      <c r="C3138">
        <v>131</v>
      </c>
      <c r="D3138">
        <v>0.96099999999999997</v>
      </c>
      <c r="E3138">
        <v>70.441732999999999</v>
      </c>
      <c r="F3138">
        <v>70.079749000000007</v>
      </c>
      <c r="G3138">
        <v>70.101905000000002</v>
      </c>
      <c r="H3138">
        <v>0.36198399999999997</v>
      </c>
      <c r="I3138">
        <v>80.597437999999997</v>
      </c>
      <c r="J3138">
        <v>122</v>
      </c>
      <c r="K3138">
        <v>92.691756999999996</v>
      </c>
      <c r="L3138">
        <v>1.5010000000000001E-2</v>
      </c>
    </row>
    <row r="3139" spans="1:12" x14ac:dyDescent="0.3">
      <c r="A3139">
        <v>102.078418</v>
      </c>
      <c r="B3139">
        <v>122</v>
      </c>
      <c r="C3139">
        <v>131</v>
      </c>
      <c r="D3139">
        <v>0.96099999999999997</v>
      </c>
      <c r="E3139">
        <v>70.463246999999996</v>
      </c>
      <c r="F3139">
        <v>70.101905000000002</v>
      </c>
      <c r="G3139">
        <v>70.123673999999994</v>
      </c>
      <c r="H3139">
        <v>0.36134300000000003</v>
      </c>
      <c r="I3139">
        <v>80.617226000000002</v>
      </c>
      <c r="J3139">
        <v>122</v>
      </c>
      <c r="K3139">
        <v>92.702636999999996</v>
      </c>
      <c r="L3139">
        <v>1.4999999999999999E-2</v>
      </c>
    </row>
    <row r="3140" spans="1:12" x14ac:dyDescent="0.3">
      <c r="A3140">
        <v>102.093414</v>
      </c>
      <c r="B3140">
        <v>122</v>
      </c>
      <c r="C3140">
        <v>131</v>
      </c>
      <c r="D3140">
        <v>0.96099999999999997</v>
      </c>
      <c r="E3140">
        <v>70.484746999999999</v>
      </c>
      <c r="F3140">
        <v>70.123673999999994</v>
      </c>
      <c r="G3140">
        <v>70.145011999999994</v>
      </c>
      <c r="H3140">
        <v>0.36107400000000001</v>
      </c>
      <c r="I3140">
        <v>80.636995999999996</v>
      </c>
      <c r="J3140">
        <v>122</v>
      </c>
      <c r="K3140">
        <v>92.731147000000007</v>
      </c>
      <c r="L3140">
        <v>1.4996000000000001E-2</v>
      </c>
    </row>
    <row r="3141" spans="1:12" x14ac:dyDescent="0.3">
      <c r="A3141">
        <v>102.108419</v>
      </c>
      <c r="B3141">
        <v>122</v>
      </c>
      <c r="C3141">
        <v>131</v>
      </c>
      <c r="D3141">
        <v>0.96099999999999997</v>
      </c>
      <c r="E3141">
        <v>70.506242</v>
      </c>
      <c r="F3141">
        <v>70.145011999999994</v>
      </c>
      <c r="G3141">
        <v>70.166162</v>
      </c>
      <c r="H3141">
        <v>0.36123</v>
      </c>
      <c r="I3141">
        <v>80.656788000000006</v>
      </c>
      <c r="J3141">
        <v>122</v>
      </c>
      <c r="K3141">
        <v>92.773895999999993</v>
      </c>
      <c r="L3141">
        <v>1.5004999999999999E-2</v>
      </c>
    </row>
    <row r="3142" spans="1:12" x14ac:dyDescent="0.3">
      <c r="A3142">
        <v>102.123429</v>
      </c>
      <c r="B3142">
        <v>122</v>
      </c>
      <c r="C3142">
        <v>131</v>
      </c>
      <c r="D3142">
        <v>0.96099999999999997</v>
      </c>
      <c r="E3142">
        <v>70.527749</v>
      </c>
      <c r="F3142">
        <v>70.166162</v>
      </c>
      <c r="G3142">
        <v>70.187515000000005</v>
      </c>
      <c r="H3142">
        <v>0.36158699999999999</v>
      </c>
      <c r="I3142">
        <v>80.676608999999999</v>
      </c>
      <c r="J3142">
        <v>122</v>
      </c>
      <c r="K3142">
        <v>92.810691000000006</v>
      </c>
      <c r="L3142">
        <v>1.5010000000000001E-2</v>
      </c>
    </row>
    <row r="3143" spans="1:12" x14ac:dyDescent="0.3">
      <c r="A3143">
        <v>102.138428</v>
      </c>
      <c r="B3143">
        <v>122</v>
      </c>
      <c r="C3143">
        <v>131</v>
      </c>
      <c r="D3143">
        <v>0.96099999999999997</v>
      </c>
      <c r="E3143">
        <v>70.549262999999996</v>
      </c>
      <c r="F3143">
        <v>70.187515000000005</v>
      </c>
      <c r="G3143">
        <v>70.209327999999999</v>
      </c>
      <c r="H3143">
        <v>0.36174800000000001</v>
      </c>
      <c r="I3143">
        <v>80.696427</v>
      </c>
      <c r="J3143">
        <v>122</v>
      </c>
      <c r="K3143">
        <v>92.842359999999999</v>
      </c>
      <c r="L3143">
        <v>1.4999E-2</v>
      </c>
    </row>
    <row r="3144" spans="1:12" x14ac:dyDescent="0.3">
      <c r="A3144">
        <v>102.153437</v>
      </c>
      <c r="B3144">
        <v>122</v>
      </c>
      <c r="C3144">
        <v>131</v>
      </c>
      <c r="D3144">
        <v>0.96099999999999997</v>
      </c>
      <c r="E3144">
        <v>70.570762000000002</v>
      </c>
      <c r="F3144">
        <v>70.209327999999999</v>
      </c>
      <c r="G3144">
        <v>70.231660000000005</v>
      </c>
      <c r="H3144">
        <v>0.36143399999999998</v>
      </c>
      <c r="I3144">
        <v>80.716243000000006</v>
      </c>
      <c r="J3144">
        <v>122</v>
      </c>
      <c r="K3144">
        <v>92.869618000000003</v>
      </c>
      <c r="L3144">
        <v>1.5009E-2</v>
      </c>
    </row>
    <row r="3145" spans="1:12" x14ac:dyDescent="0.3">
      <c r="A3145">
        <v>102.16844399999999</v>
      </c>
      <c r="B3145">
        <v>122</v>
      </c>
      <c r="C3145">
        <v>131</v>
      </c>
      <c r="D3145">
        <v>0.96099999999999997</v>
      </c>
      <c r="E3145">
        <v>70.592275000000001</v>
      </c>
      <c r="F3145">
        <v>70.231660000000005</v>
      </c>
      <c r="G3145">
        <v>70.254450000000006</v>
      </c>
      <c r="H3145">
        <v>0.36061399999999999</v>
      </c>
      <c r="I3145">
        <v>80.736013999999997</v>
      </c>
      <c r="J3145">
        <v>122</v>
      </c>
      <c r="K3145">
        <v>92.893079</v>
      </c>
      <c r="L3145">
        <v>1.5007E-2</v>
      </c>
    </row>
    <row r="3146" spans="1:12" x14ac:dyDescent="0.3">
      <c r="A3146">
        <v>102.183441</v>
      </c>
      <c r="B3146">
        <v>123</v>
      </c>
      <c r="C3146">
        <v>131</v>
      </c>
      <c r="D3146">
        <v>0.96099999999999997</v>
      </c>
      <c r="E3146">
        <v>70.613784999999993</v>
      </c>
      <c r="F3146">
        <v>70.254450000000006</v>
      </c>
      <c r="G3146">
        <v>70.277557999999999</v>
      </c>
      <c r="H3146">
        <v>0.35933399999999999</v>
      </c>
      <c r="I3146">
        <v>80.755703999999994</v>
      </c>
      <c r="J3146">
        <v>123</v>
      </c>
      <c r="K3146">
        <v>92.913273000000004</v>
      </c>
      <c r="L3146">
        <v>1.4997E-2</v>
      </c>
    </row>
    <row r="3147" spans="1:12" x14ac:dyDescent="0.3">
      <c r="A3147">
        <v>102.198443</v>
      </c>
      <c r="B3147">
        <v>123</v>
      </c>
      <c r="C3147">
        <v>131</v>
      </c>
      <c r="D3147">
        <v>0.96099999999999997</v>
      </c>
      <c r="E3147">
        <v>70.635279999999995</v>
      </c>
      <c r="F3147">
        <v>70.277557999999999</v>
      </c>
      <c r="G3147">
        <v>70.300803000000002</v>
      </c>
      <c r="H3147">
        <v>0.35772300000000001</v>
      </c>
      <c r="I3147">
        <v>80.775315000000006</v>
      </c>
      <c r="J3147">
        <v>123</v>
      </c>
      <c r="K3147">
        <v>92.930653000000007</v>
      </c>
      <c r="L3147">
        <v>1.5002E-2</v>
      </c>
    </row>
    <row r="3148" spans="1:12" x14ac:dyDescent="0.3">
      <c r="A3148">
        <v>102.21344499999999</v>
      </c>
      <c r="B3148">
        <v>123</v>
      </c>
      <c r="C3148">
        <v>131</v>
      </c>
      <c r="D3148">
        <v>0.96099999999999997</v>
      </c>
      <c r="E3148">
        <v>70.656783000000004</v>
      </c>
      <c r="F3148">
        <v>70.300803000000002</v>
      </c>
      <c r="G3148">
        <v>70.323993000000002</v>
      </c>
      <c r="H3148">
        <v>0.35598099999999999</v>
      </c>
      <c r="I3148">
        <v>80.794832999999997</v>
      </c>
      <c r="J3148">
        <v>123</v>
      </c>
      <c r="K3148">
        <v>92.945612999999994</v>
      </c>
      <c r="L3148">
        <v>1.5002E-2</v>
      </c>
    </row>
    <row r="3149" spans="1:12" x14ac:dyDescent="0.3">
      <c r="A3149">
        <v>102.228441</v>
      </c>
      <c r="B3149">
        <v>123</v>
      </c>
      <c r="C3149">
        <v>131</v>
      </c>
      <c r="D3149">
        <v>0.96099999999999997</v>
      </c>
      <c r="E3149">
        <v>70.678286</v>
      </c>
      <c r="F3149">
        <v>70.323993000000002</v>
      </c>
      <c r="G3149">
        <v>70.346939000000006</v>
      </c>
      <c r="H3149">
        <v>0.35429300000000002</v>
      </c>
      <c r="I3149">
        <v>80.814251999999996</v>
      </c>
      <c r="J3149">
        <v>123</v>
      </c>
      <c r="K3149">
        <v>92.958489</v>
      </c>
      <c r="L3149">
        <v>1.4996000000000001E-2</v>
      </c>
    </row>
    <row r="3150" spans="1:12" x14ac:dyDescent="0.3">
      <c r="A3150">
        <v>102.243437</v>
      </c>
      <c r="B3150">
        <v>123</v>
      </c>
      <c r="C3150">
        <v>131</v>
      </c>
      <c r="D3150">
        <v>0.96099999999999997</v>
      </c>
      <c r="E3150">
        <v>70.699780000000004</v>
      </c>
      <c r="F3150">
        <v>70.346939000000006</v>
      </c>
      <c r="G3150">
        <v>70.369461000000001</v>
      </c>
      <c r="H3150">
        <v>0.35284199999999999</v>
      </c>
      <c r="I3150">
        <v>80.833595000000003</v>
      </c>
      <c r="J3150">
        <v>123</v>
      </c>
      <c r="K3150">
        <v>92.969571000000002</v>
      </c>
      <c r="L3150">
        <v>1.4996000000000001E-2</v>
      </c>
    </row>
    <row r="3151" spans="1:12" x14ac:dyDescent="0.3">
      <c r="A3151">
        <v>102.258437</v>
      </c>
      <c r="B3151">
        <v>123</v>
      </c>
      <c r="C3151">
        <v>131</v>
      </c>
      <c r="D3151">
        <v>0.96099999999999997</v>
      </c>
      <c r="E3151">
        <v>70.721275000000006</v>
      </c>
      <c r="F3151">
        <v>70.369461000000001</v>
      </c>
      <c r="G3151">
        <v>70.391405000000006</v>
      </c>
      <c r="H3151">
        <v>0.35181400000000002</v>
      </c>
      <c r="I3151">
        <v>80.852889000000005</v>
      </c>
      <c r="J3151">
        <v>123</v>
      </c>
      <c r="K3151">
        <v>92.979110000000006</v>
      </c>
      <c r="L3151">
        <v>1.4999999999999999E-2</v>
      </c>
    </row>
    <row r="3152" spans="1:12" x14ac:dyDescent="0.3">
      <c r="A3152">
        <v>102.27343500000001</v>
      </c>
      <c r="B3152">
        <v>123</v>
      </c>
      <c r="C3152">
        <v>131</v>
      </c>
      <c r="D3152">
        <v>0.96099999999999997</v>
      </c>
      <c r="E3152">
        <v>70.742774999999995</v>
      </c>
      <c r="F3152">
        <v>70.391405000000006</v>
      </c>
      <c r="G3152">
        <v>70.412745999999999</v>
      </c>
      <c r="H3152">
        <v>0.35137000000000002</v>
      </c>
      <c r="I3152">
        <v>80.872157999999999</v>
      </c>
      <c r="J3152">
        <v>123</v>
      </c>
      <c r="K3152">
        <v>93.006308000000004</v>
      </c>
      <c r="L3152">
        <v>1.4997999999999999E-2</v>
      </c>
    </row>
    <row r="3153" spans="1:12" x14ac:dyDescent="0.3">
      <c r="A3153">
        <v>102.288442</v>
      </c>
      <c r="B3153">
        <v>123</v>
      </c>
      <c r="C3153">
        <v>131</v>
      </c>
      <c r="D3153">
        <v>0.96099999999999997</v>
      </c>
      <c r="E3153">
        <v>70.764272000000005</v>
      </c>
      <c r="F3153">
        <v>70.412745999999999</v>
      </c>
      <c r="G3153">
        <v>70.433749000000006</v>
      </c>
      <c r="H3153">
        <v>0.35152499999999998</v>
      </c>
      <c r="I3153">
        <v>80.891450000000006</v>
      </c>
      <c r="J3153">
        <v>123</v>
      </c>
      <c r="K3153">
        <v>93.047781000000001</v>
      </c>
      <c r="L3153">
        <v>1.5007E-2</v>
      </c>
    </row>
    <row r="3154" spans="1:12" x14ac:dyDescent="0.3">
      <c r="A3154">
        <v>102.30344700000001</v>
      </c>
      <c r="B3154">
        <v>123</v>
      </c>
      <c r="C3154">
        <v>131</v>
      </c>
      <c r="D3154">
        <v>0.96099999999999997</v>
      </c>
      <c r="E3154">
        <v>70.785781999999998</v>
      </c>
      <c r="F3154">
        <v>70.433749000000006</v>
      </c>
      <c r="G3154">
        <v>70.454824000000002</v>
      </c>
      <c r="H3154">
        <v>0.35203299999999998</v>
      </c>
      <c r="I3154">
        <v>80.910769000000002</v>
      </c>
      <c r="J3154">
        <v>123</v>
      </c>
      <c r="K3154">
        <v>93.083476000000005</v>
      </c>
      <c r="L3154">
        <v>1.5004999999999999E-2</v>
      </c>
    </row>
    <row r="3155" spans="1:12" x14ac:dyDescent="0.3">
      <c r="A3155">
        <v>102.31844599999999</v>
      </c>
      <c r="B3155">
        <v>123</v>
      </c>
      <c r="C3155">
        <v>131</v>
      </c>
      <c r="D3155">
        <v>0.96099999999999997</v>
      </c>
      <c r="E3155">
        <v>70.807288999999997</v>
      </c>
      <c r="F3155">
        <v>70.454824000000002</v>
      </c>
      <c r="G3155">
        <v>70.476246000000003</v>
      </c>
      <c r="H3155">
        <v>0.35246499999999997</v>
      </c>
      <c r="I3155">
        <v>80.930105999999995</v>
      </c>
      <c r="J3155">
        <v>123</v>
      </c>
      <c r="K3155">
        <v>93.114199999999997</v>
      </c>
      <c r="L3155">
        <v>1.4999E-2</v>
      </c>
    </row>
    <row r="3156" spans="1:12" x14ac:dyDescent="0.3">
      <c r="A3156">
        <v>102.333454</v>
      </c>
      <c r="B3156">
        <v>123</v>
      </c>
      <c r="C3156">
        <v>131</v>
      </c>
      <c r="D3156">
        <v>0.96099999999999997</v>
      </c>
      <c r="E3156">
        <v>70.828788000000003</v>
      </c>
      <c r="F3156">
        <v>70.476246000000003</v>
      </c>
      <c r="G3156">
        <v>70.498098999999996</v>
      </c>
      <c r="H3156">
        <v>0.35254099999999999</v>
      </c>
      <c r="I3156">
        <v>80.949460999999999</v>
      </c>
      <c r="J3156">
        <v>123</v>
      </c>
      <c r="K3156">
        <v>93.140643999999995</v>
      </c>
      <c r="L3156">
        <v>1.5008000000000001E-2</v>
      </c>
    </row>
    <row r="3157" spans="1:12" x14ac:dyDescent="0.3">
      <c r="A3157">
        <v>102.348457</v>
      </c>
      <c r="B3157">
        <v>123</v>
      </c>
      <c r="C3157">
        <v>131</v>
      </c>
      <c r="D3157">
        <v>0.96099999999999997</v>
      </c>
      <c r="E3157">
        <v>70.850299000000007</v>
      </c>
      <c r="F3157">
        <v>70.498098999999996</v>
      </c>
      <c r="G3157">
        <v>70.520336</v>
      </c>
      <c r="H3157">
        <v>0.35220000000000001</v>
      </c>
      <c r="I3157">
        <v>80.968794000000003</v>
      </c>
      <c r="J3157">
        <v>123</v>
      </c>
      <c r="K3157">
        <v>93.163404</v>
      </c>
      <c r="L3157">
        <v>1.5003000000000001E-2</v>
      </c>
    </row>
    <row r="3158" spans="1:12" x14ac:dyDescent="0.3">
      <c r="A3158">
        <v>102.363467</v>
      </c>
      <c r="B3158">
        <v>124</v>
      </c>
      <c r="C3158">
        <v>131</v>
      </c>
      <c r="D3158">
        <v>0.96099999999999997</v>
      </c>
      <c r="E3158">
        <v>70.871803</v>
      </c>
      <c r="F3158">
        <v>70.520336</v>
      </c>
      <c r="G3158">
        <v>70.542837000000006</v>
      </c>
      <c r="H3158">
        <v>0.35146699999999997</v>
      </c>
      <c r="I3158">
        <v>80.988096999999996</v>
      </c>
      <c r="J3158">
        <v>124</v>
      </c>
      <c r="K3158">
        <v>93.182993999999994</v>
      </c>
      <c r="L3158">
        <v>1.5010000000000001E-2</v>
      </c>
    </row>
    <row r="3159" spans="1:12" x14ac:dyDescent="0.3">
      <c r="A3159">
        <v>102.378468</v>
      </c>
      <c r="B3159">
        <v>124</v>
      </c>
      <c r="C3159">
        <v>131</v>
      </c>
      <c r="D3159">
        <v>0.96099999999999997</v>
      </c>
      <c r="E3159">
        <v>70.893317999999994</v>
      </c>
      <c r="F3159">
        <v>70.542837000000006</v>
      </c>
      <c r="G3159">
        <v>70.565437000000003</v>
      </c>
      <c r="H3159">
        <v>0.35048099999999999</v>
      </c>
      <c r="I3159">
        <v>81.007337000000007</v>
      </c>
      <c r="J3159">
        <v>124</v>
      </c>
      <c r="K3159">
        <v>93.199855999999997</v>
      </c>
      <c r="L3159">
        <v>1.5001E-2</v>
      </c>
    </row>
    <row r="3160" spans="1:12" x14ac:dyDescent="0.3">
      <c r="A3160">
        <v>102.39346500000001</v>
      </c>
      <c r="B3160">
        <v>124</v>
      </c>
      <c r="C3160">
        <v>131</v>
      </c>
      <c r="D3160">
        <v>0.96099999999999997</v>
      </c>
      <c r="E3160">
        <v>70.914818999999994</v>
      </c>
      <c r="F3160">
        <v>70.565437000000003</v>
      </c>
      <c r="G3160">
        <v>70.587957000000003</v>
      </c>
      <c r="H3160">
        <v>0.34938200000000003</v>
      </c>
      <c r="I3160">
        <v>81.026514000000006</v>
      </c>
      <c r="J3160">
        <v>124</v>
      </c>
      <c r="K3160">
        <v>93.214369000000005</v>
      </c>
      <c r="L3160">
        <v>1.4997E-2</v>
      </c>
    </row>
    <row r="3161" spans="1:12" x14ac:dyDescent="0.3">
      <c r="A3161">
        <v>102.40846500000001</v>
      </c>
      <c r="B3161">
        <v>124</v>
      </c>
      <c r="C3161">
        <v>131</v>
      </c>
      <c r="D3161">
        <v>0.96099999999999997</v>
      </c>
      <c r="E3161">
        <v>70.936314999999993</v>
      </c>
      <c r="F3161">
        <v>70.587957000000003</v>
      </c>
      <c r="G3161">
        <v>70.610218000000003</v>
      </c>
      <c r="H3161">
        <v>0.348358</v>
      </c>
      <c r="I3161">
        <v>81.045641000000003</v>
      </c>
      <c r="J3161">
        <v>124</v>
      </c>
      <c r="K3161">
        <v>93.226860000000002</v>
      </c>
      <c r="L3161">
        <v>1.4999999999999999E-2</v>
      </c>
    </row>
    <row r="3162" spans="1:12" x14ac:dyDescent="0.3">
      <c r="A3162">
        <v>102.42346999999999</v>
      </c>
      <c r="B3162">
        <v>124</v>
      </c>
      <c r="C3162">
        <v>131</v>
      </c>
      <c r="D3162">
        <v>0.96099999999999997</v>
      </c>
      <c r="E3162">
        <v>70.957814999999997</v>
      </c>
      <c r="F3162">
        <v>70.610218000000003</v>
      </c>
      <c r="G3162">
        <v>70.632053999999997</v>
      </c>
      <c r="H3162">
        <v>0.34759699999999999</v>
      </c>
      <c r="I3162">
        <v>81.064734999999999</v>
      </c>
      <c r="J3162">
        <v>124</v>
      </c>
      <c r="K3162">
        <v>93.237611000000001</v>
      </c>
      <c r="L3162">
        <v>1.5004999999999999E-2</v>
      </c>
    </row>
    <row r="3163" spans="1:12" x14ac:dyDescent="0.3">
      <c r="A3163">
        <v>102.43848</v>
      </c>
      <c r="B3163">
        <v>124</v>
      </c>
      <c r="C3163">
        <v>131</v>
      </c>
      <c r="D3163">
        <v>0.96099999999999997</v>
      </c>
      <c r="E3163">
        <v>70.979321999999996</v>
      </c>
      <c r="F3163">
        <v>70.632053999999997</v>
      </c>
      <c r="G3163">
        <v>70.653317000000001</v>
      </c>
      <c r="H3163">
        <v>0.34726800000000002</v>
      </c>
      <c r="I3163">
        <v>81.083820000000003</v>
      </c>
      <c r="J3163">
        <v>124</v>
      </c>
      <c r="K3163">
        <v>93.246865</v>
      </c>
      <c r="L3163">
        <v>1.5010000000000001E-2</v>
      </c>
    </row>
    <row r="3164" spans="1:12" x14ac:dyDescent="0.3">
      <c r="A3164">
        <v>102.453492</v>
      </c>
      <c r="B3164">
        <v>124</v>
      </c>
      <c r="C3164">
        <v>131</v>
      </c>
      <c r="D3164">
        <v>0.96099999999999997</v>
      </c>
      <c r="E3164">
        <v>71.000836000000007</v>
      </c>
      <c r="F3164">
        <v>70.653317000000001</v>
      </c>
      <c r="G3164">
        <v>70.673883000000004</v>
      </c>
      <c r="H3164">
        <v>0.34751900000000002</v>
      </c>
      <c r="I3164">
        <v>81.102923000000004</v>
      </c>
      <c r="J3164">
        <v>124</v>
      </c>
      <c r="K3164">
        <v>93.254829999999998</v>
      </c>
      <c r="L3164">
        <v>1.5011999999999999E-2</v>
      </c>
    </row>
    <row r="3165" spans="1:12" x14ac:dyDescent="0.3">
      <c r="A3165">
        <v>102.468493</v>
      </c>
      <c r="B3165">
        <v>124</v>
      </c>
      <c r="C3165">
        <v>131</v>
      </c>
      <c r="D3165">
        <v>0.96099999999999997</v>
      </c>
      <c r="E3165">
        <v>71.022354000000007</v>
      </c>
      <c r="F3165">
        <v>70.673883000000004</v>
      </c>
      <c r="G3165">
        <v>70.693754999999996</v>
      </c>
      <c r="H3165">
        <v>0.34847099999999998</v>
      </c>
      <c r="I3165">
        <v>81.122066000000004</v>
      </c>
      <c r="J3165">
        <v>124</v>
      </c>
      <c r="K3165">
        <v>93.280519999999996</v>
      </c>
      <c r="L3165">
        <v>1.5001E-2</v>
      </c>
    </row>
    <row r="3166" spans="1:12" x14ac:dyDescent="0.3">
      <c r="A3166">
        <v>102.483502</v>
      </c>
      <c r="B3166">
        <v>124</v>
      </c>
      <c r="C3166">
        <v>131</v>
      </c>
      <c r="D3166">
        <v>0.96099999999999997</v>
      </c>
      <c r="E3166">
        <v>71.043854999999994</v>
      </c>
      <c r="F3166">
        <v>70.693754999999996</v>
      </c>
      <c r="G3166">
        <v>70.713224999999994</v>
      </c>
      <c r="H3166">
        <v>0.35010000000000002</v>
      </c>
      <c r="I3166">
        <v>81.141311000000002</v>
      </c>
      <c r="J3166">
        <v>124</v>
      </c>
      <c r="K3166">
        <v>93.320548000000002</v>
      </c>
      <c r="L3166">
        <v>1.5009E-2</v>
      </c>
    </row>
    <row r="3167" spans="1:12" x14ac:dyDescent="0.3">
      <c r="A3167">
        <v>102.498498</v>
      </c>
      <c r="B3167">
        <v>124</v>
      </c>
      <c r="C3167">
        <v>131</v>
      </c>
      <c r="D3167">
        <v>0.96099999999999997</v>
      </c>
      <c r="E3167">
        <v>71.065368000000007</v>
      </c>
      <c r="F3167">
        <v>70.713224999999994</v>
      </c>
      <c r="G3167">
        <v>70.732725000000002</v>
      </c>
      <c r="H3167">
        <v>0.35214299999999998</v>
      </c>
      <c r="I3167">
        <v>81.160653999999994</v>
      </c>
      <c r="J3167">
        <v>124</v>
      </c>
      <c r="K3167">
        <v>93.355000000000004</v>
      </c>
      <c r="L3167">
        <v>1.4996000000000001E-2</v>
      </c>
    </row>
    <row r="3168" spans="1:12" x14ac:dyDescent="0.3">
      <c r="A3168">
        <v>102.513504</v>
      </c>
      <c r="B3168">
        <v>124</v>
      </c>
      <c r="C3168">
        <v>131</v>
      </c>
      <c r="D3168">
        <v>0.96099999999999997</v>
      </c>
      <c r="E3168">
        <v>71.086861999999996</v>
      </c>
      <c r="F3168">
        <v>70.732725000000002</v>
      </c>
      <c r="G3168">
        <v>70.752554000000003</v>
      </c>
      <c r="H3168">
        <v>0.35413699999999998</v>
      </c>
      <c r="I3168">
        <v>81.180121</v>
      </c>
      <c r="J3168">
        <v>124</v>
      </c>
      <c r="K3168">
        <v>93.384653</v>
      </c>
      <c r="L3168">
        <v>1.5006E-2</v>
      </c>
    </row>
    <row r="3169" spans="1:12" x14ac:dyDescent="0.3">
      <c r="A3169">
        <v>102.52850100000001</v>
      </c>
      <c r="B3169">
        <v>124</v>
      </c>
      <c r="C3169">
        <v>131</v>
      </c>
      <c r="D3169">
        <v>0.96099999999999997</v>
      </c>
      <c r="E3169">
        <v>71.108371000000005</v>
      </c>
      <c r="F3169">
        <v>70.752554000000003</v>
      </c>
      <c r="G3169">
        <v>70.772812999999999</v>
      </c>
      <c r="H3169">
        <v>0.35581600000000002</v>
      </c>
      <c r="I3169">
        <v>81.199670999999995</v>
      </c>
      <c r="J3169">
        <v>124</v>
      </c>
      <c r="K3169">
        <v>93.410176000000007</v>
      </c>
      <c r="L3169">
        <v>1.4997E-2</v>
      </c>
    </row>
    <row r="3170" spans="1:12" x14ac:dyDescent="0.3">
      <c r="A3170">
        <v>102.54349999999999</v>
      </c>
      <c r="B3170">
        <v>125</v>
      </c>
      <c r="C3170">
        <v>131</v>
      </c>
      <c r="D3170">
        <v>0.96099999999999997</v>
      </c>
      <c r="E3170">
        <v>71.129866000000007</v>
      </c>
      <c r="F3170">
        <v>70.772812999999999</v>
      </c>
      <c r="G3170">
        <v>70.793471999999994</v>
      </c>
      <c r="H3170">
        <v>0.35705300000000001</v>
      </c>
      <c r="I3170">
        <v>81.219294000000005</v>
      </c>
      <c r="J3170">
        <v>125</v>
      </c>
      <c r="K3170">
        <v>93.432143999999994</v>
      </c>
      <c r="L3170">
        <v>1.4999E-2</v>
      </c>
    </row>
    <row r="3171" spans="1:12" x14ac:dyDescent="0.3">
      <c r="A3171">
        <v>102.55851</v>
      </c>
      <c r="B3171">
        <v>125</v>
      </c>
      <c r="C3171">
        <v>131</v>
      </c>
      <c r="D3171">
        <v>0.96099999999999997</v>
      </c>
      <c r="E3171">
        <v>71.151364999999998</v>
      </c>
      <c r="F3171">
        <v>70.793471999999994</v>
      </c>
      <c r="G3171">
        <v>70.814425</v>
      </c>
      <c r="H3171">
        <v>0.35789300000000002</v>
      </c>
      <c r="I3171">
        <v>81.238979999999998</v>
      </c>
      <c r="J3171">
        <v>125</v>
      </c>
      <c r="K3171">
        <v>93.451052000000004</v>
      </c>
      <c r="L3171">
        <v>1.5010000000000001E-2</v>
      </c>
    </row>
    <row r="3172" spans="1:12" x14ac:dyDescent="0.3">
      <c r="A3172">
        <v>102.573519</v>
      </c>
      <c r="B3172">
        <v>125</v>
      </c>
      <c r="C3172">
        <v>131</v>
      </c>
      <c r="D3172">
        <v>0.96099999999999997</v>
      </c>
      <c r="E3172">
        <v>71.172878999999995</v>
      </c>
      <c r="F3172">
        <v>70.814425</v>
      </c>
      <c r="G3172">
        <v>70.835521999999997</v>
      </c>
      <c r="H3172">
        <v>0.35845399999999999</v>
      </c>
      <c r="I3172">
        <v>81.258696999999998</v>
      </c>
      <c r="J3172">
        <v>125</v>
      </c>
      <c r="K3172">
        <v>93.467326</v>
      </c>
      <c r="L3172">
        <v>1.5009E-2</v>
      </c>
    </row>
    <row r="3173" spans="1:12" x14ac:dyDescent="0.3">
      <c r="A3173">
        <v>102.58852400000001</v>
      </c>
      <c r="B3173">
        <v>125</v>
      </c>
      <c r="C3173">
        <v>131</v>
      </c>
      <c r="D3173">
        <v>0.96099999999999997</v>
      </c>
      <c r="E3173">
        <v>71.194391999999993</v>
      </c>
      <c r="F3173">
        <v>70.835521999999997</v>
      </c>
      <c r="G3173">
        <v>70.856590999999995</v>
      </c>
      <c r="H3173">
        <v>0.35887000000000002</v>
      </c>
      <c r="I3173">
        <v>81.278434000000004</v>
      </c>
      <c r="J3173">
        <v>125</v>
      </c>
      <c r="K3173">
        <v>93.481333000000006</v>
      </c>
      <c r="L3173">
        <v>1.5004999999999999E-2</v>
      </c>
    </row>
    <row r="3174" spans="1:12" x14ac:dyDescent="0.3">
      <c r="A3174">
        <v>102.603527</v>
      </c>
      <c r="B3174">
        <v>125</v>
      </c>
      <c r="C3174">
        <v>131</v>
      </c>
      <c r="D3174">
        <v>0.96099999999999997</v>
      </c>
      <c r="E3174">
        <v>71.215898999999993</v>
      </c>
      <c r="F3174">
        <v>70.856590999999995</v>
      </c>
      <c r="G3174">
        <v>70.877459999999999</v>
      </c>
      <c r="H3174">
        <v>0.35930899999999999</v>
      </c>
      <c r="I3174">
        <v>81.298195000000007</v>
      </c>
      <c r="J3174">
        <v>125</v>
      </c>
      <c r="K3174">
        <v>93.493388999999993</v>
      </c>
      <c r="L3174">
        <v>1.5003000000000001E-2</v>
      </c>
    </row>
    <row r="3175" spans="1:12" x14ac:dyDescent="0.3">
      <c r="A3175">
        <v>102.61852399999999</v>
      </c>
      <c r="B3175">
        <v>125</v>
      </c>
      <c r="C3175">
        <v>131</v>
      </c>
      <c r="D3175">
        <v>0.96099999999999997</v>
      </c>
      <c r="E3175">
        <v>71.237403999999998</v>
      </c>
      <c r="F3175">
        <v>70.877459999999999</v>
      </c>
      <c r="G3175">
        <v>70.897966999999994</v>
      </c>
      <c r="H3175">
        <v>0.35994399999999999</v>
      </c>
      <c r="I3175">
        <v>81.317984999999993</v>
      </c>
      <c r="J3175">
        <v>125</v>
      </c>
      <c r="K3175">
        <v>93.503765999999999</v>
      </c>
      <c r="L3175">
        <v>1.4997E-2</v>
      </c>
    </row>
    <row r="3176" spans="1:12" x14ac:dyDescent="0.3">
      <c r="A3176">
        <v>102.633528</v>
      </c>
      <c r="B3176">
        <v>125</v>
      </c>
      <c r="C3176">
        <v>131</v>
      </c>
      <c r="D3176">
        <v>0.96099999999999997</v>
      </c>
      <c r="E3176">
        <v>71.258899</v>
      </c>
      <c r="F3176">
        <v>70.897966999999994</v>
      </c>
      <c r="G3176">
        <v>70.918075999999999</v>
      </c>
      <c r="H3176">
        <v>0.360933</v>
      </c>
      <c r="I3176">
        <v>81.337840999999997</v>
      </c>
      <c r="J3176">
        <v>125</v>
      </c>
      <c r="K3176">
        <v>93.531380999999996</v>
      </c>
      <c r="L3176">
        <v>1.5004E-2</v>
      </c>
    </row>
    <row r="3177" spans="1:12" x14ac:dyDescent="0.3">
      <c r="A3177">
        <v>102.648538</v>
      </c>
      <c r="B3177">
        <v>125</v>
      </c>
      <c r="C3177">
        <v>131</v>
      </c>
      <c r="D3177">
        <v>0.96099999999999997</v>
      </c>
      <c r="E3177">
        <v>71.280405000000002</v>
      </c>
      <c r="F3177">
        <v>70.918075999999999</v>
      </c>
      <c r="G3177">
        <v>70.938033000000004</v>
      </c>
      <c r="H3177">
        <v>0.36232900000000001</v>
      </c>
      <c r="I3177">
        <v>81.357783999999995</v>
      </c>
      <c r="J3177">
        <v>125</v>
      </c>
      <c r="K3177">
        <v>93.572920999999994</v>
      </c>
      <c r="L3177">
        <v>1.5010000000000001E-2</v>
      </c>
    </row>
    <row r="3178" spans="1:12" x14ac:dyDescent="0.3">
      <c r="A3178">
        <v>102.66354699999999</v>
      </c>
      <c r="B3178">
        <v>125</v>
      </c>
      <c r="C3178">
        <v>131</v>
      </c>
      <c r="D3178">
        <v>0.96099999999999997</v>
      </c>
      <c r="E3178">
        <v>71.301918999999998</v>
      </c>
      <c r="F3178">
        <v>70.938033000000004</v>
      </c>
      <c r="G3178">
        <v>70.958226999999994</v>
      </c>
      <c r="H3178">
        <v>0.36388599999999999</v>
      </c>
      <c r="I3178">
        <v>81.377814000000001</v>
      </c>
      <c r="J3178">
        <v>125</v>
      </c>
      <c r="K3178">
        <v>93.608676000000003</v>
      </c>
      <c r="L3178">
        <v>1.5009E-2</v>
      </c>
    </row>
    <row r="3179" spans="1:12" x14ac:dyDescent="0.3">
      <c r="A3179">
        <v>102.678545</v>
      </c>
      <c r="B3179">
        <v>125</v>
      </c>
      <c r="C3179">
        <v>131</v>
      </c>
      <c r="D3179">
        <v>0.96099999999999997</v>
      </c>
      <c r="E3179">
        <v>71.323431999999997</v>
      </c>
      <c r="F3179">
        <v>70.958226999999994</v>
      </c>
      <c r="G3179">
        <v>70.978909999999999</v>
      </c>
      <c r="H3179">
        <v>0.365205</v>
      </c>
      <c r="I3179">
        <v>81.397903999999997</v>
      </c>
      <c r="J3179">
        <v>125</v>
      </c>
      <c r="K3179">
        <v>93.639449999999997</v>
      </c>
      <c r="L3179">
        <v>1.4997999999999999E-2</v>
      </c>
    </row>
    <row r="3180" spans="1:12" x14ac:dyDescent="0.3">
      <c r="A3180">
        <v>102.69355</v>
      </c>
      <c r="B3180">
        <v>125</v>
      </c>
      <c r="C3180">
        <v>131</v>
      </c>
      <c r="D3180">
        <v>0.96099999999999997</v>
      </c>
      <c r="E3180">
        <v>71.344928999999993</v>
      </c>
      <c r="F3180">
        <v>70.978909999999999</v>
      </c>
      <c r="G3180">
        <v>71.000142999999994</v>
      </c>
      <c r="H3180">
        <v>0.36601899999999998</v>
      </c>
      <c r="I3180">
        <v>81.418049999999994</v>
      </c>
      <c r="J3180">
        <v>125</v>
      </c>
      <c r="K3180">
        <v>93.665937</v>
      </c>
      <c r="L3180">
        <v>1.5004999999999999E-2</v>
      </c>
    </row>
    <row r="3181" spans="1:12" x14ac:dyDescent="0.3">
      <c r="A3181">
        <v>102.708558</v>
      </c>
      <c r="B3181">
        <v>126</v>
      </c>
      <c r="C3181">
        <v>131</v>
      </c>
      <c r="D3181">
        <v>0.96099999999999997</v>
      </c>
      <c r="E3181">
        <v>71.366437000000005</v>
      </c>
      <c r="F3181">
        <v>71.000142999999994</v>
      </c>
      <c r="G3181">
        <v>71.021862999999996</v>
      </c>
      <c r="H3181">
        <v>0.36629400000000001</v>
      </c>
      <c r="I3181">
        <v>81.438216999999995</v>
      </c>
      <c r="J3181">
        <v>126</v>
      </c>
      <c r="K3181">
        <v>93.688734999999994</v>
      </c>
      <c r="L3181">
        <v>1.5008000000000001E-2</v>
      </c>
    </row>
    <row r="3182" spans="1:12" x14ac:dyDescent="0.3">
      <c r="A3182">
        <v>102.72355899999999</v>
      </c>
      <c r="B3182">
        <v>126</v>
      </c>
      <c r="C3182">
        <v>131</v>
      </c>
      <c r="D3182">
        <v>0.96099999999999997</v>
      </c>
      <c r="E3182">
        <v>71.387947999999994</v>
      </c>
      <c r="F3182">
        <v>71.021862999999996</v>
      </c>
      <c r="G3182">
        <v>71.043931000000001</v>
      </c>
      <c r="H3182">
        <v>0.36608499999999999</v>
      </c>
      <c r="I3182">
        <v>81.458365999999998</v>
      </c>
      <c r="J3182">
        <v>126</v>
      </c>
      <c r="K3182">
        <v>93.708358000000004</v>
      </c>
      <c r="L3182">
        <v>1.5001E-2</v>
      </c>
    </row>
    <row r="3183" spans="1:12" x14ac:dyDescent="0.3">
      <c r="A3183">
        <v>102.738562</v>
      </c>
      <c r="B3183">
        <v>126</v>
      </c>
      <c r="C3183">
        <v>131</v>
      </c>
      <c r="D3183">
        <v>0.96099999999999997</v>
      </c>
      <c r="E3183">
        <v>71.409450000000007</v>
      </c>
      <c r="F3183">
        <v>71.043931000000001</v>
      </c>
      <c r="G3183">
        <v>71.06617</v>
      </c>
      <c r="H3183">
        <v>0.36551800000000001</v>
      </c>
      <c r="I3183">
        <v>81.478488999999996</v>
      </c>
      <c r="J3183">
        <v>126</v>
      </c>
      <c r="K3183">
        <v>93.725246999999996</v>
      </c>
      <c r="L3183">
        <v>1.5003000000000001E-2</v>
      </c>
    </row>
    <row r="3184" spans="1:12" x14ac:dyDescent="0.3">
      <c r="A3184">
        <v>102.753569</v>
      </c>
      <c r="B3184">
        <v>126</v>
      </c>
      <c r="C3184">
        <v>131</v>
      </c>
      <c r="D3184">
        <v>0.96099999999999997</v>
      </c>
      <c r="E3184">
        <v>71.430954</v>
      </c>
      <c r="F3184">
        <v>71.06617</v>
      </c>
      <c r="G3184">
        <v>71.088386999999997</v>
      </c>
      <c r="H3184">
        <v>0.364784</v>
      </c>
      <c r="I3184">
        <v>81.498579000000007</v>
      </c>
      <c r="J3184">
        <v>126</v>
      </c>
      <c r="K3184">
        <v>93.739783000000003</v>
      </c>
      <c r="L3184">
        <v>1.5007E-2</v>
      </c>
    </row>
    <row r="3185" spans="1:12" x14ac:dyDescent="0.3">
      <c r="A3185">
        <v>102.76857</v>
      </c>
      <c r="B3185">
        <v>126</v>
      </c>
      <c r="C3185">
        <v>131</v>
      </c>
      <c r="D3185">
        <v>0.96099999999999997</v>
      </c>
      <c r="E3185">
        <v>71.452464000000006</v>
      </c>
      <c r="F3185">
        <v>71.088386999999997</v>
      </c>
      <c r="G3185">
        <v>71.110394999999997</v>
      </c>
      <c r="H3185">
        <v>0.36407699999999998</v>
      </c>
      <c r="I3185">
        <v>81.518625</v>
      </c>
      <c r="J3185">
        <v>126</v>
      </c>
      <c r="K3185">
        <v>93.752295000000004</v>
      </c>
      <c r="L3185">
        <v>1.5001E-2</v>
      </c>
    </row>
    <row r="3186" spans="1:12" x14ac:dyDescent="0.3">
      <c r="A3186">
        <v>102.78356599999999</v>
      </c>
      <c r="B3186">
        <v>126</v>
      </c>
      <c r="C3186">
        <v>131</v>
      </c>
      <c r="D3186">
        <v>0.96099999999999997</v>
      </c>
      <c r="E3186">
        <v>71.473965000000007</v>
      </c>
      <c r="F3186">
        <v>71.110394999999997</v>
      </c>
      <c r="G3186">
        <v>71.132015999999993</v>
      </c>
      <c r="H3186">
        <v>0.36357</v>
      </c>
      <c r="I3186">
        <v>81.538638000000006</v>
      </c>
      <c r="J3186">
        <v>126</v>
      </c>
      <c r="K3186">
        <v>93.763064</v>
      </c>
      <c r="L3186">
        <v>1.4996000000000001E-2</v>
      </c>
    </row>
    <row r="3187" spans="1:12" x14ac:dyDescent="0.3">
      <c r="A3187">
        <v>102.798563</v>
      </c>
      <c r="B3187">
        <v>126</v>
      </c>
      <c r="C3187">
        <v>131</v>
      </c>
      <c r="D3187">
        <v>0.96099999999999997</v>
      </c>
      <c r="E3187">
        <v>71.495459999999994</v>
      </c>
      <c r="F3187">
        <v>71.132015999999993</v>
      </c>
      <c r="G3187">
        <v>71.153201999999993</v>
      </c>
      <c r="H3187">
        <v>0.36344399999999999</v>
      </c>
      <c r="I3187">
        <v>81.558649000000003</v>
      </c>
      <c r="J3187">
        <v>126</v>
      </c>
      <c r="K3187">
        <v>93.790868000000003</v>
      </c>
      <c r="L3187">
        <v>1.4997E-2</v>
      </c>
    </row>
    <row r="3188" spans="1:12" x14ac:dyDescent="0.3">
      <c r="A3188">
        <v>102.813562</v>
      </c>
      <c r="B3188">
        <v>126</v>
      </c>
      <c r="C3188">
        <v>131</v>
      </c>
      <c r="D3188">
        <v>0.96099999999999997</v>
      </c>
      <c r="E3188">
        <v>71.516954999999996</v>
      </c>
      <c r="F3188">
        <v>71.153201999999993</v>
      </c>
      <c r="G3188">
        <v>71.174189999999996</v>
      </c>
      <c r="H3188">
        <v>0.36375299999999999</v>
      </c>
      <c r="I3188">
        <v>81.578681000000003</v>
      </c>
      <c r="J3188">
        <v>126</v>
      </c>
      <c r="K3188">
        <v>93.832429000000005</v>
      </c>
      <c r="L3188">
        <v>1.4999E-2</v>
      </c>
    </row>
    <row r="3189" spans="1:12" x14ac:dyDescent="0.3">
      <c r="A3189">
        <v>102.82857</v>
      </c>
      <c r="B3189">
        <v>126</v>
      </c>
      <c r="C3189">
        <v>131</v>
      </c>
      <c r="D3189">
        <v>0.96099999999999997</v>
      </c>
      <c r="E3189">
        <v>71.538454000000002</v>
      </c>
      <c r="F3189">
        <v>71.174189999999996</v>
      </c>
      <c r="G3189">
        <v>71.195358999999996</v>
      </c>
      <c r="H3189">
        <v>0.36426399999999998</v>
      </c>
      <c r="I3189">
        <v>81.598754999999997</v>
      </c>
      <c r="J3189">
        <v>126</v>
      </c>
      <c r="K3189">
        <v>93.868200999999999</v>
      </c>
      <c r="L3189">
        <v>1.5008000000000001E-2</v>
      </c>
    </row>
    <row r="3190" spans="1:12" x14ac:dyDescent="0.3">
      <c r="A3190">
        <v>102.84356699999999</v>
      </c>
      <c r="B3190">
        <v>126</v>
      </c>
      <c r="C3190">
        <v>131</v>
      </c>
      <c r="D3190">
        <v>0.96099999999999997</v>
      </c>
      <c r="E3190">
        <v>71.559965000000005</v>
      </c>
      <c r="F3190">
        <v>71.195358999999996</v>
      </c>
      <c r="G3190">
        <v>71.216958000000005</v>
      </c>
      <c r="H3190">
        <v>0.36460599999999999</v>
      </c>
      <c r="I3190">
        <v>81.618836000000002</v>
      </c>
      <c r="J3190">
        <v>126</v>
      </c>
      <c r="K3190">
        <v>93.898990999999995</v>
      </c>
      <c r="L3190">
        <v>1.4997E-2</v>
      </c>
    </row>
    <row r="3191" spans="1:12" x14ac:dyDescent="0.3">
      <c r="A3191">
        <v>102.858569</v>
      </c>
      <c r="B3191">
        <v>126</v>
      </c>
      <c r="C3191">
        <v>131</v>
      </c>
      <c r="D3191">
        <v>0.96099999999999997</v>
      </c>
      <c r="E3191">
        <v>71.581461000000004</v>
      </c>
      <c r="F3191">
        <v>71.216958000000005</v>
      </c>
      <c r="G3191">
        <v>71.239044000000007</v>
      </c>
      <c r="H3191">
        <v>0.36450300000000002</v>
      </c>
      <c r="I3191">
        <v>81.638920999999996</v>
      </c>
      <c r="J3191">
        <v>126</v>
      </c>
      <c r="K3191">
        <v>93.925492000000006</v>
      </c>
      <c r="L3191">
        <v>1.5002E-2</v>
      </c>
    </row>
    <row r="3192" spans="1:12" x14ac:dyDescent="0.3">
      <c r="A3192">
        <v>102.873577</v>
      </c>
      <c r="B3192">
        <v>127</v>
      </c>
      <c r="C3192">
        <v>131</v>
      </c>
      <c r="D3192">
        <v>0.96099999999999997</v>
      </c>
      <c r="E3192">
        <v>71.602964</v>
      </c>
      <c r="F3192">
        <v>71.239044000000007</v>
      </c>
      <c r="G3192">
        <v>71.261551999999995</v>
      </c>
      <c r="H3192">
        <v>0.36392000000000002</v>
      </c>
      <c r="I3192">
        <v>81.658984000000004</v>
      </c>
      <c r="J3192">
        <v>127</v>
      </c>
      <c r="K3192">
        <v>93.948301000000001</v>
      </c>
      <c r="L3192">
        <v>1.5008000000000001E-2</v>
      </c>
    </row>
    <row r="3193" spans="1:12" x14ac:dyDescent="0.3">
      <c r="A3193">
        <v>102.888578</v>
      </c>
      <c r="B3193">
        <v>127</v>
      </c>
      <c r="C3193">
        <v>131</v>
      </c>
      <c r="D3193">
        <v>0.96099999999999997</v>
      </c>
      <c r="E3193">
        <v>71.624475000000004</v>
      </c>
      <c r="F3193">
        <v>71.261551999999995</v>
      </c>
      <c r="G3193">
        <v>71.284344000000004</v>
      </c>
      <c r="H3193">
        <v>0.362923</v>
      </c>
      <c r="I3193">
        <v>81.678984</v>
      </c>
      <c r="J3193">
        <v>127</v>
      </c>
      <c r="K3193">
        <v>93.967933000000002</v>
      </c>
      <c r="L3193">
        <v>1.5001E-2</v>
      </c>
    </row>
    <row r="3194" spans="1:12" x14ac:dyDescent="0.3">
      <c r="A3194">
        <v>102.903587</v>
      </c>
      <c r="B3194">
        <v>127</v>
      </c>
      <c r="C3194">
        <v>131</v>
      </c>
      <c r="D3194">
        <v>0.96099999999999997</v>
      </c>
      <c r="E3194">
        <v>71.645977000000002</v>
      </c>
      <c r="F3194">
        <v>71.284344000000004</v>
      </c>
      <c r="G3194">
        <v>71.307243</v>
      </c>
      <c r="H3194">
        <v>0.36163299999999998</v>
      </c>
      <c r="I3194">
        <v>81.698926999999998</v>
      </c>
      <c r="J3194">
        <v>127</v>
      </c>
      <c r="K3194">
        <v>93.984831</v>
      </c>
      <c r="L3194">
        <v>1.5009E-2</v>
      </c>
    </row>
    <row r="3195" spans="1:12" x14ac:dyDescent="0.3">
      <c r="A3195">
        <v>102.918589</v>
      </c>
      <c r="B3195">
        <v>127</v>
      </c>
      <c r="C3195">
        <v>131</v>
      </c>
      <c r="D3195">
        <v>0.96099999999999997</v>
      </c>
      <c r="E3195">
        <v>71.667490000000001</v>
      </c>
      <c r="F3195">
        <v>71.307243</v>
      </c>
      <c r="G3195">
        <v>71.330061000000001</v>
      </c>
      <c r="H3195">
        <v>0.36024600000000001</v>
      </c>
      <c r="I3195">
        <v>81.718787000000006</v>
      </c>
      <c r="J3195">
        <v>127</v>
      </c>
      <c r="K3195">
        <v>93.999375000000001</v>
      </c>
      <c r="L3195">
        <v>1.5002E-2</v>
      </c>
    </row>
    <row r="3196" spans="1:12" x14ac:dyDescent="0.3">
      <c r="A3196">
        <v>102.933592</v>
      </c>
      <c r="B3196">
        <v>127</v>
      </c>
      <c r="C3196">
        <v>131</v>
      </c>
      <c r="D3196">
        <v>0.96099999999999997</v>
      </c>
      <c r="E3196">
        <v>71.688992999999996</v>
      </c>
      <c r="F3196">
        <v>71.330061000000001</v>
      </c>
      <c r="G3196">
        <v>71.352609000000001</v>
      </c>
      <c r="H3196">
        <v>0.35893199999999997</v>
      </c>
      <c r="I3196">
        <v>81.738578000000004</v>
      </c>
      <c r="J3196">
        <v>127</v>
      </c>
      <c r="K3196">
        <v>94.011893000000001</v>
      </c>
      <c r="L3196">
        <v>1.5003000000000001E-2</v>
      </c>
    </row>
    <row r="3197" spans="1:12" x14ac:dyDescent="0.3">
      <c r="A3197">
        <v>102.94859</v>
      </c>
      <c r="B3197">
        <v>127</v>
      </c>
      <c r="C3197">
        <v>131</v>
      </c>
      <c r="D3197">
        <v>0.96099999999999997</v>
      </c>
      <c r="E3197">
        <v>71.710497000000004</v>
      </c>
      <c r="F3197">
        <v>71.352609000000001</v>
      </c>
      <c r="G3197">
        <v>71.374716000000006</v>
      </c>
      <c r="H3197">
        <v>0.35788799999999998</v>
      </c>
      <c r="I3197">
        <v>81.758307000000002</v>
      </c>
      <c r="J3197">
        <v>127</v>
      </c>
      <c r="K3197">
        <v>94.022666999999998</v>
      </c>
      <c r="L3197">
        <v>1.4997999999999999E-2</v>
      </c>
    </row>
    <row r="3198" spans="1:12" x14ac:dyDescent="0.3">
      <c r="A3198">
        <v>102.96359200000001</v>
      </c>
      <c r="B3198">
        <v>127</v>
      </c>
      <c r="C3198">
        <v>131</v>
      </c>
      <c r="D3198">
        <v>0.96099999999999997</v>
      </c>
      <c r="E3198">
        <v>71.731994</v>
      </c>
      <c r="F3198">
        <v>71.374716000000006</v>
      </c>
      <c r="G3198">
        <v>71.396336000000005</v>
      </c>
      <c r="H3198">
        <v>0.35727799999999998</v>
      </c>
      <c r="I3198">
        <v>81.778009999999995</v>
      </c>
      <c r="J3198">
        <v>127</v>
      </c>
      <c r="K3198">
        <v>94.050329000000005</v>
      </c>
      <c r="L3198">
        <v>1.5002E-2</v>
      </c>
    </row>
    <row r="3199" spans="1:12" x14ac:dyDescent="0.3">
      <c r="A3199">
        <v>102.97859099999999</v>
      </c>
      <c r="B3199">
        <v>127</v>
      </c>
      <c r="C3199">
        <v>131</v>
      </c>
      <c r="D3199">
        <v>0.96099999999999997</v>
      </c>
      <c r="E3199">
        <v>71.753496999999996</v>
      </c>
      <c r="F3199">
        <v>71.396336000000005</v>
      </c>
      <c r="G3199">
        <v>71.417708000000005</v>
      </c>
      <c r="H3199">
        <v>0.35716100000000001</v>
      </c>
      <c r="I3199">
        <v>81.797704999999993</v>
      </c>
      <c r="J3199">
        <v>127</v>
      </c>
      <c r="K3199">
        <v>94.091628999999998</v>
      </c>
      <c r="L3199">
        <v>1.4999E-2</v>
      </c>
    </row>
    <row r="3200" spans="1:12" x14ac:dyDescent="0.3">
      <c r="A3200">
        <v>102.99359800000001</v>
      </c>
      <c r="B3200">
        <v>127</v>
      </c>
      <c r="C3200">
        <v>131</v>
      </c>
      <c r="D3200">
        <v>0.96099999999999997</v>
      </c>
      <c r="E3200">
        <v>71.774995000000004</v>
      </c>
      <c r="F3200">
        <v>71.417708000000005</v>
      </c>
      <c r="G3200">
        <v>71.439214000000007</v>
      </c>
      <c r="H3200">
        <v>0.35728700000000002</v>
      </c>
      <c r="I3200">
        <v>81.817419999999998</v>
      </c>
      <c r="J3200">
        <v>127</v>
      </c>
      <c r="K3200">
        <v>94.127176000000006</v>
      </c>
      <c r="L3200">
        <v>1.5007E-2</v>
      </c>
    </row>
    <row r="3201" spans="1:12" x14ac:dyDescent="0.3">
      <c r="A3201">
        <v>103.008608</v>
      </c>
      <c r="B3201">
        <v>127</v>
      </c>
      <c r="C3201">
        <v>131</v>
      </c>
      <c r="D3201">
        <v>0.96099999999999997</v>
      </c>
      <c r="E3201">
        <v>71.796504999999996</v>
      </c>
      <c r="F3201">
        <v>71.439214000000007</v>
      </c>
      <c r="G3201">
        <v>71.461104000000006</v>
      </c>
      <c r="H3201">
        <v>0.357292</v>
      </c>
      <c r="I3201">
        <v>81.837141000000003</v>
      </c>
      <c r="J3201">
        <v>127</v>
      </c>
      <c r="K3201">
        <v>94.157771999999994</v>
      </c>
      <c r="L3201">
        <v>1.5010000000000001E-2</v>
      </c>
    </row>
    <row r="3202" spans="1:12" x14ac:dyDescent="0.3">
      <c r="A3202">
        <v>103.02361500000001</v>
      </c>
      <c r="B3202">
        <v>127</v>
      </c>
      <c r="C3202">
        <v>131</v>
      </c>
      <c r="D3202">
        <v>0.96099999999999997</v>
      </c>
      <c r="E3202">
        <v>71.818020000000004</v>
      </c>
      <c r="F3202">
        <v>71.461104000000006</v>
      </c>
      <c r="G3202">
        <v>71.483438000000007</v>
      </c>
      <c r="H3202">
        <v>0.35691600000000001</v>
      </c>
      <c r="I3202">
        <v>81.856840000000005</v>
      </c>
      <c r="J3202">
        <v>127</v>
      </c>
      <c r="K3202">
        <v>94.184106</v>
      </c>
      <c r="L3202">
        <v>1.5007E-2</v>
      </c>
    </row>
    <row r="3203" spans="1:12" x14ac:dyDescent="0.3">
      <c r="A3203">
        <v>103.038618</v>
      </c>
      <c r="B3203">
        <v>127</v>
      </c>
      <c r="C3203">
        <v>131</v>
      </c>
      <c r="D3203">
        <v>0.96099999999999997</v>
      </c>
      <c r="E3203">
        <v>71.839529999999996</v>
      </c>
      <c r="F3203">
        <v>71.483438000000007</v>
      </c>
      <c r="G3203">
        <v>71.506152</v>
      </c>
      <c r="H3203">
        <v>0.35609200000000002</v>
      </c>
      <c r="I3203">
        <v>81.876490000000004</v>
      </c>
      <c r="J3203">
        <v>127</v>
      </c>
      <c r="K3203">
        <v>94.206771000000003</v>
      </c>
      <c r="L3203">
        <v>1.5003000000000001E-2</v>
      </c>
    </row>
    <row r="3204" spans="1:12" x14ac:dyDescent="0.3">
      <c r="A3204">
        <v>103.05362</v>
      </c>
      <c r="B3204">
        <v>128</v>
      </c>
      <c r="C3204">
        <v>131</v>
      </c>
      <c r="D3204">
        <v>0.96099999999999997</v>
      </c>
      <c r="E3204">
        <v>71.861034000000004</v>
      </c>
      <c r="F3204">
        <v>71.506152</v>
      </c>
      <c r="G3204">
        <v>71.529111999999998</v>
      </c>
      <c r="H3204">
        <v>0.35488199999999998</v>
      </c>
      <c r="I3204">
        <v>81.896074999999996</v>
      </c>
      <c r="J3204">
        <v>128</v>
      </c>
      <c r="K3204">
        <v>94.226280000000003</v>
      </c>
      <c r="L3204">
        <v>1.5002E-2</v>
      </c>
    </row>
    <row r="3205" spans="1:12" x14ac:dyDescent="0.3">
      <c r="A3205">
        <v>103.068617</v>
      </c>
      <c r="B3205">
        <v>128</v>
      </c>
      <c r="C3205">
        <v>131</v>
      </c>
      <c r="D3205">
        <v>0.96099999999999997</v>
      </c>
      <c r="E3205">
        <v>71.882536999999999</v>
      </c>
      <c r="F3205">
        <v>71.529111999999998</v>
      </c>
      <c r="G3205">
        <v>71.552143999999998</v>
      </c>
      <c r="H3205">
        <v>0.35342499999999999</v>
      </c>
      <c r="I3205">
        <v>81.915576000000001</v>
      </c>
      <c r="J3205">
        <v>128</v>
      </c>
      <c r="K3205">
        <v>94.243071</v>
      </c>
      <c r="L3205">
        <v>1.4997E-2</v>
      </c>
    </row>
    <row r="3206" spans="1:12" x14ac:dyDescent="0.3">
      <c r="A3206">
        <v>103.083613</v>
      </c>
      <c r="B3206">
        <v>128</v>
      </c>
      <c r="C3206">
        <v>131</v>
      </c>
      <c r="D3206">
        <v>0.96099999999999997</v>
      </c>
      <c r="E3206">
        <v>71.904032999999998</v>
      </c>
      <c r="F3206">
        <v>71.552143999999998</v>
      </c>
      <c r="G3206">
        <v>71.575061000000005</v>
      </c>
      <c r="H3206">
        <v>0.35188900000000001</v>
      </c>
      <c r="I3206">
        <v>81.934991999999994</v>
      </c>
      <c r="J3206">
        <v>128</v>
      </c>
      <c r="K3206">
        <v>94.257524000000004</v>
      </c>
      <c r="L3206">
        <v>1.4996000000000001E-2</v>
      </c>
    </row>
    <row r="3207" spans="1:12" x14ac:dyDescent="0.3">
      <c r="A3207">
        <v>103.098615</v>
      </c>
      <c r="B3207">
        <v>128</v>
      </c>
      <c r="C3207">
        <v>131</v>
      </c>
      <c r="D3207">
        <v>0.96099999999999997</v>
      </c>
      <c r="E3207">
        <v>71.925527000000002</v>
      </c>
      <c r="F3207">
        <v>71.575061000000005</v>
      </c>
      <c r="G3207">
        <v>71.597682000000006</v>
      </c>
      <c r="H3207">
        <v>0.350466</v>
      </c>
      <c r="I3207">
        <v>81.954340999999999</v>
      </c>
      <c r="J3207">
        <v>128</v>
      </c>
      <c r="K3207">
        <v>94.269963000000004</v>
      </c>
      <c r="L3207">
        <v>1.5002E-2</v>
      </c>
    </row>
    <row r="3208" spans="1:12" x14ac:dyDescent="0.3">
      <c r="A3208">
        <v>103.113624</v>
      </c>
      <c r="B3208">
        <v>128</v>
      </c>
      <c r="C3208">
        <v>131</v>
      </c>
      <c r="D3208">
        <v>0.96099999999999997</v>
      </c>
      <c r="E3208">
        <v>71.947029999999998</v>
      </c>
      <c r="F3208">
        <v>71.597682000000006</v>
      </c>
      <c r="G3208">
        <v>71.619838999999999</v>
      </c>
      <c r="H3208">
        <v>0.34934799999999999</v>
      </c>
      <c r="I3208">
        <v>81.973639000000006</v>
      </c>
      <c r="J3208">
        <v>128</v>
      </c>
      <c r="K3208">
        <v>94.280670000000001</v>
      </c>
      <c r="L3208">
        <v>1.5009E-2</v>
      </c>
    </row>
    <row r="3209" spans="1:12" x14ac:dyDescent="0.3">
      <c r="A3209">
        <v>103.128626</v>
      </c>
      <c r="B3209">
        <v>128</v>
      </c>
      <c r="C3209">
        <v>131</v>
      </c>
      <c r="D3209">
        <v>0.96099999999999997</v>
      </c>
      <c r="E3209">
        <v>71.968542999999997</v>
      </c>
      <c r="F3209">
        <v>71.619838999999999</v>
      </c>
      <c r="G3209">
        <v>71.641383000000005</v>
      </c>
      <c r="H3209">
        <v>0.34870400000000001</v>
      </c>
      <c r="I3209">
        <v>81.992894000000007</v>
      </c>
      <c r="J3209">
        <v>128</v>
      </c>
      <c r="K3209">
        <v>94.289884999999998</v>
      </c>
      <c r="L3209">
        <v>1.5002E-2</v>
      </c>
    </row>
    <row r="3210" spans="1:12" x14ac:dyDescent="0.3">
      <c r="A3210">
        <v>103.143627</v>
      </c>
      <c r="B3210">
        <v>128</v>
      </c>
      <c r="C3210">
        <v>131</v>
      </c>
      <c r="D3210">
        <v>0.96099999999999997</v>
      </c>
      <c r="E3210">
        <v>71.990046000000007</v>
      </c>
      <c r="F3210">
        <v>71.641383000000005</v>
      </c>
      <c r="G3210">
        <v>71.662295</v>
      </c>
      <c r="H3210">
        <v>0.348663</v>
      </c>
      <c r="I3210">
        <v>82.012148999999994</v>
      </c>
      <c r="J3210">
        <v>128</v>
      </c>
      <c r="K3210">
        <v>94.316059999999993</v>
      </c>
      <c r="L3210">
        <v>1.5001E-2</v>
      </c>
    </row>
    <row r="3211" spans="1:12" x14ac:dyDescent="0.3">
      <c r="A3211">
        <v>103.158636</v>
      </c>
      <c r="B3211">
        <v>128</v>
      </c>
      <c r="C3211">
        <v>131</v>
      </c>
      <c r="D3211">
        <v>0.96099999999999997</v>
      </c>
      <c r="E3211">
        <v>72.011546999999993</v>
      </c>
      <c r="F3211">
        <v>71.662295</v>
      </c>
      <c r="G3211">
        <v>71.682839000000001</v>
      </c>
      <c r="H3211">
        <v>0.34925200000000001</v>
      </c>
      <c r="I3211">
        <v>82.031447999999997</v>
      </c>
      <c r="J3211">
        <v>128</v>
      </c>
      <c r="K3211">
        <v>94.355943999999994</v>
      </c>
      <c r="L3211">
        <v>1.5009E-2</v>
      </c>
    </row>
    <row r="3212" spans="1:12" x14ac:dyDescent="0.3">
      <c r="A3212">
        <v>103.17364000000001</v>
      </c>
      <c r="B3212">
        <v>128</v>
      </c>
      <c r="C3212">
        <v>131</v>
      </c>
      <c r="D3212">
        <v>0.96099999999999997</v>
      </c>
      <c r="E3212">
        <v>72.033060000000006</v>
      </c>
      <c r="F3212">
        <v>71.682839000000001</v>
      </c>
      <c r="G3212">
        <v>71.703419999999994</v>
      </c>
      <c r="H3212">
        <v>0.350221</v>
      </c>
      <c r="I3212">
        <v>82.050797000000003</v>
      </c>
      <c r="J3212">
        <v>128</v>
      </c>
      <c r="K3212">
        <v>94.390271999999996</v>
      </c>
      <c r="L3212">
        <v>1.5004E-2</v>
      </c>
    </row>
    <row r="3213" spans="1:12" x14ac:dyDescent="0.3">
      <c r="A3213">
        <v>103.18864499999999</v>
      </c>
      <c r="B3213">
        <v>128</v>
      </c>
      <c r="C3213">
        <v>131</v>
      </c>
      <c r="D3213">
        <v>0.96099999999999997</v>
      </c>
      <c r="E3213">
        <v>72.054565999999994</v>
      </c>
      <c r="F3213">
        <v>71.703419999999994</v>
      </c>
      <c r="G3213">
        <v>71.724311999999998</v>
      </c>
      <c r="H3213">
        <v>0.35114499999999998</v>
      </c>
      <c r="I3213">
        <v>82.0702</v>
      </c>
      <c r="J3213">
        <v>128</v>
      </c>
      <c r="K3213">
        <v>94.419818000000006</v>
      </c>
      <c r="L3213">
        <v>1.5004999999999999E-2</v>
      </c>
    </row>
    <row r="3214" spans="1:12" x14ac:dyDescent="0.3">
      <c r="A3214">
        <v>103.20365099999999</v>
      </c>
      <c r="B3214">
        <v>128</v>
      </c>
      <c r="C3214">
        <v>131</v>
      </c>
      <c r="D3214">
        <v>0.96099999999999997</v>
      </c>
      <c r="E3214">
        <v>72.076072999999994</v>
      </c>
      <c r="F3214">
        <v>71.724311999999998</v>
      </c>
      <c r="G3214">
        <v>71.745593999999997</v>
      </c>
      <c r="H3214">
        <v>0.35176099999999999</v>
      </c>
      <c r="I3214">
        <v>82.089641</v>
      </c>
      <c r="J3214">
        <v>128</v>
      </c>
      <c r="K3214">
        <v>94.445249000000004</v>
      </c>
      <c r="L3214">
        <v>1.5006E-2</v>
      </c>
    </row>
    <row r="3215" spans="1:12" x14ac:dyDescent="0.3">
      <c r="A3215">
        <v>103.218656</v>
      </c>
      <c r="B3215">
        <v>128</v>
      </c>
      <c r="C3215">
        <v>131</v>
      </c>
      <c r="D3215">
        <v>0.96099999999999997</v>
      </c>
      <c r="E3215">
        <v>72.097581000000005</v>
      </c>
      <c r="F3215">
        <v>71.745593999999997</v>
      </c>
      <c r="G3215">
        <v>71.767223999999999</v>
      </c>
      <c r="H3215">
        <v>0.35198800000000002</v>
      </c>
      <c r="I3215">
        <v>82.109094999999996</v>
      </c>
      <c r="J3215">
        <v>128</v>
      </c>
      <c r="K3215">
        <v>94.467138000000006</v>
      </c>
      <c r="L3215">
        <v>1.5004999999999999E-2</v>
      </c>
    </row>
    <row r="3216" spans="1:12" x14ac:dyDescent="0.3">
      <c r="A3216">
        <v>103.233655</v>
      </c>
      <c r="B3216">
        <v>129</v>
      </c>
      <c r="C3216">
        <v>131</v>
      </c>
      <c r="D3216">
        <v>0.96099999999999997</v>
      </c>
      <c r="E3216">
        <v>72.119089000000002</v>
      </c>
      <c r="F3216">
        <v>71.767223999999999</v>
      </c>
      <c r="G3216">
        <v>71.789083000000005</v>
      </c>
      <c r="H3216">
        <v>0.35186499999999998</v>
      </c>
      <c r="I3216">
        <v>82.128536999999994</v>
      </c>
      <c r="J3216">
        <v>129</v>
      </c>
      <c r="K3216">
        <v>94.485978000000003</v>
      </c>
      <c r="L3216">
        <v>1.4999E-2</v>
      </c>
    </row>
    <row r="3217" spans="1:12" x14ac:dyDescent="0.3">
      <c r="A3217">
        <v>103.248662</v>
      </c>
      <c r="B3217">
        <v>129</v>
      </c>
      <c r="C3217">
        <v>131</v>
      </c>
      <c r="D3217">
        <v>0.96099999999999997</v>
      </c>
      <c r="E3217">
        <v>72.140586999999996</v>
      </c>
      <c r="F3217">
        <v>71.789083000000005</v>
      </c>
      <c r="G3217">
        <v>71.811014</v>
      </c>
      <c r="H3217">
        <v>0.35150399999999998</v>
      </c>
      <c r="I3217">
        <v>82.147970999999998</v>
      </c>
      <c r="J3217">
        <v>129</v>
      </c>
      <c r="K3217">
        <v>94.502193000000005</v>
      </c>
      <c r="L3217">
        <v>1.5007E-2</v>
      </c>
    </row>
    <row r="3218" spans="1:12" x14ac:dyDescent="0.3">
      <c r="A3218">
        <v>103.263671</v>
      </c>
      <c r="B3218">
        <v>129</v>
      </c>
      <c r="C3218">
        <v>131</v>
      </c>
      <c r="D3218">
        <v>0.96099999999999997</v>
      </c>
      <c r="E3218">
        <v>72.162097000000003</v>
      </c>
      <c r="F3218">
        <v>71.811014</v>
      </c>
      <c r="G3218">
        <v>71.832843999999994</v>
      </c>
      <c r="H3218">
        <v>0.35108299999999998</v>
      </c>
      <c r="I3218">
        <v>82.167387000000005</v>
      </c>
      <c r="J3218">
        <v>129</v>
      </c>
      <c r="K3218">
        <v>94.516149999999996</v>
      </c>
      <c r="L3218">
        <v>1.5009E-2</v>
      </c>
    </row>
    <row r="3219" spans="1:12" x14ac:dyDescent="0.3">
      <c r="A3219">
        <v>103.278672</v>
      </c>
      <c r="B3219">
        <v>129</v>
      </c>
      <c r="C3219">
        <v>131</v>
      </c>
      <c r="D3219">
        <v>0.96099999999999997</v>
      </c>
      <c r="E3219">
        <v>72.183610000000002</v>
      </c>
      <c r="F3219">
        <v>71.832843999999994</v>
      </c>
      <c r="G3219">
        <v>71.854399999999998</v>
      </c>
      <c r="H3219">
        <v>0.35076600000000002</v>
      </c>
      <c r="I3219">
        <v>82.186778000000004</v>
      </c>
      <c r="J3219">
        <v>129</v>
      </c>
      <c r="K3219">
        <v>94.528161999999995</v>
      </c>
      <c r="L3219">
        <v>1.5001E-2</v>
      </c>
    </row>
    <row r="3220" spans="1:12" x14ac:dyDescent="0.3">
      <c r="A3220">
        <v>103.293673</v>
      </c>
      <c r="B3220">
        <v>129</v>
      </c>
      <c r="C3220">
        <v>131</v>
      </c>
      <c r="D3220">
        <v>0.96099999999999997</v>
      </c>
      <c r="E3220">
        <v>72.205112</v>
      </c>
      <c r="F3220">
        <v>71.854399999999998</v>
      </c>
      <c r="G3220">
        <v>71.875521000000006</v>
      </c>
      <c r="H3220">
        <v>0.35071200000000002</v>
      </c>
      <c r="I3220">
        <v>82.206168000000005</v>
      </c>
      <c r="J3220">
        <v>129</v>
      </c>
      <c r="K3220">
        <v>94.538501999999994</v>
      </c>
      <c r="L3220">
        <v>1.5001E-2</v>
      </c>
    </row>
    <row r="3221" spans="1:12" x14ac:dyDescent="0.3">
      <c r="A3221">
        <v>103.308679</v>
      </c>
      <c r="B3221">
        <v>129</v>
      </c>
      <c r="C3221">
        <v>131</v>
      </c>
      <c r="D3221">
        <v>0.96099999999999997</v>
      </c>
      <c r="E3221">
        <v>72.226613</v>
      </c>
      <c r="F3221">
        <v>71.875521000000006</v>
      </c>
      <c r="G3221">
        <v>71.896172000000007</v>
      </c>
      <c r="H3221">
        <v>0.35109200000000002</v>
      </c>
      <c r="I3221">
        <v>82.225587000000004</v>
      </c>
      <c r="J3221">
        <v>129</v>
      </c>
      <c r="K3221">
        <v>94.565503000000007</v>
      </c>
      <c r="L3221">
        <v>1.5006E-2</v>
      </c>
    </row>
    <row r="3222" spans="1:12" x14ac:dyDescent="0.3">
      <c r="A3222">
        <v>103.32367600000001</v>
      </c>
      <c r="B3222">
        <v>129</v>
      </c>
      <c r="C3222">
        <v>131</v>
      </c>
      <c r="D3222">
        <v>0.96099999999999997</v>
      </c>
      <c r="E3222">
        <v>72.248121999999995</v>
      </c>
      <c r="F3222">
        <v>71.896172000000007</v>
      </c>
      <c r="G3222">
        <v>71.916595000000001</v>
      </c>
      <c r="H3222">
        <v>0.35194900000000001</v>
      </c>
      <c r="I3222">
        <v>82.245045000000005</v>
      </c>
      <c r="J3222">
        <v>129</v>
      </c>
      <c r="K3222">
        <v>94.605962000000005</v>
      </c>
      <c r="L3222">
        <v>1.4997E-2</v>
      </c>
    </row>
    <row r="3223" spans="1:12" x14ac:dyDescent="0.3">
      <c r="A3223">
        <v>103.338677</v>
      </c>
      <c r="B3223">
        <v>129</v>
      </c>
      <c r="C3223">
        <v>131</v>
      </c>
      <c r="D3223">
        <v>0.96099999999999997</v>
      </c>
      <c r="E3223">
        <v>72.269616999999997</v>
      </c>
      <c r="F3223">
        <v>71.916595000000001</v>
      </c>
      <c r="G3223">
        <v>71.937173000000001</v>
      </c>
      <c r="H3223">
        <v>0.353022</v>
      </c>
      <c r="I3223">
        <v>82.264568999999995</v>
      </c>
      <c r="J3223">
        <v>129</v>
      </c>
      <c r="K3223">
        <v>94.640786000000006</v>
      </c>
      <c r="L3223">
        <v>1.5001E-2</v>
      </c>
    </row>
    <row r="3224" spans="1:12" x14ac:dyDescent="0.3">
      <c r="A3224">
        <v>103.353673</v>
      </c>
      <c r="B3224">
        <v>129</v>
      </c>
      <c r="C3224">
        <v>131</v>
      </c>
      <c r="D3224">
        <v>0.96099999999999997</v>
      </c>
      <c r="E3224">
        <v>72.291118999999995</v>
      </c>
      <c r="F3224">
        <v>71.937173000000001</v>
      </c>
      <c r="G3224">
        <v>71.958157999999997</v>
      </c>
      <c r="H3224">
        <v>0.35394500000000001</v>
      </c>
      <c r="I3224">
        <v>82.284139999999994</v>
      </c>
      <c r="J3224">
        <v>129</v>
      </c>
      <c r="K3224">
        <v>94.670758000000006</v>
      </c>
      <c r="L3224">
        <v>1.4996000000000001E-2</v>
      </c>
    </row>
    <row r="3225" spans="1:12" x14ac:dyDescent="0.3">
      <c r="A3225">
        <v>103.36868</v>
      </c>
      <c r="B3225">
        <v>129</v>
      </c>
      <c r="C3225">
        <v>131</v>
      </c>
      <c r="D3225">
        <v>0.96099999999999997</v>
      </c>
      <c r="E3225">
        <v>72.312612999999999</v>
      </c>
      <c r="F3225">
        <v>71.958157999999997</v>
      </c>
      <c r="G3225">
        <v>71.979609999999994</v>
      </c>
      <c r="H3225">
        <v>0.35445500000000002</v>
      </c>
      <c r="I3225">
        <v>82.303754999999995</v>
      </c>
      <c r="J3225">
        <v>129</v>
      </c>
      <c r="K3225">
        <v>94.696556000000001</v>
      </c>
      <c r="L3225">
        <v>1.5007E-2</v>
      </c>
    </row>
    <row r="3226" spans="1:12" x14ac:dyDescent="0.3">
      <c r="A3226">
        <v>103.383685</v>
      </c>
      <c r="B3226">
        <v>129</v>
      </c>
      <c r="C3226">
        <v>131</v>
      </c>
      <c r="D3226">
        <v>0.96099999999999997</v>
      </c>
      <c r="E3226">
        <v>72.334123000000005</v>
      </c>
      <c r="F3226">
        <v>71.979609999999994</v>
      </c>
      <c r="G3226">
        <v>72.001470999999995</v>
      </c>
      <c r="H3226">
        <v>0.35451300000000002</v>
      </c>
      <c r="I3226">
        <v>82.323374000000001</v>
      </c>
      <c r="J3226">
        <v>129</v>
      </c>
      <c r="K3226">
        <v>94.718761000000001</v>
      </c>
      <c r="L3226">
        <v>1.5004999999999999E-2</v>
      </c>
    </row>
    <row r="3227" spans="1:12" x14ac:dyDescent="0.3">
      <c r="A3227">
        <v>103.398686</v>
      </c>
      <c r="B3227">
        <v>130</v>
      </c>
      <c r="C3227">
        <v>131</v>
      </c>
      <c r="D3227">
        <v>0.96099999999999997</v>
      </c>
      <c r="E3227">
        <v>72.355630000000005</v>
      </c>
      <c r="F3227">
        <v>72.001470999999995</v>
      </c>
      <c r="G3227">
        <v>72.023606000000001</v>
      </c>
      <c r="H3227">
        <v>0.354159</v>
      </c>
      <c r="I3227">
        <v>82.342969999999994</v>
      </c>
      <c r="J3227">
        <v>130</v>
      </c>
      <c r="K3227">
        <v>94.737871999999996</v>
      </c>
      <c r="L3227">
        <v>1.5001E-2</v>
      </c>
    </row>
    <row r="3228" spans="1:12" x14ac:dyDescent="0.3">
      <c r="A3228">
        <v>103.413685</v>
      </c>
      <c r="B3228">
        <v>130</v>
      </c>
      <c r="C3228">
        <v>131</v>
      </c>
      <c r="D3228">
        <v>0.96099999999999997</v>
      </c>
      <c r="E3228">
        <v>72.377132000000003</v>
      </c>
      <c r="F3228">
        <v>72.023606000000001</v>
      </c>
      <c r="G3228">
        <v>72.045843000000005</v>
      </c>
      <c r="H3228">
        <v>0.35352499999999998</v>
      </c>
      <c r="I3228">
        <v>82.362530000000007</v>
      </c>
      <c r="J3228">
        <v>130</v>
      </c>
      <c r="K3228">
        <v>94.754322000000002</v>
      </c>
      <c r="L3228">
        <v>1.4999E-2</v>
      </c>
    </row>
    <row r="3229" spans="1:12" x14ac:dyDescent="0.3">
      <c r="A3229">
        <v>103.428687</v>
      </c>
      <c r="B3229">
        <v>130</v>
      </c>
      <c r="C3229">
        <v>131</v>
      </c>
      <c r="D3229">
        <v>0.96099999999999997</v>
      </c>
      <c r="E3229">
        <v>72.398629999999997</v>
      </c>
      <c r="F3229">
        <v>72.045843000000005</v>
      </c>
      <c r="G3229">
        <v>72.067997000000005</v>
      </c>
      <c r="H3229">
        <v>0.35278700000000002</v>
      </c>
      <c r="I3229">
        <v>82.382056000000006</v>
      </c>
      <c r="J3229">
        <v>130</v>
      </c>
      <c r="K3229">
        <v>94.768479999999997</v>
      </c>
      <c r="L3229">
        <v>1.5002E-2</v>
      </c>
    </row>
    <row r="3230" spans="1:12" x14ac:dyDescent="0.3">
      <c r="A3230">
        <v>103.44369500000001</v>
      </c>
      <c r="B3230">
        <v>130</v>
      </c>
      <c r="C3230">
        <v>131</v>
      </c>
      <c r="D3230">
        <v>0.96099999999999997</v>
      </c>
      <c r="E3230">
        <v>72.420133000000007</v>
      </c>
      <c r="F3230">
        <v>72.067997000000005</v>
      </c>
      <c r="G3230">
        <v>72.089888000000002</v>
      </c>
      <c r="H3230">
        <v>0.352136</v>
      </c>
      <c r="I3230">
        <v>82.401555999999999</v>
      </c>
      <c r="J3230">
        <v>130</v>
      </c>
      <c r="K3230">
        <v>94.780665999999997</v>
      </c>
      <c r="L3230">
        <v>1.5008000000000001E-2</v>
      </c>
    </row>
    <row r="3231" spans="1:12" x14ac:dyDescent="0.3">
      <c r="A3231">
        <v>103.45869999999999</v>
      </c>
      <c r="B3231">
        <v>130</v>
      </c>
      <c r="C3231">
        <v>131</v>
      </c>
      <c r="D3231">
        <v>0.96099999999999997</v>
      </c>
      <c r="E3231">
        <v>72.441643999999997</v>
      </c>
      <c r="F3231">
        <v>72.089888000000002</v>
      </c>
      <c r="G3231">
        <v>72.111348000000007</v>
      </c>
      <c r="H3231">
        <v>0.35175600000000001</v>
      </c>
      <c r="I3231">
        <v>82.421034000000006</v>
      </c>
      <c r="J3231">
        <v>130</v>
      </c>
      <c r="K3231">
        <v>94.791155000000003</v>
      </c>
      <c r="L3231">
        <v>1.5004999999999999E-2</v>
      </c>
    </row>
    <row r="3232" spans="1:12" x14ac:dyDescent="0.3">
      <c r="A3232">
        <v>103.473707</v>
      </c>
      <c r="B3232">
        <v>130</v>
      </c>
      <c r="C3232">
        <v>131</v>
      </c>
      <c r="D3232">
        <v>0.96099999999999997</v>
      </c>
      <c r="E3232">
        <v>72.463151999999994</v>
      </c>
      <c r="F3232">
        <v>72.111348000000007</v>
      </c>
      <c r="G3232">
        <v>72.132334</v>
      </c>
      <c r="H3232">
        <v>0.35180400000000001</v>
      </c>
      <c r="I3232">
        <v>82.440518999999995</v>
      </c>
      <c r="J3232">
        <v>130</v>
      </c>
      <c r="K3232">
        <v>94.818144000000004</v>
      </c>
      <c r="L3232">
        <v>1.5007E-2</v>
      </c>
    </row>
    <row r="3233" spans="1:12" x14ac:dyDescent="0.3">
      <c r="A3233">
        <v>103.48870700000001</v>
      </c>
      <c r="B3233">
        <v>130</v>
      </c>
      <c r="C3233">
        <v>131</v>
      </c>
      <c r="D3233">
        <v>0.96099999999999997</v>
      </c>
      <c r="E3233">
        <v>72.484662</v>
      </c>
      <c r="F3233">
        <v>72.132334</v>
      </c>
      <c r="G3233">
        <v>72.153081999999998</v>
      </c>
      <c r="H3233">
        <v>0.35232799999999997</v>
      </c>
      <c r="I3233">
        <v>82.460025999999999</v>
      </c>
      <c r="J3233">
        <v>130</v>
      </c>
      <c r="K3233">
        <v>94.858461000000005</v>
      </c>
      <c r="L3233">
        <v>1.4999999999999999E-2</v>
      </c>
    </row>
    <row r="3234" spans="1:12" x14ac:dyDescent="0.3">
      <c r="A3234">
        <v>103.50371</v>
      </c>
      <c r="B3234">
        <v>130</v>
      </c>
      <c r="C3234">
        <v>131</v>
      </c>
      <c r="D3234">
        <v>0.96099999999999997</v>
      </c>
      <c r="E3234">
        <v>72.506162000000003</v>
      </c>
      <c r="F3234">
        <v>72.153081999999998</v>
      </c>
      <c r="G3234">
        <v>72.173969</v>
      </c>
      <c r="H3234">
        <v>0.35308</v>
      </c>
      <c r="I3234">
        <v>82.479579999999999</v>
      </c>
      <c r="J3234">
        <v>130</v>
      </c>
      <c r="K3234">
        <v>94.893161000000006</v>
      </c>
      <c r="L3234">
        <v>1.5003000000000001E-2</v>
      </c>
    </row>
    <row r="3235" spans="1:12" x14ac:dyDescent="0.3">
      <c r="A3235">
        <v>103.518709</v>
      </c>
      <c r="B3235">
        <v>130</v>
      </c>
      <c r="C3235">
        <v>131</v>
      </c>
      <c r="D3235">
        <v>0.96099999999999997</v>
      </c>
      <c r="E3235">
        <v>72.527665999999996</v>
      </c>
      <c r="F3235">
        <v>72.173969</v>
      </c>
      <c r="G3235">
        <v>72.195241999999993</v>
      </c>
      <c r="H3235">
        <v>0.35369699999999998</v>
      </c>
      <c r="I3235">
        <v>82.499166000000002</v>
      </c>
      <c r="J3235">
        <v>130</v>
      </c>
      <c r="K3235">
        <v>94.923028000000002</v>
      </c>
      <c r="L3235">
        <v>1.4999E-2</v>
      </c>
    </row>
    <row r="3236" spans="1:12" x14ac:dyDescent="0.3">
      <c r="A3236">
        <v>103.533711</v>
      </c>
      <c r="B3236">
        <v>130</v>
      </c>
      <c r="C3236">
        <v>131</v>
      </c>
      <c r="D3236">
        <v>0.96099999999999997</v>
      </c>
      <c r="E3236">
        <v>72.549165000000002</v>
      </c>
      <c r="F3236">
        <v>72.195241999999993</v>
      </c>
      <c r="G3236">
        <v>72.216959000000003</v>
      </c>
      <c r="H3236">
        <v>0.35392299999999999</v>
      </c>
      <c r="I3236">
        <v>82.518771000000001</v>
      </c>
      <c r="J3236">
        <v>130</v>
      </c>
      <c r="K3236">
        <v>94.948734999999999</v>
      </c>
      <c r="L3236">
        <v>1.5002E-2</v>
      </c>
    </row>
    <row r="3237" spans="1:12" x14ac:dyDescent="0.3">
      <c r="A3237">
        <v>103.548717</v>
      </c>
      <c r="B3237">
        <v>130</v>
      </c>
      <c r="C3237">
        <v>131</v>
      </c>
      <c r="D3237">
        <v>0.96099999999999997</v>
      </c>
      <c r="E3237">
        <v>72.570667</v>
      </c>
      <c r="F3237">
        <v>72.216959000000003</v>
      </c>
      <c r="G3237">
        <v>72.239058999999997</v>
      </c>
      <c r="H3237">
        <v>0.35370800000000002</v>
      </c>
      <c r="I3237">
        <v>82.538370999999998</v>
      </c>
      <c r="J3237">
        <v>130</v>
      </c>
      <c r="K3237">
        <v>94.970860999999999</v>
      </c>
      <c r="L3237">
        <v>1.5006E-2</v>
      </c>
    </row>
    <row r="3238" spans="1:12" x14ac:dyDescent="0.3">
      <c r="A3238">
        <v>103.56372500000001</v>
      </c>
      <c r="B3238">
        <v>131</v>
      </c>
      <c r="C3238">
        <v>131</v>
      </c>
      <c r="D3238">
        <v>0.96099999999999997</v>
      </c>
      <c r="E3238">
        <v>72.592175999999995</v>
      </c>
      <c r="F3238">
        <v>72.239058999999997</v>
      </c>
      <c r="G3238">
        <v>72.261409</v>
      </c>
      <c r="H3238">
        <v>0.35311700000000001</v>
      </c>
      <c r="I3238">
        <v>82.557942999999995</v>
      </c>
      <c r="J3238">
        <v>131</v>
      </c>
      <c r="K3238">
        <v>94.989904999999993</v>
      </c>
      <c r="L3238">
        <v>1.5008000000000001E-2</v>
      </c>
    </row>
    <row r="3239" spans="1:12" x14ac:dyDescent="0.3">
      <c r="A3239">
        <v>103.578723</v>
      </c>
      <c r="B3239">
        <v>131</v>
      </c>
      <c r="C3239">
        <v>131</v>
      </c>
      <c r="D3239">
        <v>0.96099999999999997</v>
      </c>
      <c r="E3239">
        <v>72.613686999999999</v>
      </c>
      <c r="F3239">
        <v>72.261409</v>
      </c>
      <c r="G3239">
        <v>72.283834999999996</v>
      </c>
      <c r="H3239">
        <v>0.35227900000000001</v>
      </c>
      <c r="I3239">
        <v>82.577459000000005</v>
      </c>
      <c r="J3239">
        <v>131</v>
      </c>
      <c r="K3239">
        <v>95.006297000000004</v>
      </c>
      <c r="L3239">
        <v>1.4997999999999999E-2</v>
      </c>
    </row>
    <row r="3240" spans="1:12" x14ac:dyDescent="0.3">
      <c r="A3240">
        <v>103.59372500000001</v>
      </c>
      <c r="B3240">
        <v>131</v>
      </c>
      <c r="C3240">
        <v>131</v>
      </c>
      <c r="D3240">
        <v>0.96099999999999997</v>
      </c>
      <c r="E3240">
        <v>72.635185000000007</v>
      </c>
      <c r="F3240">
        <v>72.283834999999996</v>
      </c>
      <c r="G3240">
        <v>72.306152999999995</v>
      </c>
      <c r="H3240">
        <v>0.35135</v>
      </c>
      <c r="I3240">
        <v>82.59693</v>
      </c>
      <c r="J3240">
        <v>131</v>
      </c>
      <c r="K3240">
        <v>95.020404999999997</v>
      </c>
      <c r="L3240">
        <v>1.5002E-2</v>
      </c>
    </row>
    <row r="3241" spans="1:12" x14ac:dyDescent="0.3">
      <c r="A3241">
        <v>103.60872999999999</v>
      </c>
      <c r="B3241">
        <v>131</v>
      </c>
      <c r="C3241">
        <v>131</v>
      </c>
      <c r="D3241">
        <v>0.96099999999999997</v>
      </c>
      <c r="E3241">
        <v>72.656687000000005</v>
      </c>
      <c r="F3241">
        <v>72.306152999999995</v>
      </c>
      <c r="G3241">
        <v>72.328185000000005</v>
      </c>
      <c r="H3241">
        <v>0.35053400000000001</v>
      </c>
      <c r="I3241">
        <v>82.616361999999995</v>
      </c>
      <c r="J3241">
        <v>131</v>
      </c>
      <c r="K3241">
        <v>95.032548000000006</v>
      </c>
      <c r="L3241">
        <v>1.5004999999999999E-2</v>
      </c>
    </row>
    <row r="3242" spans="1:12" x14ac:dyDescent="0.3">
      <c r="A3242">
        <v>103.62373700000001</v>
      </c>
      <c r="B3242">
        <v>131</v>
      </c>
      <c r="C3242">
        <v>131</v>
      </c>
      <c r="D3242">
        <v>0.96099999999999997</v>
      </c>
      <c r="E3242">
        <v>72.678195000000002</v>
      </c>
      <c r="F3242">
        <v>72.328185000000005</v>
      </c>
      <c r="G3242">
        <v>72.349762999999996</v>
      </c>
      <c r="H3242">
        <v>0.35000999999999999</v>
      </c>
      <c r="I3242">
        <v>82.635769999999994</v>
      </c>
      <c r="J3242">
        <v>131</v>
      </c>
      <c r="K3242">
        <v>95.043000000000006</v>
      </c>
      <c r="L3242">
        <v>1.5007E-2</v>
      </c>
    </row>
    <row r="3243" spans="1:12" x14ac:dyDescent="0.3">
      <c r="A3243">
        <v>103.638738</v>
      </c>
      <c r="B3243">
        <v>131</v>
      </c>
      <c r="C3243">
        <v>131</v>
      </c>
      <c r="D3243">
        <v>0.96099999999999997</v>
      </c>
      <c r="E3243">
        <v>72.699704999999994</v>
      </c>
      <c r="F3243">
        <v>72.349762999999996</v>
      </c>
      <c r="G3243">
        <v>72.370740999999995</v>
      </c>
      <c r="H3243">
        <v>0.34994199999999998</v>
      </c>
      <c r="I3243">
        <v>82.655169000000001</v>
      </c>
      <c r="J3243">
        <v>131</v>
      </c>
      <c r="K3243">
        <v>95.051995000000005</v>
      </c>
      <c r="L3243">
        <v>1.5001E-2</v>
      </c>
    </row>
    <row r="3244" spans="1:12" x14ac:dyDescent="0.3">
      <c r="A3244">
        <v>103.653745</v>
      </c>
      <c r="B3244">
        <v>131</v>
      </c>
      <c r="C3244">
        <v>131</v>
      </c>
      <c r="D3244">
        <v>0.96099999999999997</v>
      </c>
      <c r="E3244">
        <v>72.721205999999995</v>
      </c>
      <c r="F3244">
        <v>72.370740999999995</v>
      </c>
      <c r="G3244">
        <v>72.391102000000004</v>
      </c>
      <c r="H3244">
        <v>0.35046500000000003</v>
      </c>
      <c r="I3244">
        <v>82.674606999999995</v>
      </c>
      <c r="J3244">
        <v>131</v>
      </c>
      <c r="K3244">
        <v>95.077562999999998</v>
      </c>
      <c r="L3244">
        <v>1.5007E-2</v>
      </c>
    </row>
    <row r="3245" spans="1:12" x14ac:dyDescent="0.3">
      <c r="A3245">
        <v>103.66874799999999</v>
      </c>
      <c r="B3245">
        <v>131</v>
      </c>
      <c r="C3245">
        <v>131</v>
      </c>
      <c r="D3245">
        <v>0.96099999999999997</v>
      </c>
      <c r="E3245">
        <v>72.742716000000001</v>
      </c>
      <c r="F3245">
        <v>72.391102000000004</v>
      </c>
      <c r="G3245">
        <v>72.411106000000004</v>
      </c>
      <c r="H3245">
        <v>0.35161399999999998</v>
      </c>
      <c r="I3245">
        <v>82.694106000000005</v>
      </c>
      <c r="J3245">
        <v>131</v>
      </c>
      <c r="K3245">
        <v>95.116523999999998</v>
      </c>
      <c r="L3245">
        <v>1.5003000000000001E-2</v>
      </c>
    </row>
    <row r="3246" spans="1:12" x14ac:dyDescent="0.3">
      <c r="A3246">
        <v>103.683745</v>
      </c>
      <c r="B3246">
        <v>131</v>
      </c>
      <c r="C3246">
        <v>131</v>
      </c>
      <c r="D3246">
        <v>0.96099999999999997</v>
      </c>
      <c r="E3246">
        <v>72.764219999999995</v>
      </c>
      <c r="F3246">
        <v>72.411106000000004</v>
      </c>
      <c r="G3246">
        <v>72.431152999999995</v>
      </c>
      <c r="H3246">
        <v>0.35311399999999998</v>
      </c>
      <c r="I3246">
        <v>82.713682000000006</v>
      </c>
      <c r="J3246">
        <v>131</v>
      </c>
      <c r="K3246">
        <v>95.150058000000001</v>
      </c>
      <c r="L3246">
        <v>1.4997E-2</v>
      </c>
    </row>
    <row r="3247" spans="1:12" x14ac:dyDescent="0.3">
      <c r="A3247">
        <v>103.69875399999999</v>
      </c>
      <c r="B3247">
        <v>131</v>
      </c>
      <c r="C3247">
        <v>131</v>
      </c>
      <c r="D3247">
        <v>0.96099999999999997</v>
      </c>
      <c r="E3247">
        <v>72.785715999999994</v>
      </c>
      <c r="F3247">
        <v>72.431152999999995</v>
      </c>
      <c r="G3247">
        <v>72.451513000000006</v>
      </c>
      <c r="H3247">
        <v>0.35456300000000002</v>
      </c>
      <c r="I3247">
        <v>82.733356000000001</v>
      </c>
      <c r="J3247">
        <v>131</v>
      </c>
      <c r="K3247">
        <v>95.178921000000003</v>
      </c>
      <c r="L3247">
        <v>1.5009E-2</v>
      </c>
    </row>
    <row r="3248" spans="1:12" x14ac:dyDescent="0.3">
      <c r="A3248">
        <v>103.713751</v>
      </c>
      <c r="B3248">
        <v>131</v>
      </c>
      <c r="C3248">
        <v>131</v>
      </c>
      <c r="D3248">
        <v>0.96099999999999997</v>
      </c>
      <c r="E3248">
        <v>72.807229000000007</v>
      </c>
      <c r="F3248">
        <v>72.451513000000006</v>
      </c>
      <c r="G3248">
        <v>72.472263999999996</v>
      </c>
      <c r="H3248">
        <v>0.35571599999999998</v>
      </c>
      <c r="I3248">
        <v>82.753079999999997</v>
      </c>
      <c r="J3248">
        <v>131</v>
      </c>
      <c r="K3248">
        <v>95.203762999999995</v>
      </c>
      <c r="L3248">
        <v>1.4997E-2</v>
      </c>
    </row>
    <row r="3249" spans="1:12" x14ac:dyDescent="0.3">
      <c r="A3249">
        <v>103.728757</v>
      </c>
      <c r="B3249">
        <v>132</v>
      </c>
      <c r="C3249">
        <v>131</v>
      </c>
      <c r="D3249">
        <v>0.96099999999999997</v>
      </c>
      <c r="E3249">
        <v>72.828725000000006</v>
      </c>
      <c r="F3249">
        <v>72.472263999999996</v>
      </c>
      <c r="G3249">
        <v>72.493362000000005</v>
      </c>
      <c r="H3249">
        <v>0.35646099999999997</v>
      </c>
      <c r="I3249">
        <v>82.772859999999994</v>
      </c>
      <c r="J3249">
        <v>132</v>
      </c>
      <c r="K3249">
        <v>95.225145999999995</v>
      </c>
      <c r="L3249">
        <v>1.5006E-2</v>
      </c>
    </row>
    <row r="3250" spans="1:12" x14ac:dyDescent="0.3">
      <c r="A3250">
        <v>103.74375999999999</v>
      </c>
      <c r="B3250">
        <v>132</v>
      </c>
      <c r="C3250">
        <v>131</v>
      </c>
      <c r="D3250">
        <v>0.96099999999999997</v>
      </c>
      <c r="E3250">
        <v>72.850233000000003</v>
      </c>
      <c r="F3250">
        <v>72.493362000000005</v>
      </c>
      <c r="G3250">
        <v>72.514690000000002</v>
      </c>
      <c r="H3250">
        <v>0.35687099999999999</v>
      </c>
      <c r="I3250">
        <v>82.792660999999995</v>
      </c>
      <c r="J3250">
        <v>132</v>
      </c>
      <c r="K3250">
        <v>95.243549999999999</v>
      </c>
      <c r="L3250">
        <v>1.5003000000000001E-2</v>
      </c>
    </row>
    <row r="3251" spans="1:12" x14ac:dyDescent="0.3">
      <c r="A3251">
        <v>103.75876599999999</v>
      </c>
      <c r="B3251">
        <v>132</v>
      </c>
      <c r="C3251">
        <v>131</v>
      </c>
      <c r="D3251">
        <v>0.96099999999999997</v>
      </c>
      <c r="E3251">
        <v>72.871737999999993</v>
      </c>
      <c r="F3251">
        <v>72.514690000000002</v>
      </c>
      <c r="G3251">
        <v>72.536091999999996</v>
      </c>
      <c r="H3251">
        <v>0.357047</v>
      </c>
      <c r="I3251">
        <v>82.812477999999999</v>
      </c>
      <c r="J3251">
        <v>132</v>
      </c>
      <c r="K3251">
        <v>95.259389999999996</v>
      </c>
      <c r="L3251">
        <v>1.5006E-2</v>
      </c>
    </row>
    <row r="3252" spans="1:12" x14ac:dyDescent="0.3">
      <c r="A3252">
        <v>103.77377199999999</v>
      </c>
      <c r="B3252">
        <v>132</v>
      </c>
      <c r="C3252">
        <v>131</v>
      </c>
      <c r="D3252">
        <v>0.96099999999999997</v>
      </c>
      <c r="E3252">
        <v>72.893246000000005</v>
      </c>
      <c r="F3252">
        <v>72.536091999999996</v>
      </c>
      <c r="G3252">
        <v>72.557395999999997</v>
      </c>
      <c r="H3252">
        <v>0.35715400000000003</v>
      </c>
      <c r="I3252">
        <v>82.832302999999996</v>
      </c>
      <c r="J3252">
        <v>132</v>
      </c>
      <c r="K3252">
        <v>95.273024000000007</v>
      </c>
      <c r="L3252">
        <v>1.5006E-2</v>
      </c>
    </row>
    <row r="3253" spans="1:12" x14ac:dyDescent="0.3">
      <c r="A3253">
        <v>103.788774</v>
      </c>
      <c r="B3253">
        <v>132</v>
      </c>
      <c r="C3253">
        <v>131</v>
      </c>
      <c r="D3253">
        <v>0.96099999999999997</v>
      </c>
      <c r="E3253">
        <v>72.914755</v>
      </c>
      <c r="F3253">
        <v>72.557395999999997</v>
      </c>
      <c r="G3253">
        <v>72.578432000000006</v>
      </c>
      <c r="H3253">
        <v>0.35735899999999998</v>
      </c>
      <c r="I3253">
        <v>82.852136000000002</v>
      </c>
      <c r="J3253">
        <v>132</v>
      </c>
      <c r="K3253">
        <v>95.284758999999994</v>
      </c>
      <c r="L3253">
        <v>1.5002E-2</v>
      </c>
    </row>
    <row r="3254" spans="1:12" x14ac:dyDescent="0.3">
      <c r="A3254">
        <v>103.803774</v>
      </c>
      <c r="B3254">
        <v>132</v>
      </c>
      <c r="C3254">
        <v>131</v>
      </c>
      <c r="D3254">
        <v>0.96099999999999997</v>
      </c>
      <c r="E3254">
        <v>72.936257999999995</v>
      </c>
      <c r="F3254">
        <v>72.578432000000006</v>
      </c>
      <c r="G3254">
        <v>72.599144999999993</v>
      </c>
      <c r="H3254">
        <v>0.35782599999999998</v>
      </c>
      <c r="I3254">
        <v>82.871994999999998</v>
      </c>
      <c r="J3254">
        <v>132</v>
      </c>
      <c r="K3254">
        <v>95.312548000000007</v>
      </c>
      <c r="L3254">
        <v>1.4999999999999999E-2</v>
      </c>
    </row>
    <row r="3255" spans="1:12" x14ac:dyDescent="0.3">
      <c r="A3255">
        <v>103.818781</v>
      </c>
      <c r="B3255">
        <v>132</v>
      </c>
      <c r="C3255">
        <v>131</v>
      </c>
      <c r="D3255">
        <v>0.96099999999999997</v>
      </c>
      <c r="E3255">
        <v>72.957757999999998</v>
      </c>
      <c r="F3255">
        <v>72.599144999999993</v>
      </c>
      <c r="G3255">
        <v>72.619754999999998</v>
      </c>
      <c r="H3255">
        <v>0.35861300000000002</v>
      </c>
      <c r="I3255">
        <v>82.891909999999996</v>
      </c>
      <c r="J3255">
        <v>132</v>
      </c>
      <c r="K3255">
        <v>95.353291999999996</v>
      </c>
      <c r="L3255">
        <v>1.5007E-2</v>
      </c>
    </row>
    <row r="3256" spans="1:12" x14ac:dyDescent="0.3">
      <c r="A3256">
        <v>103.833788</v>
      </c>
      <c r="B3256">
        <v>132</v>
      </c>
      <c r="C3256">
        <v>131</v>
      </c>
      <c r="D3256">
        <v>0.96099999999999997</v>
      </c>
      <c r="E3256">
        <v>72.979268000000005</v>
      </c>
      <c r="F3256">
        <v>72.619754999999998</v>
      </c>
      <c r="G3256">
        <v>72.640619000000001</v>
      </c>
      <c r="H3256">
        <v>0.35951300000000003</v>
      </c>
      <c r="I3256">
        <v>82.911876000000007</v>
      </c>
      <c r="J3256">
        <v>132</v>
      </c>
      <c r="K3256">
        <v>95.388362000000001</v>
      </c>
      <c r="L3256">
        <v>1.5007E-2</v>
      </c>
    </row>
    <row r="3257" spans="1:12" x14ac:dyDescent="0.3">
      <c r="A3257">
        <v>103.848794</v>
      </c>
      <c r="B3257">
        <v>132</v>
      </c>
      <c r="C3257">
        <v>131</v>
      </c>
      <c r="D3257">
        <v>0.96099999999999997</v>
      </c>
      <c r="E3257">
        <v>73.000777999999997</v>
      </c>
      <c r="F3257">
        <v>72.640619000000001</v>
      </c>
      <c r="G3257">
        <v>72.661962000000003</v>
      </c>
      <c r="H3257">
        <v>0.36015799999999998</v>
      </c>
      <c r="I3257">
        <v>82.931878999999995</v>
      </c>
      <c r="J3257">
        <v>132</v>
      </c>
      <c r="K3257">
        <v>95.418546000000006</v>
      </c>
      <c r="L3257">
        <v>1.5006E-2</v>
      </c>
    </row>
    <row r="3258" spans="1:12" x14ac:dyDescent="0.3">
      <c r="A3258">
        <v>103.863792</v>
      </c>
      <c r="B3258">
        <v>132</v>
      </c>
      <c r="C3258">
        <v>131</v>
      </c>
      <c r="D3258">
        <v>0.96099999999999997</v>
      </c>
      <c r="E3258">
        <v>73.022285999999994</v>
      </c>
      <c r="F3258">
        <v>72.661962000000003</v>
      </c>
      <c r="G3258">
        <v>72.683819999999997</v>
      </c>
      <c r="H3258">
        <v>0.36032399999999998</v>
      </c>
      <c r="I3258">
        <v>82.951882999999995</v>
      </c>
      <c r="J3258">
        <v>132</v>
      </c>
      <c r="K3258">
        <v>95.444525999999996</v>
      </c>
      <c r="L3258">
        <v>1.4997999999999999E-2</v>
      </c>
    </row>
    <row r="3259" spans="1:12" x14ac:dyDescent="0.3">
      <c r="A3259">
        <v>103.87879599999999</v>
      </c>
      <c r="B3259">
        <v>132</v>
      </c>
      <c r="C3259">
        <v>131</v>
      </c>
      <c r="D3259">
        <v>0.96099999999999997</v>
      </c>
      <c r="E3259">
        <v>73.043783000000005</v>
      </c>
      <c r="F3259">
        <v>72.683819999999997</v>
      </c>
      <c r="G3259">
        <v>72.706114999999997</v>
      </c>
      <c r="H3259">
        <v>0.35996299999999998</v>
      </c>
      <c r="I3259">
        <v>82.971877000000006</v>
      </c>
      <c r="J3259">
        <v>132</v>
      </c>
      <c r="K3259">
        <v>95.466887</v>
      </c>
      <c r="L3259">
        <v>1.5004E-2</v>
      </c>
    </row>
    <row r="3260" spans="1:12" x14ac:dyDescent="0.3">
      <c r="A3260">
        <v>103.8938</v>
      </c>
      <c r="B3260">
        <v>133</v>
      </c>
      <c r="C3260">
        <v>131</v>
      </c>
      <c r="D3260">
        <v>0.96099999999999997</v>
      </c>
      <c r="E3260">
        <v>73.065289000000007</v>
      </c>
      <c r="F3260">
        <v>72.706114999999997</v>
      </c>
      <c r="G3260">
        <v>72.728695999999999</v>
      </c>
      <c r="H3260">
        <v>0.35917399999999999</v>
      </c>
      <c r="I3260">
        <v>82.991829999999993</v>
      </c>
      <c r="J3260">
        <v>133</v>
      </c>
      <c r="K3260">
        <v>95.486132999999995</v>
      </c>
      <c r="L3260">
        <v>1.5004E-2</v>
      </c>
    </row>
    <row r="3261" spans="1:12" x14ac:dyDescent="0.3">
      <c r="A3261">
        <v>103.908799</v>
      </c>
      <c r="B3261">
        <v>133</v>
      </c>
      <c r="C3261">
        <v>131</v>
      </c>
      <c r="D3261">
        <v>0.96099999999999997</v>
      </c>
      <c r="E3261">
        <v>73.086794999999995</v>
      </c>
      <c r="F3261">
        <v>72.728695999999999</v>
      </c>
      <c r="G3261">
        <v>72.751379999999997</v>
      </c>
      <c r="H3261">
        <v>0.358099</v>
      </c>
      <c r="I3261">
        <v>83.011718999999999</v>
      </c>
      <c r="J3261">
        <v>133</v>
      </c>
      <c r="K3261">
        <v>95.502699000000007</v>
      </c>
      <c r="L3261">
        <v>1.4999E-2</v>
      </c>
    </row>
    <row r="3262" spans="1:12" x14ac:dyDescent="0.3">
      <c r="A3262">
        <v>103.923796</v>
      </c>
      <c r="B3262">
        <v>133</v>
      </c>
      <c r="C3262">
        <v>131</v>
      </c>
      <c r="D3262">
        <v>0.96099999999999997</v>
      </c>
      <c r="E3262">
        <v>73.108294000000001</v>
      </c>
      <c r="F3262">
        <v>72.751379999999997</v>
      </c>
      <c r="G3262">
        <v>72.773971000000003</v>
      </c>
      <c r="H3262">
        <v>0.35691400000000001</v>
      </c>
      <c r="I3262">
        <v>83.031542000000002</v>
      </c>
      <c r="J3262">
        <v>133</v>
      </c>
      <c r="K3262">
        <v>95.516957000000005</v>
      </c>
      <c r="L3262">
        <v>1.4997E-2</v>
      </c>
    </row>
    <row r="3263" spans="1:12" x14ac:dyDescent="0.3">
      <c r="A3263">
        <v>103.938805</v>
      </c>
      <c r="B3263">
        <v>133</v>
      </c>
      <c r="C3263">
        <v>131</v>
      </c>
      <c r="D3263">
        <v>0.96099999999999997</v>
      </c>
      <c r="E3263">
        <v>73.129789000000002</v>
      </c>
      <c r="F3263">
        <v>72.773971000000003</v>
      </c>
      <c r="G3263">
        <v>72.796279999999996</v>
      </c>
      <c r="H3263">
        <v>0.355819</v>
      </c>
      <c r="I3263">
        <v>83.051321999999999</v>
      </c>
      <c r="J3263">
        <v>133</v>
      </c>
      <c r="K3263">
        <v>95.529229000000001</v>
      </c>
      <c r="L3263">
        <v>1.5009E-2</v>
      </c>
    </row>
    <row r="3264" spans="1:12" x14ac:dyDescent="0.3">
      <c r="A3264">
        <v>103.95381399999999</v>
      </c>
      <c r="B3264">
        <v>133</v>
      </c>
      <c r="C3264">
        <v>131</v>
      </c>
      <c r="D3264">
        <v>0.96099999999999997</v>
      </c>
      <c r="E3264">
        <v>73.151302000000001</v>
      </c>
      <c r="F3264">
        <v>72.796279999999996</v>
      </c>
      <c r="G3264">
        <v>72.818135999999996</v>
      </c>
      <c r="H3264">
        <v>0.355022</v>
      </c>
      <c r="I3264">
        <v>83.071060000000003</v>
      </c>
      <c r="J3264">
        <v>133</v>
      </c>
      <c r="K3264">
        <v>95.539790999999994</v>
      </c>
      <c r="L3264">
        <v>1.5009E-2</v>
      </c>
    </row>
    <row r="3265" spans="1:12" x14ac:dyDescent="0.3">
      <c r="A3265">
        <v>103.968812</v>
      </c>
      <c r="B3265">
        <v>133</v>
      </c>
      <c r="C3265">
        <v>131</v>
      </c>
      <c r="D3265">
        <v>0.96099999999999997</v>
      </c>
      <c r="E3265">
        <v>73.172815</v>
      </c>
      <c r="F3265">
        <v>72.818135999999996</v>
      </c>
      <c r="G3265">
        <v>72.839490999999995</v>
      </c>
      <c r="H3265">
        <v>0.35467900000000002</v>
      </c>
      <c r="I3265">
        <v>83.090767</v>
      </c>
      <c r="J3265">
        <v>133</v>
      </c>
      <c r="K3265">
        <v>95.566438000000005</v>
      </c>
      <c r="L3265">
        <v>1.4997999999999999E-2</v>
      </c>
    </row>
    <row r="3266" spans="1:12" x14ac:dyDescent="0.3">
      <c r="A3266">
        <v>103.983817</v>
      </c>
      <c r="B3266">
        <v>133</v>
      </c>
      <c r="C3266">
        <v>131</v>
      </c>
      <c r="D3266">
        <v>0.96099999999999997</v>
      </c>
      <c r="E3266">
        <v>73.194311999999996</v>
      </c>
      <c r="F3266">
        <v>72.839490999999995</v>
      </c>
      <c r="G3266">
        <v>72.860574</v>
      </c>
      <c r="H3266">
        <v>0.354821</v>
      </c>
      <c r="I3266">
        <v>83.110493000000005</v>
      </c>
      <c r="J3266">
        <v>133</v>
      </c>
      <c r="K3266">
        <v>95.606071999999998</v>
      </c>
      <c r="L3266">
        <v>1.5004999999999999E-2</v>
      </c>
    </row>
    <row r="3267" spans="1:12" x14ac:dyDescent="0.3">
      <c r="A3267">
        <v>103.998817</v>
      </c>
      <c r="B3267">
        <v>133</v>
      </c>
      <c r="C3267">
        <v>131</v>
      </c>
      <c r="D3267">
        <v>0.96099999999999997</v>
      </c>
      <c r="E3267">
        <v>73.215818999999996</v>
      </c>
      <c r="F3267">
        <v>72.860574</v>
      </c>
      <c r="G3267">
        <v>72.881754000000001</v>
      </c>
      <c r="H3267">
        <v>0.35524600000000001</v>
      </c>
      <c r="I3267">
        <v>83.130239000000003</v>
      </c>
      <c r="J3267">
        <v>133</v>
      </c>
      <c r="K3267">
        <v>95.640186</v>
      </c>
      <c r="L3267">
        <v>1.4999999999999999E-2</v>
      </c>
    </row>
    <row r="3268" spans="1:12" x14ac:dyDescent="0.3">
      <c r="A3268">
        <v>104.013823</v>
      </c>
      <c r="B3268">
        <v>133</v>
      </c>
      <c r="C3268">
        <v>131</v>
      </c>
      <c r="D3268">
        <v>0.96099999999999997</v>
      </c>
      <c r="E3268">
        <v>73.237318999999999</v>
      </c>
      <c r="F3268">
        <v>72.881754000000001</v>
      </c>
      <c r="G3268">
        <v>72.903273999999996</v>
      </c>
      <c r="H3268">
        <v>0.35556500000000002</v>
      </c>
      <c r="I3268">
        <v>83.150012000000004</v>
      </c>
      <c r="J3268">
        <v>133</v>
      </c>
      <c r="K3268">
        <v>95.669548000000006</v>
      </c>
      <c r="L3268">
        <v>1.5006E-2</v>
      </c>
    </row>
    <row r="3269" spans="1:12" x14ac:dyDescent="0.3">
      <c r="A3269">
        <v>104.028819</v>
      </c>
      <c r="B3269">
        <v>133</v>
      </c>
      <c r="C3269">
        <v>131</v>
      </c>
      <c r="D3269">
        <v>0.96099999999999997</v>
      </c>
      <c r="E3269">
        <v>73.258827999999994</v>
      </c>
      <c r="F3269">
        <v>72.903273999999996</v>
      </c>
      <c r="G3269">
        <v>72.925188000000006</v>
      </c>
      <c r="H3269">
        <v>0.35555399999999998</v>
      </c>
      <c r="I3269">
        <v>83.169774000000004</v>
      </c>
      <c r="J3269">
        <v>133</v>
      </c>
      <c r="K3269">
        <v>95.694820000000007</v>
      </c>
      <c r="L3269">
        <v>1.4996000000000001E-2</v>
      </c>
    </row>
    <row r="3270" spans="1:12" x14ac:dyDescent="0.3">
      <c r="A3270">
        <v>104.043817</v>
      </c>
      <c r="B3270">
        <v>134</v>
      </c>
      <c r="C3270">
        <v>131</v>
      </c>
      <c r="D3270">
        <v>0.96099999999999997</v>
      </c>
      <c r="E3270">
        <v>73.280321999999998</v>
      </c>
      <c r="F3270">
        <v>72.925188000000006</v>
      </c>
      <c r="G3270">
        <v>72.947434000000001</v>
      </c>
      <c r="H3270">
        <v>0.35513400000000001</v>
      </c>
      <c r="I3270">
        <v>83.189518000000007</v>
      </c>
      <c r="J3270">
        <v>134</v>
      </c>
      <c r="K3270">
        <v>95.716571000000002</v>
      </c>
      <c r="L3270">
        <v>1.4997999999999999E-2</v>
      </c>
    </row>
    <row r="3271" spans="1:12" x14ac:dyDescent="0.3">
      <c r="A3271">
        <v>104.058813</v>
      </c>
      <c r="B3271">
        <v>134</v>
      </c>
      <c r="C3271">
        <v>131</v>
      </c>
      <c r="D3271">
        <v>0.96099999999999997</v>
      </c>
      <c r="E3271">
        <v>73.301818999999995</v>
      </c>
      <c r="F3271">
        <v>72.947434000000001</v>
      </c>
      <c r="G3271">
        <v>72.969877999999994</v>
      </c>
      <c r="H3271">
        <v>0.35438599999999998</v>
      </c>
      <c r="I3271">
        <v>83.209220000000002</v>
      </c>
      <c r="J3271">
        <v>134</v>
      </c>
      <c r="K3271">
        <v>95.735292999999999</v>
      </c>
      <c r="L3271">
        <v>1.4996000000000001E-2</v>
      </c>
    </row>
    <row r="3272" spans="1:12" x14ac:dyDescent="0.3">
      <c r="A3272">
        <v>104.07381100000001</v>
      </c>
      <c r="B3272">
        <v>134</v>
      </c>
      <c r="C3272">
        <v>131</v>
      </c>
      <c r="D3272">
        <v>0.96099999999999997</v>
      </c>
      <c r="E3272">
        <v>73.323313999999996</v>
      </c>
      <c r="F3272">
        <v>72.969877999999994</v>
      </c>
      <c r="G3272">
        <v>72.992352999999994</v>
      </c>
      <c r="H3272">
        <v>0.35343599999999997</v>
      </c>
      <c r="I3272">
        <v>83.228874000000005</v>
      </c>
      <c r="J3272">
        <v>134</v>
      </c>
      <c r="K3272">
        <v>95.751407</v>
      </c>
      <c r="L3272">
        <v>1.4997999999999999E-2</v>
      </c>
    </row>
    <row r="3273" spans="1:12" x14ac:dyDescent="0.3">
      <c r="A3273">
        <v>104.088809</v>
      </c>
      <c r="B3273">
        <v>134</v>
      </c>
      <c r="C3273">
        <v>131</v>
      </c>
      <c r="D3273">
        <v>0.96099999999999997</v>
      </c>
      <c r="E3273">
        <v>73.344811000000007</v>
      </c>
      <c r="F3273">
        <v>72.992352999999994</v>
      </c>
      <c r="G3273">
        <v>73.014679000000001</v>
      </c>
      <c r="H3273">
        <v>0.35245799999999999</v>
      </c>
      <c r="I3273">
        <v>83.248475999999997</v>
      </c>
      <c r="J3273">
        <v>134</v>
      </c>
      <c r="K3273">
        <v>95.765276999999998</v>
      </c>
      <c r="L3273">
        <v>1.4997999999999999E-2</v>
      </c>
    </row>
    <row r="3274" spans="1:12" x14ac:dyDescent="0.3">
      <c r="A3274">
        <v>104.103814</v>
      </c>
      <c r="B3274">
        <v>134</v>
      </c>
      <c r="C3274">
        <v>131</v>
      </c>
      <c r="D3274">
        <v>0.96099999999999997</v>
      </c>
      <c r="E3274">
        <v>73.366308000000004</v>
      </c>
      <c r="F3274">
        <v>73.014679000000001</v>
      </c>
      <c r="G3274">
        <v>73.036680000000004</v>
      </c>
      <c r="H3274">
        <v>0.35162900000000002</v>
      </c>
      <c r="I3274">
        <v>83.268043000000006</v>
      </c>
      <c r="J3274">
        <v>134</v>
      </c>
      <c r="K3274">
        <v>95.777214999999998</v>
      </c>
      <c r="L3274">
        <v>1.5004999999999999E-2</v>
      </c>
    </row>
    <row r="3275" spans="1:12" x14ac:dyDescent="0.3">
      <c r="A3275">
        <v>104.11882300000001</v>
      </c>
      <c r="B3275">
        <v>134</v>
      </c>
      <c r="C3275">
        <v>131</v>
      </c>
      <c r="D3275">
        <v>0.96099999999999997</v>
      </c>
      <c r="E3275">
        <v>73.387815000000003</v>
      </c>
      <c r="F3275">
        <v>73.036680000000004</v>
      </c>
      <c r="G3275">
        <v>73.058195999999995</v>
      </c>
      <c r="H3275">
        <v>0.35113499999999997</v>
      </c>
      <c r="I3275">
        <v>83.287589999999994</v>
      </c>
      <c r="J3275">
        <v>134</v>
      </c>
      <c r="K3275">
        <v>95.787488999999994</v>
      </c>
      <c r="L3275">
        <v>1.5009E-2</v>
      </c>
    </row>
    <row r="3276" spans="1:12" x14ac:dyDescent="0.3">
      <c r="A3276">
        <v>104.13382900000001</v>
      </c>
      <c r="B3276">
        <v>134</v>
      </c>
      <c r="C3276">
        <v>131</v>
      </c>
      <c r="D3276">
        <v>0.96099999999999997</v>
      </c>
      <c r="E3276">
        <v>73.409328000000002</v>
      </c>
      <c r="F3276">
        <v>73.058195999999995</v>
      </c>
      <c r="G3276">
        <v>73.079188000000002</v>
      </c>
      <c r="H3276">
        <v>0.351132</v>
      </c>
      <c r="I3276">
        <v>83.307136</v>
      </c>
      <c r="J3276">
        <v>134</v>
      </c>
      <c r="K3276">
        <v>95.813756999999995</v>
      </c>
      <c r="L3276">
        <v>1.5006E-2</v>
      </c>
    </row>
    <row r="3277" spans="1:12" x14ac:dyDescent="0.3">
      <c r="A3277">
        <v>104.148838</v>
      </c>
      <c r="B3277">
        <v>134</v>
      </c>
      <c r="C3277">
        <v>131</v>
      </c>
      <c r="D3277">
        <v>0.96099999999999997</v>
      </c>
      <c r="E3277">
        <v>73.430836999999997</v>
      </c>
      <c r="F3277">
        <v>73.079188000000002</v>
      </c>
      <c r="G3277">
        <v>73.099894000000006</v>
      </c>
      <c r="H3277">
        <v>0.35164800000000002</v>
      </c>
      <c r="I3277">
        <v>83.326716000000005</v>
      </c>
      <c r="J3277">
        <v>134</v>
      </c>
      <c r="K3277">
        <v>95.852940000000004</v>
      </c>
      <c r="L3277">
        <v>1.5009E-2</v>
      </c>
    </row>
    <row r="3278" spans="1:12" x14ac:dyDescent="0.3">
      <c r="A3278">
        <v>104.163847</v>
      </c>
      <c r="B3278">
        <v>134</v>
      </c>
      <c r="C3278">
        <v>131</v>
      </c>
      <c r="D3278">
        <v>0.96099999999999997</v>
      </c>
      <c r="E3278">
        <v>73.452348999999998</v>
      </c>
      <c r="F3278">
        <v>73.099894000000006</v>
      </c>
      <c r="G3278">
        <v>73.120688999999999</v>
      </c>
      <c r="H3278">
        <v>0.35245500000000002</v>
      </c>
      <c r="I3278">
        <v>83.346343000000005</v>
      </c>
      <c r="J3278">
        <v>134</v>
      </c>
      <c r="K3278">
        <v>95.886664999999994</v>
      </c>
      <c r="L3278">
        <v>1.5009E-2</v>
      </c>
    </row>
    <row r="3279" spans="1:12" x14ac:dyDescent="0.3">
      <c r="A3279">
        <v>104.17885</v>
      </c>
      <c r="B3279">
        <v>134</v>
      </c>
      <c r="C3279">
        <v>131</v>
      </c>
      <c r="D3279">
        <v>0.96099999999999997</v>
      </c>
      <c r="E3279">
        <v>73.473861999999997</v>
      </c>
      <c r="F3279">
        <v>73.120688999999999</v>
      </c>
      <c r="G3279">
        <v>73.141817000000003</v>
      </c>
      <c r="H3279">
        <v>0.35317300000000001</v>
      </c>
      <c r="I3279">
        <v>83.366005000000001</v>
      </c>
      <c r="J3279">
        <v>134</v>
      </c>
      <c r="K3279">
        <v>95.915692000000007</v>
      </c>
      <c r="L3279">
        <v>1.5003000000000001E-2</v>
      </c>
    </row>
    <row r="3280" spans="1:12" x14ac:dyDescent="0.3">
      <c r="A3280">
        <v>104.193848</v>
      </c>
      <c r="B3280">
        <v>134</v>
      </c>
      <c r="C3280">
        <v>131</v>
      </c>
      <c r="D3280">
        <v>0.96099999999999997</v>
      </c>
      <c r="E3280">
        <v>73.495367000000002</v>
      </c>
      <c r="F3280">
        <v>73.141817000000003</v>
      </c>
      <c r="G3280">
        <v>73.163336999999999</v>
      </c>
      <c r="H3280">
        <v>0.353549</v>
      </c>
      <c r="I3280">
        <v>83.385683</v>
      </c>
      <c r="J3280">
        <v>134</v>
      </c>
      <c r="K3280">
        <v>95.940675999999996</v>
      </c>
      <c r="L3280">
        <v>1.4997999999999999E-2</v>
      </c>
    </row>
    <row r="3281" spans="1:12" x14ac:dyDescent="0.3">
      <c r="A3281">
        <v>104.20885800000001</v>
      </c>
      <c r="B3281">
        <v>135</v>
      </c>
      <c r="C3281">
        <v>131</v>
      </c>
      <c r="D3281">
        <v>0.96099999999999997</v>
      </c>
      <c r="E3281">
        <v>73.516863999999998</v>
      </c>
      <c r="F3281">
        <v>73.163336999999999</v>
      </c>
      <c r="G3281">
        <v>73.185190000000006</v>
      </c>
      <c r="H3281">
        <v>0.35352699999999998</v>
      </c>
      <c r="I3281">
        <v>83.405377999999999</v>
      </c>
      <c r="J3281">
        <v>135</v>
      </c>
      <c r="K3281">
        <v>95.962180000000004</v>
      </c>
      <c r="L3281">
        <v>1.5010000000000001E-2</v>
      </c>
    </row>
    <row r="3282" spans="1:12" x14ac:dyDescent="0.3">
      <c r="A3282">
        <v>104.223866</v>
      </c>
      <c r="B3282">
        <v>135</v>
      </c>
      <c r="C3282">
        <v>131</v>
      </c>
      <c r="D3282">
        <v>0.96099999999999997</v>
      </c>
      <c r="E3282">
        <v>73.538377999999994</v>
      </c>
      <c r="F3282">
        <v>73.185190000000006</v>
      </c>
      <c r="G3282">
        <v>73.207248000000007</v>
      </c>
      <c r="H3282">
        <v>0.353188</v>
      </c>
      <c r="I3282">
        <v>83.425054000000003</v>
      </c>
      <c r="J3282">
        <v>135</v>
      </c>
      <c r="K3282">
        <v>95.980688999999998</v>
      </c>
      <c r="L3282">
        <v>1.5008000000000001E-2</v>
      </c>
    </row>
    <row r="3283" spans="1:12" x14ac:dyDescent="0.3">
      <c r="A3283">
        <v>104.23887499999999</v>
      </c>
      <c r="B3283">
        <v>135</v>
      </c>
      <c r="C3283">
        <v>131</v>
      </c>
      <c r="D3283">
        <v>0.96099999999999997</v>
      </c>
      <c r="E3283">
        <v>73.559889999999996</v>
      </c>
      <c r="F3283">
        <v>73.207248000000007</v>
      </c>
      <c r="G3283">
        <v>73.229344999999995</v>
      </c>
      <c r="H3283">
        <v>0.35264099999999998</v>
      </c>
      <c r="I3283">
        <v>83.444703000000004</v>
      </c>
      <c r="J3283">
        <v>135</v>
      </c>
      <c r="K3283">
        <v>95.996618999999995</v>
      </c>
      <c r="L3283">
        <v>1.5009E-2</v>
      </c>
    </row>
    <row r="3284" spans="1:12" x14ac:dyDescent="0.3">
      <c r="A3284">
        <v>104.253872</v>
      </c>
      <c r="B3284">
        <v>135</v>
      </c>
      <c r="C3284">
        <v>131</v>
      </c>
      <c r="D3284">
        <v>0.96099999999999997</v>
      </c>
      <c r="E3284">
        <v>73.581401999999997</v>
      </c>
      <c r="F3284">
        <v>73.229344999999995</v>
      </c>
      <c r="G3284">
        <v>73.251300999999998</v>
      </c>
      <c r="H3284">
        <v>0.35205700000000001</v>
      </c>
      <c r="I3284">
        <v>83.464307000000005</v>
      </c>
      <c r="J3284">
        <v>135</v>
      </c>
      <c r="K3284">
        <v>96.010330999999994</v>
      </c>
      <c r="L3284">
        <v>1.4997E-2</v>
      </c>
    </row>
    <row r="3285" spans="1:12" x14ac:dyDescent="0.3">
      <c r="A3285">
        <v>104.268874</v>
      </c>
      <c r="B3285">
        <v>135</v>
      </c>
      <c r="C3285">
        <v>131</v>
      </c>
      <c r="D3285">
        <v>0.96099999999999997</v>
      </c>
      <c r="E3285">
        <v>73.602897999999996</v>
      </c>
      <c r="F3285">
        <v>73.251300999999998</v>
      </c>
      <c r="G3285">
        <v>73.272942999999998</v>
      </c>
      <c r="H3285">
        <v>0.35159699999999999</v>
      </c>
      <c r="I3285">
        <v>83.483892999999995</v>
      </c>
      <c r="J3285">
        <v>135</v>
      </c>
      <c r="K3285">
        <v>96.022131999999999</v>
      </c>
      <c r="L3285">
        <v>1.5002E-2</v>
      </c>
    </row>
    <row r="3286" spans="1:12" x14ac:dyDescent="0.3">
      <c r="A3286">
        <v>104.283877</v>
      </c>
      <c r="B3286">
        <v>135</v>
      </c>
      <c r="C3286">
        <v>131</v>
      </c>
      <c r="D3286">
        <v>0.96099999999999997</v>
      </c>
      <c r="E3286">
        <v>73.624401000000006</v>
      </c>
      <c r="F3286">
        <v>73.272942999999998</v>
      </c>
      <c r="G3286">
        <v>73.294109000000006</v>
      </c>
      <c r="H3286">
        <v>0.35145799999999999</v>
      </c>
      <c r="I3286">
        <v>83.503474999999995</v>
      </c>
      <c r="J3286">
        <v>135</v>
      </c>
      <c r="K3286">
        <v>96.032290000000003</v>
      </c>
      <c r="L3286">
        <v>1.5003000000000001E-2</v>
      </c>
    </row>
    <row r="3287" spans="1:12" x14ac:dyDescent="0.3">
      <c r="A3287">
        <v>104.298877</v>
      </c>
      <c r="B3287">
        <v>135</v>
      </c>
      <c r="C3287">
        <v>131</v>
      </c>
      <c r="D3287">
        <v>0.96099999999999997</v>
      </c>
      <c r="E3287">
        <v>73.645904999999999</v>
      </c>
      <c r="F3287">
        <v>73.294109000000006</v>
      </c>
      <c r="G3287">
        <v>73.314764999999994</v>
      </c>
      <c r="H3287">
        <v>0.351796</v>
      </c>
      <c r="I3287">
        <v>83.523073999999994</v>
      </c>
      <c r="J3287">
        <v>135</v>
      </c>
      <c r="K3287">
        <v>96.058327000000006</v>
      </c>
      <c r="L3287">
        <v>1.4999999999999999E-2</v>
      </c>
    </row>
    <row r="3288" spans="1:12" x14ac:dyDescent="0.3">
      <c r="A3288">
        <v>104.313874</v>
      </c>
      <c r="B3288">
        <v>135</v>
      </c>
      <c r="C3288">
        <v>131</v>
      </c>
      <c r="D3288">
        <v>0.96099999999999997</v>
      </c>
      <c r="E3288">
        <v>73.667405000000002</v>
      </c>
      <c r="F3288">
        <v>73.314764999999994</v>
      </c>
      <c r="G3288">
        <v>73.335147000000006</v>
      </c>
      <c r="H3288">
        <v>0.35264000000000001</v>
      </c>
      <c r="I3288">
        <v>83.542719000000005</v>
      </c>
      <c r="J3288">
        <v>135</v>
      </c>
      <c r="K3288">
        <v>96.097188000000003</v>
      </c>
      <c r="L3288">
        <v>1.4997E-2</v>
      </c>
    </row>
    <row r="3289" spans="1:12" x14ac:dyDescent="0.3">
      <c r="A3289">
        <v>104.328883</v>
      </c>
      <c r="B3289">
        <v>135</v>
      </c>
      <c r="C3289">
        <v>131</v>
      </c>
      <c r="D3289">
        <v>0.96099999999999997</v>
      </c>
      <c r="E3289">
        <v>73.688901000000001</v>
      </c>
      <c r="F3289">
        <v>73.335147000000006</v>
      </c>
      <c r="G3289">
        <v>73.355627999999996</v>
      </c>
      <c r="H3289">
        <v>0.35375499999999999</v>
      </c>
      <c r="I3289">
        <v>83.562443999999999</v>
      </c>
      <c r="J3289">
        <v>135</v>
      </c>
      <c r="K3289">
        <v>96.130636999999993</v>
      </c>
      <c r="L3289">
        <v>1.5009E-2</v>
      </c>
    </row>
    <row r="3290" spans="1:12" x14ac:dyDescent="0.3">
      <c r="A3290">
        <v>104.343881</v>
      </c>
      <c r="B3290">
        <v>135</v>
      </c>
      <c r="C3290">
        <v>131</v>
      </c>
      <c r="D3290">
        <v>0.96099999999999997</v>
      </c>
      <c r="E3290">
        <v>73.710414</v>
      </c>
      <c r="F3290">
        <v>73.355627999999996</v>
      </c>
      <c r="G3290">
        <v>73.376452999999998</v>
      </c>
      <c r="H3290">
        <v>0.35478599999999999</v>
      </c>
      <c r="I3290">
        <v>83.582212999999996</v>
      </c>
      <c r="J3290">
        <v>135</v>
      </c>
      <c r="K3290">
        <v>96.159425999999996</v>
      </c>
      <c r="L3290">
        <v>1.4997999999999999E-2</v>
      </c>
    </row>
    <row r="3291" spans="1:12" x14ac:dyDescent="0.3">
      <c r="A3291">
        <v>104.35888</v>
      </c>
      <c r="B3291">
        <v>135</v>
      </c>
      <c r="C3291">
        <v>131</v>
      </c>
      <c r="D3291">
        <v>0.96099999999999997</v>
      </c>
      <c r="E3291">
        <v>73.731910999999997</v>
      </c>
      <c r="F3291">
        <v>73.376452999999998</v>
      </c>
      <c r="G3291">
        <v>73.397678999999997</v>
      </c>
      <c r="H3291">
        <v>0.355458</v>
      </c>
      <c r="I3291">
        <v>83.602024</v>
      </c>
      <c r="J3291">
        <v>135</v>
      </c>
      <c r="K3291">
        <v>96.184205000000006</v>
      </c>
      <c r="L3291">
        <v>1.4999E-2</v>
      </c>
    </row>
    <row r="3292" spans="1:12" x14ac:dyDescent="0.3">
      <c r="A3292">
        <v>104.373876</v>
      </c>
      <c r="B3292">
        <v>136</v>
      </c>
      <c r="C3292">
        <v>131</v>
      </c>
      <c r="D3292">
        <v>0.96099999999999997</v>
      </c>
      <c r="E3292">
        <v>73.753410000000002</v>
      </c>
      <c r="F3292">
        <v>73.397678999999997</v>
      </c>
      <c r="G3292">
        <v>73.419247999999996</v>
      </c>
      <c r="H3292">
        <v>0.35572999999999999</v>
      </c>
      <c r="I3292">
        <v>83.621848</v>
      </c>
      <c r="J3292">
        <v>136</v>
      </c>
      <c r="K3292">
        <v>96.205533000000003</v>
      </c>
      <c r="L3292">
        <v>1.4996000000000001E-2</v>
      </c>
    </row>
    <row r="3293" spans="1:12" x14ac:dyDescent="0.3">
      <c r="A3293">
        <v>104.38888300000001</v>
      </c>
      <c r="B3293">
        <v>136</v>
      </c>
      <c r="C3293">
        <v>131</v>
      </c>
      <c r="D3293">
        <v>0.96099999999999997</v>
      </c>
      <c r="E3293">
        <v>73.774904000000006</v>
      </c>
      <c r="F3293">
        <v>73.419247999999996</v>
      </c>
      <c r="G3293">
        <v>73.441029</v>
      </c>
      <c r="H3293">
        <v>0.35565600000000003</v>
      </c>
      <c r="I3293">
        <v>83.641684999999995</v>
      </c>
      <c r="J3293">
        <v>136</v>
      </c>
      <c r="K3293">
        <v>96.223889</v>
      </c>
      <c r="L3293">
        <v>1.5007E-2</v>
      </c>
    </row>
    <row r="3294" spans="1:12" x14ac:dyDescent="0.3">
      <c r="A3294">
        <v>104.403886</v>
      </c>
      <c r="B3294">
        <v>136</v>
      </c>
      <c r="C3294">
        <v>131</v>
      </c>
      <c r="D3294">
        <v>0.96099999999999997</v>
      </c>
      <c r="E3294">
        <v>73.796413999999999</v>
      </c>
      <c r="F3294">
        <v>73.441029</v>
      </c>
      <c r="G3294">
        <v>73.462858999999995</v>
      </c>
      <c r="H3294">
        <v>0.35538500000000001</v>
      </c>
      <c r="I3294">
        <v>83.661503999999994</v>
      </c>
      <c r="J3294">
        <v>136</v>
      </c>
      <c r="K3294">
        <v>96.239688999999998</v>
      </c>
      <c r="L3294">
        <v>1.5003000000000001E-2</v>
      </c>
    </row>
    <row r="3295" spans="1:12" x14ac:dyDescent="0.3">
      <c r="A3295">
        <v>104.418885</v>
      </c>
      <c r="B3295">
        <v>136</v>
      </c>
      <c r="C3295">
        <v>131</v>
      </c>
      <c r="D3295">
        <v>0.96099999999999997</v>
      </c>
      <c r="E3295">
        <v>73.817918000000006</v>
      </c>
      <c r="F3295">
        <v>73.462858999999995</v>
      </c>
      <c r="G3295">
        <v>73.484558000000007</v>
      </c>
      <c r="H3295">
        <v>0.35505999999999999</v>
      </c>
      <c r="I3295">
        <v>83.681302000000002</v>
      </c>
      <c r="J3295">
        <v>136</v>
      </c>
      <c r="K3295">
        <v>96.253287999999998</v>
      </c>
      <c r="L3295">
        <v>1.4999E-2</v>
      </c>
    </row>
    <row r="3296" spans="1:12" x14ac:dyDescent="0.3">
      <c r="A3296">
        <v>104.433894</v>
      </c>
      <c r="B3296">
        <v>136</v>
      </c>
      <c r="C3296">
        <v>131</v>
      </c>
      <c r="D3296">
        <v>0.96099999999999997</v>
      </c>
      <c r="E3296">
        <v>73.839416999999997</v>
      </c>
      <c r="F3296">
        <v>73.484558000000007</v>
      </c>
      <c r="G3296">
        <v>73.505953000000005</v>
      </c>
      <c r="H3296">
        <v>0.35485899999999998</v>
      </c>
      <c r="I3296">
        <v>83.701104000000001</v>
      </c>
      <c r="J3296">
        <v>136</v>
      </c>
      <c r="K3296">
        <v>96.264993000000004</v>
      </c>
      <c r="L3296">
        <v>1.5009E-2</v>
      </c>
    </row>
    <row r="3297" spans="1:12" x14ac:dyDescent="0.3">
      <c r="A3297">
        <v>104.448894</v>
      </c>
      <c r="B3297">
        <v>136</v>
      </c>
      <c r="C3297">
        <v>131</v>
      </c>
      <c r="D3297">
        <v>0.96099999999999997</v>
      </c>
      <c r="E3297">
        <v>73.860929999999996</v>
      </c>
      <c r="F3297">
        <v>73.505953000000005</v>
      </c>
      <c r="G3297">
        <v>73.526987000000005</v>
      </c>
      <c r="H3297">
        <v>0.35497699999999999</v>
      </c>
      <c r="I3297">
        <v>83.720901999999995</v>
      </c>
      <c r="J3297">
        <v>136</v>
      </c>
      <c r="K3297">
        <v>96.292233999999993</v>
      </c>
      <c r="L3297">
        <v>1.4999999999999999E-2</v>
      </c>
    </row>
    <row r="3298" spans="1:12" x14ac:dyDescent="0.3">
      <c r="A3298">
        <v>104.463893</v>
      </c>
      <c r="B3298">
        <v>136</v>
      </c>
      <c r="C3298">
        <v>131</v>
      </c>
      <c r="D3298">
        <v>0.96099999999999997</v>
      </c>
      <c r="E3298">
        <v>73.882429999999999</v>
      </c>
      <c r="F3298">
        <v>73.526987000000005</v>
      </c>
      <c r="G3298">
        <v>73.547872999999996</v>
      </c>
      <c r="H3298">
        <v>0.35544199999999998</v>
      </c>
      <c r="I3298">
        <v>83.740728000000004</v>
      </c>
      <c r="J3298">
        <v>136</v>
      </c>
      <c r="K3298">
        <v>96.332009999999997</v>
      </c>
      <c r="L3298">
        <v>1.4999E-2</v>
      </c>
    </row>
    <row r="3299" spans="1:12" x14ac:dyDescent="0.3">
      <c r="A3299">
        <v>104.478897</v>
      </c>
      <c r="B3299">
        <v>136</v>
      </c>
      <c r="C3299">
        <v>131</v>
      </c>
      <c r="D3299">
        <v>0.96099999999999997</v>
      </c>
      <c r="E3299">
        <v>73.903927999999993</v>
      </c>
      <c r="F3299">
        <v>73.547872999999996</v>
      </c>
      <c r="G3299">
        <v>73.568957999999995</v>
      </c>
      <c r="H3299">
        <v>0.35605599999999998</v>
      </c>
      <c r="I3299">
        <v>83.760597000000004</v>
      </c>
      <c r="J3299">
        <v>136</v>
      </c>
      <c r="K3299">
        <v>96.366246000000004</v>
      </c>
      <c r="L3299">
        <v>1.5004E-2</v>
      </c>
    </row>
    <row r="3300" spans="1:12" x14ac:dyDescent="0.3">
      <c r="A3300">
        <v>104.49389499999999</v>
      </c>
      <c r="B3300">
        <v>136</v>
      </c>
      <c r="C3300">
        <v>131</v>
      </c>
      <c r="D3300">
        <v>0.96099999999999997</v>
      </c>
      <c r="E3300">
        <v>73.925433999999996</v>
      </c>
      <c r="F3300">
        <v>73.568957999999995</v>
      </c>
      <c r="G3300">
        <v>73.590463</v>
      </c>
      <c r="H3300">
        <v>0.35647600000000002</v>
      </c>
      <c r="I3300">
        <v>83.780484000000001</v>
      </c>
      <c r="J3300">
        <v>136</v>
      </c>
      <c r="K3300">
        <v>96.395713000000001</v>
      </c>
      <c r="L3300">
        <v>1.4997999999999999E-2</v>
      </c>
    </row>
    <row r="3301" spans="1:12" x14ac:dyDescent="0.3">
      <c r="A3301">
        <v>104.508904</v>
      </c>
      <c r="B3301">
        <v>136</v>
      </c>
      <c r="C3301">
        <v>131</v>
      </c>
      <c r="D3301">
        <v>0.96099999999999997</v>
      </c>
      <c r="E3301">
        <v>73.946931000000006</v>
      </c>
      <c r="F3301">
        <v>73.590463</v>
      </c>
      <c r="G3301">
        <v>73.612424000000004</v>
      </c>
      <c r="H3301">
        <v>0.35646800000000001</v>
      </c>
      <c r="I3301">
        <v>83.800387000000001</v>
      </c>
      <c r="J3301">
        <v>136</v>
      </c>
      <c r="K3301">
        <v>96.421075000000002</v>
      </c>
      <c r="L3301">
        <v>1.5009E-2</v>
      </c>
    </row>
    <row r="3302" spans="1:12" x14ac:dyDescent="0.3">
      <c r="A3302">
        <v>104.523903</v>
      </c>
      <c r="B3302">
        <v>137</v>
      </c>
      <c r="C3302">
        <v>131</v>
      </c>
      <c r="D3302">
        <v>0.96099999999999997</v>
      </c>
      <c r="E3302">
        <v>73.968444000000005</v>
      </c>
      <c r="F3302">
        <v>73.612424000000004</v>
      </c>
      <c r="G3302">
        <v>73.634760999999997</v>
      </c>
      <c r="H3302">
        <v>0.35602099999999998</v>
      </c>
      <c r="I3302">
        <v>83.820254000000006</v>
      </c>
      <c r="J3302">
        <v>137</v>
      </c>
      <c r="K3302">
        <v>96.442904999999996</v>
      </c>
      <c r="L3302">
        <v>1.4999E-2</v>
      </c>
    </row>
    <row r="3303" spans="1:12" x14ac:dyDescent="0.3">
      <c r="A3303">
        <v>104.538904</v>
      </c>
      <c r="B3303">
        <v>137</v>
      </c>
      <c r="C3303">
        <v>131</v>
      </c>
      <c r="D3303">
        <v>0.96099999999999997</v>
      </c>
      <c r="E3303">
        <v>73.989942999999997</v>
      </c>
      <c r="F3303">
        <v>73.634760999999997</v>
      </c>
      <c r="G3303">
        <v>73.657328000000007</v>
      </c>
      <c r="H3303">
        <v>0.355182</v>
      </c>
      <c r="I3303">
        <v>83.840079000000003</v>
      </c>
      <c r="J3303">
        <v>137</v>
      </c>
      <c r="K3303">
        <v>96.461693999999994</v>
      </c>
      <c r="L3303">
        <v>1.5001E-2</v>
      </c>
    </row>
    <row r="3304" spans="1:12" x14ac:dyDescent="0.3">
      <c r="A3304">
        <v>104.553909</v>
      </c>
      <c r="B3304">
        <v>137</v>
      </c>
      <c r="C3304">
        <v>131</v>
      </c>
      <c r="D3304">
        <v>0.96099999999999997</v>
      </c>
      <c r="E3304">
        <v>74.011443999999997</v>
      </c>
      <c r="F3304">
        <v>73.657328000000007</v>
      </c>
      <c r="G3304">
        <v>73.679944000000006</v>
      </c>
      <c r="H3304">
        <v>0.35411599999999999</v>
      </c>
      <c r="I3304">
        <v>83.859853000000001</v>
      </c>
      <c r="J3304">
        <v>137</v>
      </c>
      <c r="K3304">
        <v>96.477866000000006</v>
      </c>
      <c r="L3304">
        <v>1.5004999999999999E-2</v>
      </c>
    </row>
    <row r="3305" spans="1:12" x14ac:dyDescent="0.3">
      <c r="A3305">
        <v>104.568915</v>
      </c>
      <c r="B3305">
        <v>137</v>
      </c>
      <c r="C3305">
        <v>131</v>
      </c>
      <c r="D3305">
        <v>0.96099999999999997</v>
      </c>
      <c r="E3305">
        <v>74.032950999999997</v>
      </c>
      <c r="F3305">
        <v>73.679944000000006</v>
      </c>
      <c r="G3305">
        <v>73.702421000000001</v>
      </c>
      <c r="H3305">
        <v>0.35300700000000002</v>
      </c>
      <c r="I3305">
        <v>83.879568000000006</v>
      </c>
      <c r="J3305">
        <v>137</v>
      </c>
      <c r="K3305">
        <v>96.491784999999993</v>
      </c>
      <c r="L3305">
        <v>1.5006E-2</v>
      </c>
    </row>
    <row r="3306" spans="1:12" x14ac:dyDescent="0.3">
      <c r="A3306">
        <v>104.583915</v>
      </c>
      <c r="B3306">
        <v>137</v>
      </c>
      <c r="C3306">
        <v>131</v>
      </c>
      <c r="D3306">
        <v>0.96099999999999997</v>
      </c>
      <c r="E3306">
        <v>74.054460000000006</v>
      </c>
      <c r="F3306">
        <v>73.702421000000001</v>
      </c>
      <c r="G3306">
        <v>73.724575000000002</v>
      </c>
      <c r="H3306">
        <v>0.35203899999999999</v>
      </c>
      <c r="I3306">
        <v>83.899223000000006</v>
      </c>
      <c r="J3306">
        <v>137</v>
      </c>
      <c r="K3306">
        <v>96.503765000000001</v>
      </c>
      <c r="L3306">
        <v>1.4999999999999999E-2</v>
      </c>
    </row>
    <row r="3307" spans="1:12" x14ac:dyDescent="0.3">
      <c r="A3307">
        <v>104.598924</v>
      </c>
      <c r="B3307">
        <v>137</v>
      </c>
      <c r="C3307">
        <v>131</v>
      </c>
      <c r="D3307">
        <v>0.96099999999999997</v>
      </c>
      <c r="E3307">
        <v>74.075959999999995</v>
      </c>
      <c r="F3307">
        <v>73.724575000000002</v>
      </c>
      <c r="G3307">
        <v>73.746239000000003</v>
      </c>
      <c r="H3307">
        <v>0.351385</v>
      </c>
      <c r="I3307">
        <v>83.918857000000003</v>
      </c>
      <c r="J3307">
        <v>137</v>
      </c>
      <c r="K3307">
        <v>96.514077</v>
      </c>
      <c r="L3307">
        <v>1.5009E-2</v>
      </c>
    </row>
    <row r="3308" spans="1:12" x14ac:dyDescent="0.3">
      <c r="A3308">
        <v>104.613924</v>
      </c>
      <c r="B3308">
        <v>137</v>
      </c>
      <c r="C3308">
        <v>131</v>
      </c>
      <c r="D3308">
        <v>0.96099999999999997</v>
      </c>
      <c r="E3308">
        <v>74.097472999999994</v>
      </c>
      <c r="F3308">
        <v>73.746239000000003</v>
      </c>
      <c r="G3308">
        <v>73.76737</v>
      </c>
      <c r="H3308">
        <v>0.35123399999999999</v>
      </c>
      <c r="I3308">
        <v>83.938472000000004</v>
      </c>
      <c r="J3308">
        <v>137</v>
      </c>
      <c r="K3308">
        <v>96.539992999999996</v>
      </c>
      <c r="L3308">
        <v>1.4999999999999999E-2</v>
      </c>
    </row>
    <row r="3309" spans="1:12" x14ac:dyDescent="0.3">
      <c r="A3309">
        <v>104.628934</v>
      </c>
      <c r="B3309">
        <v>137</v>
      </c>
      <c r="C3309">
        <v>131</v>
      </c>
      <c r="D3309">
        <v>0.96099999999999997</v>
      </c>
      <c r="E3309">
        <v>74.118972999999997</v>
      </c>
      <c r="F3309">
        <v>73.76737</v>
      </c>
      <c r="G3309">
        <v>73.788197999999994</v>
      </c>
      <c r="H3309">
        <v>0.351603</v>
      </c>
      <c r="I3309">
        <v>83.958123000000001</v>
      </c>
      <c r="J3309">
        <v>137</v>
      </c>
      <c r="K3309">
        <v>96.578508999999997</v>
      </c>
      <c r="L3309">
        <v>1.5010000000000001E-2</v>
      </c>
    </row>
    <row r="3310" spans="1:12" x14ac:dyDescent="0.3">
      <c r="A3310">
        <v>104.643941</v>
      </c>
      <c r="B3310">
        <v>137</v>
      </c>
      <c r="C3310">
        <v>131</v>
      </c>
      <c r="D3310">
        <v>0.96099999999999997</v>
      </c>
      <c r="E3310">
        <v>74.140486999999993</v>
      </c>
      <c r="F3310">
        <v>73.788197999999994</v>
      </c>
      <c r="G3310">
        <v>73.809092000000007</v>
      </c>
      <c r="H3310">
        <v>0.35228900000000002</v>
      </c>
      <c r="I3310">
        <v>83.977811000000003</v>
      </c>
      <c r="J3310">
        <v>137</v>
      </c>
      <c r="K3310">
        <v>96.611660000000001</v>
      </c>
      <c r="L3310">
        <v>1.5007E-2</v>
      </c>
    </row>
    <row r="3311" spans="1:12" x14ac:dyDescent="0.3">
      <c r="A3311">
        <v>104.658945</v>
      </c>
      <c r="B3311">
        <v>137</v>
      </c>
      <c r="C3311">
        <v>131</v>
      </c>
      <c r="D3311">
        <v>0.96099999999999997</v>
      </c>
      <c r="E3311">
        <v>74.161997</v>
      </c>
      <c r="F3311">
        <v>73.809092000000007</v>
      </c>
      <c r="G3311">
        <v>73.830287999999996</v>
      </c>
      <c r="H3311">
        <v>0.352906</v>
      </c>
      <c r="I3311">
        <v>83.997530999999995</v>
      </c>
      <c r="J3311">
        <v>137</v>
      </c>
      <c r="K3311">
        <v>96.640193999999994</v>
      </c>
      <c r="L3311">
        <v>1.5004E-2</v>
      </c>
    </row>
    <row r="3312" spans="1:12" x14ac:dyDescent="0.3">
      <c r="A3312">
        <v>104.673945</v>
      </c>
      <c r="B3312">
        <v>137</v>
      </c>
      <c r="C3312">
        <v>131</v>
      </c>
      <c r="D3312">
        <v>0.96099999999999997</v>
      </c>
      <c r="E3312">
        <v>74.183503000000002</v>
      </c>
      <c r="F3312">
        <v>73.830287999999996</v>
      </c>
      <c r="G3312">
        <v>73.851844</v>
      </c>
      <c r="H3312">
        <v>0.35321399999999997</v>
      </c>
      <c r="I3312">
        <v>84.017266000000006</v>
      </c>
      <c r="J3312">
        <v>137</v>
      </c>
      <c r="K3312">
        <v>96.664753000000005</v>
      </c>
      <c r="L3312">
        <v>1.4999999999999999E-2</v>
      </c>
    </row>
    <row r="3313" spans="1:12" x14ac:dyDescent="0.3">
      <c r="A3313">
        <v>104.68894899999999</v>
      </c>
      <c r="B3313">
        <v>138</v>
      </c>
      <c r="C3313">
        <v>131</v>
      </c>
      <c r="D3313">
        <v>0.96099999999999997</v>
      </c>
      <c r="E3313">
        <v>74.205003000000005</v>
      </c>
      <c r="F3313">
        <v>73.851844</v>
      </c>
      <c r="G3313">
        <v>73.873699000000002</v>
      </c>
      <c r="H3313">
        <v>0.353159</v>
      </c>
      <c r="I3313">
        <v>84.037004999999994</v>
      </c>
      <c r="J3313">
        <v>138</v>
      </c>
      <c r="K3313">
        <v>96.685890999999998</v>
      </c>
      <c r="L3313">
        <v>1.5004E-2</v>
      </c>
    </row>
    <row r="3314" spans="1:12" x14ac:dyDescent="0.3">
      <c r="A3314">
        <v>104.703959</v>
      </c>
      <c r="B3314">
        <v>138</v>
      </c>
      <c r="C3314">
        <v>131</v>
      </c>
      <c r="D3314">
        <v>0.96099999999999997</v>
      </c>
      <c r="E3314">
        <v>74.226508999999993</v>
      </c>
      <c r="F3314">
        <v>73.873699000000002</v>
      </c>
      <c r="G3314">
        <v>73.895724000000001</v>
      </c>
      <c r="H3314">
        <v>0.35281000000000001</v>
      </c>
      <c r="I3314">
        <v>84.056735000000003</v>
      </c>
      <c r="J3314">
        <v>138</v>
      </c>
      <c r="K3314">
        <v>96.704083999999995</v>
      </c>
      <c r="L3314">
        <v>1.5010000000000001E-2</v>
      </c>
    </row>
    <row r="3315" spans="1:12" x14ac:dyDescent="0.3">
      <c r="A3315">
        <v>104.718957</v>
      </c>
      <c r="B3315">
        <v>138</v>
      </c>
      <c r="C3315">
        <v>131</v>
      </c>
      <c r="D3315">
        <v>0.96099999999999997</v>
      </c>
      <c r="E3315">
        <v>74.248023000000003</v>
      </c>
      <c r="F3315">
        <v>73.895724000000001</v>
      </c>
      <c r="G3315">
        <v>73.917755</v>
      </c>
      <c r="H3315">
        <v>0.35229899999999997</v>
      </c>
      <c r="I3315">
        <v>84.076423000000005</v>
      </c>
      <c r="J3315">
        <v>138</v>
      </c>
      <c r="K3315">
        <v>96.719744000000006</v>
      </c>
      <c r="L3315">
        <v>1.4997999999999999E-2</v>
      </c>
    </row>
    <row r="3316" spans="1:12" x14ac:dyDescent="0.3">
      <c r="A3316">
        <v>104.73396099999999</v>
      </c>
      <c r="B3316">
        <v>138</v>
      </c>
      <c r="C3316">
        <v>131</v>
      </c>
      <c r="D3316">
        <v>0.96099999999999997</v>
      </c>
      <c r="E3316">
        <v>74.26952</v>
      </c>
      <c r="F3316">
        <v>73.917755</v>
      </c>
      <c r="G3316">
        <v>73.939616999999998</v>
      </c>
      <c r="H3316">
        <v>0.35176499999999999</v>
      </c>
      <c r="I3316">
        <v>84.096091000000001</v>
      </c>
      <c r="J3316">
        <v>138</v>
      </c>
      <c r="K3316">
        <v>96.733221999999998</v>
      </c>
      <c r="L3316">
        <v>1.5004E-2</v>
      </c>
    </row>
    <row r="3317" spans="1:12" x14ac:dyDescent="0.3">
      <c r="A3317">
        <v>104.74896</v>
      </c>
      <c r="B3317">
        <v>138</v>
      </c>
      <c r="C3317">
        <v>131</v>
      </c>
      <c r="D3317">
        <v>0.96099999999999997</v>
      </c>
      <c r="E3317">
        <v>74.291026000000002</v>
      </c>
      <c r="F3317">
        <v>73.939616999999998</v>
      </c>
      <c r="G3317">
        <v>73.961138000000005</v>
      </c>
      <c r="H3317">
        <v>0.35140900000000003</v>
      </c>
      <c r="I3317">
        <v>84.115735000000001</v>
      </c>
      <c r="J3317">
        <v>138</v>
      </c>
      <c r="K3317">
        <v>96.744822999999997</v>
      </c>
      <c r="L3317">
        <v>1.4999E-2</v>
      </c>
    </row>
    <row r="3318" spans="1:12" x14ac:dyDescent="0.3">
      <c r="A3318">
        <v>104.763963</v>
      </c>
      <c r="B3318">
        <v>138</v>
      </c>
      <c r="C3318">
        <v>131</v>
      </c>
      <c r="D3318">
        <v>0.96099999999999997</v>
      </c>
      <c r="E3318">
        <v>74.312523999999996</v>
      </c>
      <c r="F3318">
        <v>73.961138000000005</v>
      </c>
      <c r="G3318">
        <v>73.982265999999996</v>
      </c>
      <c r="H3318">
        <v>0.35138599999999998</v>
      </c>
      <c r="I3318">
        <v>84.135384999999999</v>
      </c>
      <c r="J3318">
        <v>138</v>
      </c>
      <c r="K3318">
        <v>96.771725000000004</v>
      </c>
      <c r="L3318">
        <v>1.5003000000000001E-2</v>
      </c>
    </row>
    <row r="3319" spans="1:12" x14ac:dyDescent="0.3">
      <c r="A3319">
        <v>104.77896200000001</v>
      </c>
      <c r="B3319">
        <v>138</v>
      </c>
      <c r="C3319">
        <v>131</v>
      </c>
      <c r="D3319">
        <v>0.96099999999999997</v>
      </c>
      <c r="E3319">
        <v>74.334029000000001</v>
      </c>
      <c r="F3319">
        <v>73.982265999999996</v>
      </c>
      <c r="G3319">
        <v>74.003212000000005</v>
      </c>
      <c r="H3319">
        <v>0.35176299999999999</v>
      </c>
      <c r="I3319">
        <v>84.155054000000007</v>
      </c>
      <c r="J3319">
        <v>138</v>
      </c>
      <c r="K3319">
        <v>96.810972000000007</v>
      </c>
      <c r="L3319">
        <v>1.4999E-2</v>
      </c>
    </row>
    <row r="3320" spans="1:12" x14ac:dyDescent="0.3">
      <c r="A3320">
        <v>104.79396199999999</v>
      </c>
      <c r="B3320">
        <v>138</v>
      </c>
      <c r="C3320">
        <v>131</v>
      </c>
      <c r="D3320">
        <v>0.96099999999999997</v>
      </c>
      <c r="E3320">
        <v>74.355526999999995</v>
      </c>
      <c r="F3320">
        <v>74.003212000000005</v>
      </c>
      <c r="G3320">
        <v>74.024325000000005</v>
      </c>
      <c r="H3320">
        <v>0.35231499999999999</v>
      </c>
      <c r="I3320">
        <v>84.174756000000002</v>
      </c>
      <c r="J3320">
        <v>138</v>
      </c>
      <c r="K3320">
        <v>96.844752</v>
      </c>
      <c r="L3320">
        <v>1.4999999999999999E-2</v>
      </c>
    </row>
    <row r="3321" spans="1:12" x14ac:dyDescent="0.3">
      <c r="A3321">
        <v>104.80896799999999</v>
      </c>
      <c r="B3321">
        <v>138</v>
      </c>
      <c r="C3321">
        <v>131</v>
      </c>
      <c r="D3321">
        <v>0.96099999999999997</v>
      </c>
      <c r="E3321">
        <v>74.377026999999998</v>
      </c>
      <c r="F3321">
        <v>74.024325000000005</v>
      </c>
      <c r="G3321">
        <v>74.045824999999994</v>
      </c>
      <c r="H3321">
        <v>0.35270200000000002</v>
      </c>
      <c r="I3321">
        <v>84.194490999999999</v>
      </c>
      <c r="J3321">
        <v>138</v>
      </c>
      <c r="K3321">
        <v>96.873825999999994</v>
      </c>
      <c r="L3321">
        <v>1.5006E-2</v>
      </c>
    </row>
    <row r="3322" spans="1:12" x14ac:dyDescent="0.3">
      <c r="A3322">
        <v>104.823971</v>
      </c>
      <c r="B3322">
        <v>138</v>
      </c>
      <c r="C3322">
        <v>131</v>
      </c>
      <c r="D3322">
        <v>0.96099999999999997</v>
      </c>
      <c r="E3322">
        <v>74.398536000000007</v>
      </c>
      <c r="F3322">
        <v>74.045824999999994</v>
      </c>
      <c r="G3322">
        <v>74.067750000000004</v>
      </c>
      <c r="H3322">
        <v>0.352711</v>
      </c>
      <c r="I3322">
        <v>84.214224000000002</v>
      </c>
      <c r="J3322">
        <v>138</v>
      </c>
      <c r="K3322">
        <v>96.898850999999993</v>
      </c>
      <c r="L3322">
        <v>1.5003000000000001E-2</v>
      </c>
    </row>
    <row r="3323" spans="1:12" x14ac:dyDescent="0.3">
      <c r="A3323">
        <v>104.838981</v>
      </c>
      <c r="B3323">
        <v>139</v>
      </c>
      <c r="C3323">
        <v>131</v>
      </c>
      <c r="D3323">
        <v>0.96099999999999997</v>
      </c>
      <c r="E3323">
        <v>74.42004</v>
      </c>
      <c r="F3323">
        <v>74.067750000000004</v>
      </c>
      <c r="G3323">
        <v>74.090022000000005</v>
      </c>
      <c r="H3323">
        <v>0.35228999999999999</v>
      </c>
      <c r="I3323">
        <v>84.233945000000006</v>
      </c>
      <c r="J3323">
        <v>139</v>
      </c>
      <c r="K3323">
        <v>96.920389999999998</v>
      </c>
      <c r="L3323">
        <v>1.5010000000000001E-2</v>
      </c>
    </row>
    <row r="3324" spans="1:12" x14ac:dyDescent="0.3">
      <c r="A3324">
        <v>104.85399</v>
      </c>
      <c r="B3324">
        <v>139</v>
      </c>
      <c r="C3324">
        <v>131</v>
      </c>
      <c r="D3324">
        <v>0.96099999999999997</v>
      </c>
      <c r="E3324">
        <v>74.441553999999996</v>
      </c>
      <c r="F3324">
        <v>74.090022000000005</v>
      </c>
      <c r="G3324">
        <v>74.112498000000002</v>
      </c>
      <c r="H3324">
        <v>0.35153299999999998</v>
      </c>
      <c r="I3324">
        <v>84.253625</v>
      </c>
      <c r="J3324">
        <v>139</v>
      </c>
      <c r="K3324">
        <v>96.938929000000002</v>
      </c>
      <c r="L3324">
        <v>1.5009E-2</v>
      </c>
    </row>
    <row r="3325" spans="1:12" x14ac:dyDescent="0.3">
      <c r="A3325">
        <v>104.868987</v>
      </c>
      <c r="B3325">
        <v>139</v>
      </c>
      <c r="C3325">
        <v>131</v>
      </c>
      <c r="D3325">
        <v>0.96099999999999997</v>
      </c>
      <c r="E3325">
        <v>74.463066999999995</v>
      </c>
      <c r="F3325">
        <v>74.112498000000002</v>
      </c>
      <c r="G3325">
        <v>74.134998999999993</v>
      </c>
      <c r="H3325">
        <v>0.35056900000000002</v>
      </c>
      <c r="I3325">
        <v>84.273236999999995</v>
      </c>
      <c r="J3325">
        <v>139</v>
      </c>
      <c r="K3325">
        <v>96.954885000000004</v>
      </c>
      <c r="L3325">
        <v>1.4997E-2</v>
      </c>
    </row>
    <row r="3326" spans="1:12" x14ac:dyDescent="0.3">
      <c r="A3326">
        <v>104.883984</v>
      </c>
      <c r="B3326">
        <v>139</v>
      </c>
      <c r="C3326">
        <v>131</v>
      </c>
      <c r="D3326">
        <v>0.96099999999999997</v>
      </c>
      <c r="E3326">
        <v>74.484562999999994</v>
      </c>
      <c r="F3326">
        <v>74.134998999999993</v>
      </c>
      <c r="G3326">
        <v>74.157338999999993</v>
      </c>
      <c r="H3326">
        <v>0.34956399999999999</v>
      </c>
      <c r="I3326">
        <v>84.292795999999996</v>
      </c>
      <c r="J3326">
        <v>139</v>
      </c>
      <c r="K3326">
        <v>96.968619000000004</v>
      </c>
      <c r="L3326">
        <v>1.4997E-2</v>
      </c>
    </row>
    <row r="3327" spans="1:12" x14ac:dyDescent="0.3">
      <c r="A3327">
        <v>104.898983</v>
      </c>
      <c r="B3327">
        <v>139</v>
      </c>
      <c r="C3327">
        <v>131</v>
      </c>
      <c r="D3327">
        <v>0.96099999999999997</v>
      </c>
      <c r="E3327">
        <v>74.506058999999993</v>
      </c>
      <c r="F3327">
        <v>74.157338999999993</v>
      </c>
      <c r="G3327">
        <v>74.179338000000001</v>
      </c>
      <c r="H3327">
        <v>0.348719</v>
      </c>
      <c r="I3327">
        <v>84.312312000000006</v>
      </c>
      <c r="J3327">
        <v>139</v>
      </c>
      <c r="K3327">
        <v>96.980440000000002</v>
      </c>
      <c r="L3327">
        <v>1.4999E-2</v>
      </c>
    </row>
    <row r="3328" spans="1:12" x14ac:dyDescent="0.3">
      <c r="A3328">
        <v>104.913985</v>
      </c>
      <c r="B3328">
        <v>139</v>
      </c>
      <c r="C3328">
        <v>131</v>
      </c>
      <c r="D3328">
        <v>0.96099999999999997</v>
      </c>
      <c r="E3328">
        <v>74.527557000000002</v>
      </c>
      <c r="F3328">
        <v>74.179338000000001</v>
      </c>
      <c r="G3328">
        <v>74.200833000000003</v>
      </c>
      <c r="H3328">
        <v>0.348219</v>
      </c>
      <c r="I3328">
        <v>84.331806</v>
      </c>
      <c r="J3328">
        <v>139</v>
      </c>
      <c r="K3328">
        <v>96.990613999999994</v>
      </c>
      <c r="L3328">
        <v>1.5002E-2</v>
      </c>
    </row>
    <row r="3329" spans="1:12" x14ac:dyDescent="0.3">
      <c r="A3329">
        <v>104.92898700000001</v>
      </c>
      <c r="B3329">
        <v>139</v>
      </c>
      <c r="C3329">
        <v>131</v>
      </c>
      <c r="D3329">
        <v>0.96099999999999997</v>
      </c>
      <c r="E3329">
        <v>74.549059999999997</v>
      </c>
      <c r="F3329">
        <v>74.200833000000003</v>
      </c>
      <c r="G3329">
        <v>74.221784999999997</v>
      </c>
      <c r="H3329">
        <v>0.34822700000000001</v>
      </c>
      <c r="I3329">
        <v>84.351303999999999</v>
      </c>
      <c r="J3329">
        <v>139</v>
      </c>
      <c r="K3329">
        <v>97.016165999999998</v>
      </c>
      <c r="L3329">
        <v>1.5002E-2</v>
      </c>
    </row>
    <row r="3330" spans="1:12" x14ac:dyDescent="0.3">
      <c r="A3330">
        <v>104.94399300000001</v>
      </c>
      <c r="B3330">
        <v>139</v>
      </c>
      <c r="C3330">
        <v>131</v>
      </c>
      <c r="D3330">
        <v>0.96099999999999997</v>
      </c>
      <c r="E3330">
        <v>74.570563000000007</v>
      </c>
      <c r="F3330">
        <v>74.221784999999997</v>
      </c>
      <c r="G3330">
        <v>74.242424</v>
      </c>
      <c r="H3330">
        <v>0.34877799999999998</v>
      </c>
      <c r="I3330">
        <v>84.370839000000004</v>
      </c>
      <c r="J3330">
        <v>139</v>
      </c>
      <c r="K3330">
        <v>97.054135000000002</v>
      </c>
      <c r="L3330">
        <v>1.5006E-2</v>
      </c>
    </row>
    <row r="3331" spans="1:12" x14ac:dyDescent="0.3">
      <c r="A3331">
        <v>104.95899900000001</v>
      </c>
      <c r="B3331">
        <v>139</v>
      </c>
      <c r="C3331">
        <v>131</v>
      </c>
      <c r="D3331">
        <v>0.96099999999999997</v>
      </c>
      <c r="E3331">
        <v>74.592072000000002</v>
      </c>
      <c r="F3331">
        <v>74.242424</v>
      </c>
      <c r="G3331">
        <v>74.263115999999997</v>
      </c>
      <c r="H3331">
        <v>0.34964800000000001</v>
      </c>
      <c r="I3331">
        <v>84.390424999999993</v>
      </c>
      <c r="J3331">
        <v>139</v>
      </c>
      <c r="K3331">
        <v>97.086815000000001</v>
      </c>
      <c r="L3331">
        <v>1.5006E-2</v>
      </c>
    </row>
    <row r="3332" spans="1:12" x14ac:dyDescent="0.3">
      <c r="A3332">
        <v>104.974003</v>
      </c>
      <c r="B3332">
        <v>139</v>
      </c>
      <c r="C3332">
        <v>131</v>
      </c>
      <c r="D3332">
        <v>0.96099999999999997</v>
      </c>
      <c r="E3332">
        <v>74.613579999999999</v>
      </c>
      <c r="F3332">
        <v>74.263115999999997</v>
      </c>
      <c r="G3332">
        <v>74.284098999999998</v>
      </c>
      <c r="H3332">
        <v>0.350464</v>
      </c>
      <c r="I3332">
        <v>84.410056999999995</v>
      </c>
      <c r="J3332">
        <v>139</v>
      </c>
      <c r="K3332">
        <v>97.114942999999997</v>
      </c>
      <c r="L3332">
        <v>1.5004E-2</v>
      </c>
    </row>
    <row r="3333" spans="1:12" x14ac:dyDescent="0.3">
      <c r="A3333">
        <v>104.989003</v>
      </c>
      <c r="B3333">
        <v>139</v>
      </c>
      <c r="C3333">
        <v>131</v>
      </c>
      <c r="D3333">
        <v>0.96099999999999997</v>
      </c>
      <c r="E3333">
        <v>74.635086000000001</v>
      </c>
      <c r="F3333">
        <v>74.284098999999998</v>
      </c>
      <c r="G3333">
        <v>74.305428000000006</v>
      </c>
      <c r="H3333">
        <v>0.35098699999999999</v>
      </c>
      <c r="I3333">
        <v>84.429714000000004</v>
      </c>
      <c r="J3333">
        <v>139</v>
      </c>
      <c r="K3333">
        <v>97.139151999999996</v>
      </c>
      <c r="L3333">
        <v>1.4999999999999999E-2</v>
      </c>
    </row>
    <row r="3334" spans="1:12" x14ac:dyDescent="0.3">
      <c r="A3334">
        <v>105.00399899999999</v>
      </c>
      <c r="B3334">
        <v>140</v>
      </c>
      <c r="C3334">
        <v>131</v>
      </c>
      <c r="D3334">
        <v>0.96099999999999997</v>
      </c>
      <c r="E3334">
        <v>74.656586000000004</v>
      </c>
      <c r="F3334">
        <v>74.305428000000006</v>
      </c>
      <c r="G3334">
        <v>74.327044000000001</v>
      </c>
      <c r="H3334">
        <v>0.35115800000000003</v>
      </c>
      <c r="I3334">
        <v>84.449378999999993</v>
      </c>
      <c r="J3334">
        <v>140</v>
      </c>
      <c r="K3334">
        <v>97.159989999999993</v>
      </c>
      <c r="L3334">
        <v>1.4996000000000001E-2</v>
      </c>
    </row>
    <row r="3335" spans="1:12" x14ac:dyDescent="0.3">
      <c r="A3335">
        <v>105.019002</v>
      </c>
      <c r="B3335">
        <v>140</v>
      </c>
      <c r="C3335">
        <v>131</v>
      </c>
      <c r="D3335">
        <v>0.96099999999999997</v>
      </c>
      <c r="E3335">
        <v>74.678079999999994</v>
      </c>
      <c r="F3335">
        <v>74.327044000000001</v>
      </c>
      <c r="G3335">
        <v>74.348820000000003</v>
      </c>
      <c r="H3335">
        <v>0.35103600000000001</v>
      </c>
      <c r="I3335">
        <v>84.469047000000003</v>
      </c>
      <c r="J3335">
        <v>140</v>
      </c>
      <c r="K3335">
        <v>97.177925000000002</v>
      </c>
      <c r="L3335">
        <v>1.5003000000000001E-2</v>
      </c>
    </row>
    <row r="3336" spans="1:12" x14ac:dyDescent="0.3">
      <c r="A3336">
        <v>105.034008</v>
      </c>
      <c r="B3336">
        <v>140</v>
      </c>
      <c r="C3336">
        <v>131</v>
      </c>
      <c r="D3336">
        <v>0.96099999999999997</v>
      </c>
      <c r="E3336">
        <v>74.699584999999999</v>
      </c>
      <c r="F3336">
        <v>74.348820000000003</v>
      </c>
      <c r="G3336">
        <v>74.370593999999997</v>
      </c>
      <c r="H3336">
        <v>0.35076499999999999</v>
      </c>
      <c r="I3336">
        <v>84.488707000000005</v>
      </c>
      <c r="J3336">
        <v>140</v>
      </c>
      <c r="K3336">
        <v>97.193361999999993</v>
      </c>
      <c r="L3336">
        <v>1.5006E-2</v>
      </c>
    </row>
    <row r="3337" spans="1:12" x14ac:dyDescent="0.3">
      <c r="A3337">
        <v>105.04901700000001</v>
      </c>
      <c r="B3337">
        <v>140</v>
      </c>
      <c r="C3337">
        <v>131</v>
      </c>
      <c r="D3337">
        <v>0.96099999999999997</v>
      </c>
      <c r="E3337">
        <v>74.721092999999996</v>
      </c>
      <c r="F3337">
        <v>74.370593999999997</v>
      </c>
      <c r="G3337">
        <v>74.392195000000001</v>
      </c>
      <c r="H3337">
        <v>0.350499</v>
      </c>
      <c r="I3337">
        <v>84.508358999999999</v>
      </c>
      <c r="J3337">
        <v>140</v>
      </c>
      <c r="K3337">
        <v>97.206648999999999</v>
      </c>
      <c r="L3337">
        <v>1.5009E-2</v>
      </c>
    </row>
    <row r="3338" spans="1:12" x14ac:dyDescent="0.3">
      <c r="A3338">
        <v>105.06402300000001</v>
      </c>
      <c r="B3338">
        <v>140</v>
      </c>
      <c r="C3338">
        <v>131</v>
      </c>
      <c r="D3338">
        <v>0.96099999999999997</v>
      </c>
      <c r="E3338">
        <v>74.742605999999995</v>
      </c>
      <c r="F3338">
        <v>74.392195000000001</v>
      </c>
      <c r="G3338">
        <v>74.413452000000007</v>
      </c>
      <c r="H3338">
        <v>0.35041099999999997</v>
      </c>
      <c r="I3338">
        <v>84.528002999999998</v>
      </c>
      <c r="J3338">
        <v>140</v>
      </c>
      <c r="K3338">
        <v>97.218085000000002</v>
      </c>
      <c r="L3338">
        <v>1.5006E-2</v>
      </c>
    </row>
    <row r="3339" spans="1:12" x14ac:dyDescent="0.3">
      <c r="A3339">
        <v>105.079019</v>
      </c>
      <c r="B3339">
        <v>140</v>
      </c>
      <c r="C3339">
        <v>131</v>
      </c>
      <c r="D3339">
        <v>0.96099999999999997</v>
      </c>
      <c r="E3339">
        <v>74.764115000000004</v>
      </c>
      <c r="F3339">
        <v>74.413452000000007</v>
      </c>
      <c r="G3339">
        <v>74.434313000000003</v>
      </c>
      <c r="H3339">
        <v>0.35066199999999997</v>
      </c>
      <c r="I3339">
        <v>84.547651000000002</v>
      </c>
      <c r="J3339">
        <v>140</v>
      </c>
      <c r="K3339">
        <v>97.244602</v>
      </c>
      <c r="L3339">
        <v>1.4996000000000001E-2</v>
      </c>
    </row>
    <row r="3340" spans="1:12" x14ac:dyDescent="0.3">
      <c r="A3340">
        <v>105.094016</v>
      </c>
      <c r="B3340">
        <v>140</v>
      </c>
      <c r="C3340">
        <v>131</v>
      </c>
      <c r="D3340">
        <v>0.96099999999999997</v>
      </c>
      <c r="E3340">
        <v>74.785608999999994</v>
      </c>
      <c r="F3340">
        <v>74.434313000000003</v>
      </c>
      <c r="G3340">
        <v>74.454989999999995</v>
      </c>
      <c r="H3340">
        <v>0.35129500000000002</v>
      </c>
      <c r="I3340">
        <v>84.567338000000007</v>
      </c>
      <c r="J3340">
        <v>140</v>
      </c>
      <c r="K3340">
        <v>97.283287000000001</v>
      </c>
      <c r="L3340">
        <v>1.4997E-2</v>
      </c>
    </row>
    <row r="3341" spans="1:12" x14ac:dyDescent="0.3">
      <c r="A3341">
        <v>105.109014</v>
      </c>
      <c r="B3341">
        <v>140</v>
      </c>
      <c r="C3341">
        <v>131</v>
      </c>
      <c r="D3341">
        <v>0.96099999999999997</v>
      </c>
      <c r="E3341">
        <v>74.807105000000007</v>
      </c>
      <c r="F3341">
        <v>74.454989999999995</v>
      </c>
      <c r="G3341">
        <v>74.475828000000007</v>
      </c>
      <c r="H3341">
        <v>0.35211500000000001</v>
      </c>
      <c r="I3341">
        <v>84.587074000000001</v>
      </c>
      <c r="J3341">
        <v>140</v>
      </c>
      <c r="K3341">
        <v>97.316584000000006</v>
      </c>
      <c r="L3341">
        <v>1.4997999999999999E-2</v>
      </c>
    </row>
    <row r="3342" spans="1:12" x14ac:dyDescent="0.3">
      <c r="A3342">
        <v>105.124021</v>
      </c>
      <c r="B3342">
        <v>140</v>
      </c>
      <c r="C3342">
        <v>131</v>
      </c>
      <c r="D3342">
        <v>0.96099999999999997</v>
      </c>
      <c r="E3342">
        <v>74.828602000000004</v>
      </c>
      <c r="F3342">
        <v>74.475828000000007</v>
      </c>
      <c r="G3342">
        <v>74.497048000000007</v>
      </c>
      <c r="H3342">
        <v>0.352773</v>
      </c>
      <c r="I3342">
        <v>84.606860999999995</v>
      </c>
      <c r="J3342">
        <v>140</v>
      </c>
      <c r="K3342">
        <v>97.345241999999999</v>
      </c>
      <c r="L3342">
        <v>1.5007E-2</v>
      </c>
    </row>
    <row r="3343" spans="1:12" x14ac:dyDescent="0.3">
      <c r="A3343">
        <v>105.13902400000001</v>
      </c>
      <c r="B3343">
        <v>140</v>
      </c>
      <c r="C3343">
        <v>131</v>
      </c>
      <c r="D3343">
        <v>0.96099999999999997</v>
      </c>
      <c r="E3343">
        <v>74.850111999999996</v>
      </c>
      <c r="F3343">
        <v>74.497048000000007</v>
      </c>
      <c r="G3343">
        <v>74.518685000000005</v>
      </c>
      <c r="H3343">
        <v>0.35306399999999999</v>
      </c>
      <c r="I3343">
        <v>84.626661999999996</v>
      </c>
      <c r="J3343">
        <v>140</v>
      </c>
      <c r="K3343">
        <v>97.369909000000007</v>
      </c>
      <c r="L3343">
        <v>1.5003000000000001E-2</v>
      </c>
    </row>
    <row r="3344" spans="1:12" x14ac:dyDescent="0.3">
      <c r="A3344">
        <v>105.15402</v>
      </c>
      <c r="B3344">
        <v>141</v>
      </c>
      <c r="C3344">
        <v>131</v>
      </c>
      <c r="D3344">
        <v>0.96099999999999997</v>
      </c>
      <c r="E3344">
        <v>74.871616000000003</v>
      </c>
      <c r="F3344">
        <v>74.518685000000005</v>
      </c>
      <c r="G3344">
        <v>74.540661999999998</v>
      </c>
      <c r="H3344">
        <v>0.35293099999999999</v>
      </c>
      <c r="I3344">
        <v>84.646448000000007</v>
      </c>
      <c r="J3344">
        <v>141</v>
      </c>
      <c r="K3344">
        <v>97.391139999999993</v>
      </c>
      <c r="L3344">
        <v>1.4996000000000001E-2</v>
      </c>
    </row>
    <row r="3345" spans="1:12" x14ac:dyDescent="0.3">
      <c r="A3345">
        <v>105.169026</v>
      </c>
      <c r="B3345">
        <v>141</v>
      </c>
      <c r="C3345">
        <v>131</v>
      </c>
      <c r="D3345">
        <v>0.96099999999999997</v>
      </c>
      <c r="E3345">
        <v>74.893109999999993</v>
      </c>
      <c r="F3345">
        <v>74.540661999999998</v>
      </c>
      <c r="G3345">
        <v>74.562837000000002</v>
      </c>
      <c r="H3345">
        <v>0.35244799999999998</v>
      </c>
      <c r="I3345">
        <v>84.666222000000005</v>
      </c>
      <c r="J3345">
        <v>141</v>
      </c>
      <c r="K3345">
        <v>97.409413000000001</v>
      </c>
      <c r="L3345">
        <v>1.5006E-2</v>
      </c>
    </row>
    <row r="3346" spans="1:12" x14ac:dyDescent="0.3">
      <c r="A3346">
        <v>105.18402500000001</v>
      </c>
      <c r="B3346">
        <v>141</v>
      </c>
      <c r="C3346">
        <v>131</v>
      </c>
      <c r="D3346">
        <v>0.96099999999999997</v>
      </c>
      <c r="E3346">
        <v>74.914619000000002</v>
      </c>
      <c r="F3346">
        <v>74.562837000000002</v>
      </c>
      <c r="G3346">
        <v>74.585033999999993</v>
      </c>
      <c r="H3346">
        <v>0.35178199999999998</v>
      </c>
      <c r="I3346">
        <v>84.685952</v>
      </c>
      <c r="J3346">
        <v>141</v>
      </c>
      <c r="K3346">
        <v>97.425140999999996</v>
      </c>
      <c r="L3346">
        <v>1.4999E-2</v>
      </c>
    </row>
    <row r="3347" spans="1:12" x14ac:dyDescent="0.3">
      <c r="A3347">
        <v>105.199033</v>
      </c>
      <c r="B3347">
        <v>141</v>
      </c>
      <c r="C3347">
        <v>131</v>
      </c>
      <c r="D3347">
        <v>0.96099999999999997</v>
      </c>
      <c r="E3347">
        <v>74.936116999999996</v>
      </c>
      <c r="F3347">
        <v>74.585033999999993</v>
      </c>
      <c r="G3347">
        <v>74.607069999999993</v>
      </c>
      <c r="H3347">
        <v>0.35108299999999998</v>
      </c>
      <c r="I3347">
        <v>84.705657000000002</v>
      </c>
      <c r="J3347">
        <v>141</v>
      </c>
      <c r="K3347">
        <v>97.438678999999993</v>
      </c>
      <c r="L3347">
        <v>1.5008000000000001E-2</v>
      </c>
    </row>
    <row r="3348" spans="1:12" x14ac:dyDescent="0.3">
      <c r="A3348">
        <v>105.214029</v>
      </c>
      <c r="B3348">
        <v>141</v>
      </c>
      <c r="C3348">
        <v>131</v>
      </c>
      <c r="D3348">
        <v>0.96099999999999997</v>
      </c>
      <c r="E3348">
        <v>74.957628999999997</v>
      </c>
      <c r="F3348">
        <v>74.607069999999993</v>
      </c>
      <c r="G3348">
        <v>74.628766999999996</v>
      </c>
      <c r="H3348">
        <v>0.35055799999999998</v>
      </c>
      <c r="I3348">
        <v>84.725318999999999</v>
      </c>
      <c r="J3348">
        <v>141</v>
      </c>
      <c r="K3348">
        <v>97.450329999999994</v>
      </c>
      <c r="L3348">
        <v>1.4996000000000001E-2</v>
      </c>
    </row>
    <row r="3349" spans="1:12" x14ac:dyDescent="0.3">
      <c r="A3349">
        <v>105.229039</v>
      </c>
      <c r="B3349">
        <v>141</v>
      </c>
      <c r="C3349">
        <v>131</v>
      </c>
      <c r="D3349">
        <v>0.96099999999999997</v>
      </c>
      <c r="E3349">
        <v>74.979123000000001</v>
      </c>
      <c r="F3349">
        <v>74.628766999999996</v>
      </c>
      <c r="G3349">
        <v>74.650064</v>
      </c>
      <c r="H3349">
        <v>0.350356</v>
      </c>
      <c r="I3349">
        <v>84.744990999999999</v>
      </c>
      <c r="J3349">
        <v>141</v>
      </c>
      <c r="K3349">
        <v>97.476915000000005</v>
      </c>
      <c r="L3349">
        <v>1.5010000000000001E-2</v>
      </c>
    </row>
    <row r="3350" spans="1:12" x14ac:dyDescent="0.3">
      <c r="A3350">
        <v>105.244044</v>
      </c>
      <c r="B3350">
        <v>141</v>
      </c>
      <c r="C3350">
        <v>131</v>
      </c>
      <c r="D3350">
        <v>0.96099999999999997</v>
      </c>
      <c r="E3350">
        <v>75.000637999999995</v>
      </c>
      <c r="F3350">
        <v>74.650064</v>
      </c>
      <c r="G3350">
        <v>74.671166999999997</v>
      </c>
      <c r="H3350">
        <v>0.350574</v>
      </c>
      <c r="I3350">
        <v>84.764669999999995</v>
      </c>
      <c r="J3350">
        <v>141</v>
      </c>
      <c r="K3350">
        <v>97.515545000000003</v>
      </c>
      <c r="L3350">
        <v>1.5004999999999999E-2</v>
      </c>
    </row>
    <row r="3351" spans="1:12" x14ac:dyDescent="0.3">
      <c r="A3351">
        <v>105.259052</v>
      </c>
      <c r="B3351">
        <v>141</v>
      </c>
      <c r="C3351">
        <v>131</v>
      </c>
      <c r="D3351">
        <v>0.96099999999999997</v>
      </c>
      <c r="E3351">
        <v>75.022144999999995</v>
      </c>
      <c r="F3351">
        <v>74.671166999999997</v>
      </c>
      <c r="G3351">
        <v>74.692414999999997</v>
      </c>
      <c r="H3351">
        <v>0.35097800000000001</v>
      </c>
      <c r="I3351">
        <v>84.784378000000004</v>
      </c>
      <c r="J3351">
        <v>141</v>
      </c>
      <c r="K3351">
        <v>97.548794000000001</v>
      </c>
      <c r="L3351">
        <v>1.5008000000000001E-2</v>
      </c>
    </row>
    <row r="3352" spans="1:12" x14ac:dyDescent="0.3">
      <c r="A3352">
        <v>105.27405400000001</v>
      </c>
      <c r="B3352">
        <v>141</v>
      </c>
      <c r="C3352">
        <v>131</v>
      </c>
      <c r="D3352">
        <v>0.96099999999999997</v>
      </c>
      <c r="E3352">
        <v>75.043655999999999</v>
      </c>
      <c r="F3352">
        <v>74.692414999999997</v>
      </c>
      <c r="G3352">
        <v>74.714020000000005</v>
      </c>
      <c r="H3352">
        <v>0.35124100000000003</v>
      </c>
      <c r="I3352">
        <v>84.804096000000001</v>
      </c>
      <c r="J3352">
        <v>141</v>
      </c>
      <c r="K3352">
        <v>97.577411999999995</v>
      </c>
      <c r="L3352">
        <v>1.5002E-2</v>
      </c>
    </row>
    <row r="3353" spans="1:12" x14ac:dyDescent="0.3">
      <c r="A3353">
        <v>105.289061</v>
      </c>
      <c r="B3353">
        <v>141</v>
      </c>
      <c r="C3353">
        <v>131</v>
      </c>
      <c r="D3353">
        <v>0.96099999999999997</v>
      </c>
      <c r="E3353">
        <v>75.065158999999994</v>
      </c>
      <c r="F3353">
        <v>74.714020000000005</v>
      </c>
      <c r="G3353">
        <v>74.736016000000006</v>
      </c>
      <c r="H3353">
        <v>0.35113899999999998</v>
      </c>
      <c r="I3353">
        <v>84.823815999999994</v>
      </c>
      <c r="J3353">
        <v>141</v>
      </c>
      <c r="K3353">
        <v>97.602042999999995</v>
      </c>
      <c r="L3353">
        <v>1.5007E-2</v>
      </c>
    </row>
    <row r="3354" spans="1:12" x14ac:dyDescent="0.3">
      <c r="A3354">
        <v>105.304068</v>
      </c>
      <c r="B3354">
        <v>142</v>
      </c>
      <c r="C3354">
        <v>131</v>
      </c>
      <c r="D3354">
        <v>0.96099999999999997</v>
      </c>
      <c r="E3354">
        <v>75.086669000000001</v>
      </c>
      <c r="F3354">
        <v>74.736016000000006</v>
      </c>
      <c r="G3354">
        <v>74.758324999999999</v>
      </c>
      <c r="H3354">
        <v>0.35065299999999999</v>
      </c>
      <c r="I3354">
        <v>84.843511000000007</v>
      </c>
      <c r="J3354">
        <v>142</v>
      </c>
      <c r="K3354">
        <v>97.623244</v>
      </c>
      <c r="L3354">
        <v>1.5007E-2</v>
      </c>
    </row>
    <row r="3355" spans="1:12" x14ac:dyDescent="0.3">
      <c r="A3355">
        <v>105.319068</v>
      </c>
      <c r="B3355">
        <v>142</v>
      </c>
      <c r="C3355">
        <v>131</v>
      </c>
      <c r="D3355">
        <v>0.96099999999999997</v>
      </c>
      <c r="E3355">
        <v>75.108179000000007</v>
      </c>
      <c r="F3355">
        <v>74.758324999999999</v>
      </c>
      <c r="G3355">
        <v>74.780800999999997</v>
      </c>
      <c r="H3355">
        <v>0.349854</v>
      </c>
      <c r="I3355">
        <v>84.863155000000006</v>
      </c>
      <c r="J3355">
        <v>142</v>
      </c>
      <c r="K3355">
        <v>97.641491000000002</v>
      </c>
      <c r="L3355">
        <v>1.4999999999999999E-2</v>
      </c>
    </row>
    <row r="3356" spans="1:12" x14ac:dyDescent="0.3">
      <c r="A3356">
        <v>105.334065</v>
      </c>
      <c r="B3356">
        <v>142</v>
      </c>
      <c r="C3356">
        <v>131</v>
      </c>
      <c r="D3356">
        <v>0.96099999999999997</v>
      </c>
      <c r="E3356">
        <v>75.129678999999996</v>
      </c>
      <c r="F3356">
        <v>74.780800999999997</v>
      </c>
      <c r="G3356">
        <v>74.803269999999998</v>
      </c>
      <c r="H3356">
        <v>0.34887800000000002</v>
      </c>
      <c r="I3356">
        <v>84.882741999999993</v>
      </c>
      <c r="J3356">
        <v>142</v>
      </c>
      <c r="K3356">
        <v>97.657196999999996</v>
      </c>
      <c r="L3356">
        <v>1.4997E-2</v>
      </c>
    </row>
    <row r="3357" spans="1:12" x14ac:dyDescent="0.3">
      <c r="A3357">
        <v>105.349068</v>
      </c>
      <c r="B3357">
        <v>142</v>
      </c>
      <c r="C3357">
        <v>131</v>
      </c>
      <c r="D3357">
        <v>0.96099999999999997</v>
      </c>
      <c r="E3357">
        <v>75.151174999999995</v>
      </c>
      <c r="F3357">
        <v>74.803269999999998</v>
      </c>
      <c r="G3357">
        <v>74.825547</v>
      </c>
      <c r="H3357">
        <v>0.34790500000000002</v>
      </c>
      <c r="I3357">
        <v>84.902285000000006</v>
      </c>
      <c r="J3357">
        <v>142</v>
      </c>
      <c r="K3357">
        <v>97.670715000000001</v>
      </c>
      <c r="L3357">
        <v>1.5003000000000001E-2</v>
      </c>
    </row>
    <row r="3358" spans="1:12" x14ac:dyDescent="0.3">
      <c r="A3358">
        <v>105.364064</v>
      </c>
      <c r="B3358">
        <v>142</v>
      </c>
      <c r="C3358">
        <v>131</v>
      </c>
      <c r="D3358">
        <v>0.96099999999999997</v>
      </c>
      <c r="E3358">
        <v>75.172679000000002</v>
      </c>
      <c r="F3358">
        <v>74.825547</v>
      </c>
      <c r="G3358">
        <v>74.847457000000006</v>
      </c>
      <c r="H3358">
        <v>0.347132</v>
      </c>
      <c r="I3358">
        <v>84.921778000000003</v>
      </c>
      <c r="J3358">
        <v>142</v>
      </c>
      <c r="K3358">
        <v>97.68235</v>
      </c>
      <c r="L3358">
        <v>1.4996000000000001E-2</v>
      </c>
    </row>
    <row r="3359" spans="1:12" x14ac:dyDescent="0.3">
      <c r="A3359">
        <v>105.379062</v>
      </c>
      <c r="B3359">
        <v>142</v>
      </c>
      <c r="C3359">
        <v>131</v>
      </c>
      <c r="D3359">
        <v>0.96099999999999997</v>
      </c>
      <c r="E3359">
        <v>75.194173000000006</v>
      </c>
      <c r="F3359">
        <v>74.847457000000006</v>
      </c>
      <c r="G3359">
        <v>74.868838999999994</v>
      </c>
      <c r="H3359">
        <v>0.34671600000000002</v>
      </c>
      <c r="I3359">
        <v>84.941252000000006</v>
      </c>
      <c r="J3359">
        <v>142</v>
      </c>
      <c r="K3359">
        <v>97.692363999999998</v>
      </c>
      <c r="L3359">
        <v>1.4997999999999999E-2</v>
      </c>
    </row>
    <row r="3360" spans="1:12" x14ac:dyDescent="0.3">
      <c r="A3360">
        <v>105.394069</v>
      </c>
      <c r="B3360">
        <v>142</v>
      </c>
      <c r="C3360">
        <v>131</v>
      </c>
      <c r="D3360">
        <v>0.96099999999999997</v>
      </c>
      <c r="E3360">
        <v>75.215670000000003</v>
      </c>
      <c r="F3360">
        <v>74.868838999999994</v>
      </c>
      <c r="G3360">
        <v>74.889657999999997</v>
      </c>
      <c r="H3360">
        <v>0.346831</v>
      </c>
      <c r="I3360">
        <v>84.960746</v>
      </c>
      <c r="J3360">
        <v>142</v>
      </c>
      <c r="K3360">
        <v>97.717421999999999</v>
      </c>
      <c r="L3360">
        <v>1.5007E-2</v>
      </c>
    </row>
    <row r="3361" spans="1:12" x14ac:dyDescent="0.3">
      <c r="A3361">
        <v>105.409077</v>
      </c>
      <c r="B3361">
        <v>142</v>
      </c>
      <c r="C3361">
        <v>131</v>
      </c>
      <c r="D3361">
        <v>0.96099999999999997</v>
      </c>
      <c r="E3361">
        <v>75.237181000000007</v>
      </c>
      <c r="F3361">
        <v>74.889657999999997</v>
      </c>
      <c r="G3361">
        <v>74.910141999999993</v>
      </c>
      <c r="H3361">
        <v>0.34752300000000003</v>
      </c>
      <c r="I3361">
        <v>84.980283</v>
      </c>
      <c r="J3361">
        <v>142</v>
      </c>
      <c r="K3361">
        <v>97.754626999999999</v>
      </c>
      <c r="L3361">
        <v>1.5008000000000001E-2</v>
      </c>
    </row>
    <row r="3362" spans="1:12" x14ac:dyDescent="0.3">
      <c r="A3362">
        <v>105.42407799999999</v>
      </c>
      <c r="B3362">
        <v>142</v>
      </c>
      <c r="C3362">
        <v>131</v>
      </c>
      <c r="D3362">
        <v>0.96099999999999997</v>
      </c>
      <c r="E3362">
        <v>75.258691999999996</v>
      </c>
      <c r="F3362">
        <v>74.910141999999993</v>
      </c>
      <c r="G3362">
        <v>74.930655999999999</v>
      </c>
      <c r="H3362">
        <v>0.34855000000000003</v>
      </c>
      <c r="I3362">
        <v>84.999870999999999</v>
      </c>
      <c r="J3362">
        <v>142</v>
      </c>
      <c r="K3362">
        <v>97.786649999999995</v>
      </c>
      <c r="L3362">
        <v>1.5001E-2</v>
      </c>
    </row>
    <row r="3363" spans="1:12" x14ac:dyDescent="0.3">
      <c r="A3363">
        <v>105.439086</v>
      </c>
      <c r="B3363">
        <v>142</v>
      </c>
      <c r="C3363">
        <v>131</v>
      </c>
      <c r="D3363">
        <v>0.96099999999999997</v>
      </c>
      <c r="E3363">
        <v>75.280192999999997</v>
      </c>
      <c r="F3363">
        <v>74.930655999999999</v>
      </c>
      <c r="G3363">
        <v>74.951435000000004</v>
      </c>
      <c r="H3363">
        <v>0.34953699999999999</v>
      </c>
      <c r="I3363">
        <v>85.019525000000002</v>
      </c>
      <c r="J3363">
        <v>142</v>
      </c>
      <c r="K3363">
        <v>97.814211999999998</v>
      </c>
      <c r="L3363">
        <v>1.5008000000000001E-2</v>
      </c>
    </row>
    <row r="3364" spans="1:12" x14ac:dyDescent="0.3">
      <c r="A3364">
        <v>105.45409100000001</v>
      </c>
      <c r="B3364">
        <v>142</v>
      </c>
      <c r="C3364">
        <v>131</v>
      </c>
      <c r="D3364">
        <v>0.96099999999999997</v>
      </c>
      <c r="E3364">
        <v>75.301704999999998</v>
      </c>
      <c r="F3364">
        <v>74.951435000000004</v>
      </c>
      <c r="G3364">
        <v>74.972536000000005</v>
      </c>
      <c r="H3364">
        <v>0.35027000000000003</v>
      </c>
      <c r="I3364">
        <v>85.039219000000003</v>
      </c>
      <c r="J3364">
        <v>142</v>
      </c>
      <c r="K3364">
        <v>97.837935000000002</v>
      </c>
      <c r="L3364">
        <v>1.5004999999999999E-2</v>
      </c>
    </row>
    <row r="3365" spans="1:12" x14ac:dyDescent="0.3">
      <c r="A3365">
        <v>105.469087</v>
      </c>
      <c r="B3365">
        <v>143</v>
      </c>
      <c r="C3365">
        <v>131</v>
      </c>
      <c r="D3365">
        <v>0.96099999999999997</v>
      </c>
      <c r="E3365">
        <v>75.323211999999998</v>
      </c>
      <c r="F3365">
        <v>74.972536000000005</v>
      </c>
      <c r="G3365">
        <v>74.993899999999996</v>
      </c>
      <c r="H3365">
        <v>0.35067599999999999</v>
      </c>
      <c r="I3365">
        <v>85.058926</v>
      </c>
      <c r="J3365">
        <v>143</v>
      </c>
      <c r="K3365">
        <v>97.858354000000006</v>
      </c>
      <c r="L3365">
        <v>1.4996000000000001E-2</v>
      </c>
    </row>
    <row r="3366" spans="1:12" x14ac:dyDescent="0.3">
      <c r="A3366">
        <v>105.48409700000001</v>
      </c>
      <c r="B3366">
        <v>143</v>
      </c>
      <c r="C3366">
        <v>131</v>
      </c>
      <c r="D3366">
        <v>0.96099999999999997</v>
      </c>
      <c r="E3366">
        <v>75.344706000000002</v>
      </c>
      <c r="F3366">
        <v>74.993899999999996</v>
      </c>
      <c r="G3366">
        <v>75.015403000000006</v>
      </c>
      <c r="H3366">
        <v>0.35080600000000001</v>
      </c>
      <c r="I3366">
        <v>85.078660999999997</v>
      </c>
      <c r="J3366">
        <v>143</v>
      </c>
      <c r="K3366">
        <v>97.875928000000002</v>
      </c>
      <c r="L3366">
        <v>1.5010000000000001E-2</v>
      </c>
    </row>
    <row r="3367" spans="1:12" x14ac:dyDescent="0.3">
      <c r="A3367">
        <v>105.499106</v>
      </c>
      <c r="B3367">
        <v>143</v>
      </c>
      <c r="C3367">
        <v>131</v>
      </c>
      <c r="D3367">
        <v>0.96099999999999997</v>
      </c>
      <c r="E3367">
        <v>75.366220999999996</v>
      </c>
      <c r="F3367">
        <v>75.015403000000006</v>
      </c>
      <c r="G3367">
        <v>75.036885999999996</v>
      </c>
      <c r="H3367">
        <v>0.35081800000000002</v>
      </c>
      <c r="I3367">
        <v>85.098397000000006</v>
      </c>
      <c r="J3367">
        <v>143</v>
      </c>
      <c r="K3367">
        <v>97.891053999999997</v>
      </c>
      <c r="L3367">
        <v>1.5009E-2</v>
      </c>
    </row>
    <row r="3368" spans="1:12" x14ac:dyDescent="0.3">
      <c r="A3368">
        <v>105.51411299999999</v>
      </c>
      <c r="B3368">
        <v>143</v>
      </c>
      <c r="C3368">
        <v>131</v>
      </c>
      <c r="D3368">
        <v>0.96099999999999997</v>
      </c>
      <c r="E3368">
        <v>75.387733999999995</v>
      </c>
      <c r="F3368">
        <v>75.036885999999996</v>
      </c>
      <c r="G3368">
        <v>75.058181000000005</v>
      </c>
      <c r="H3368">
        <v>0.35084700000000002</v>
      </c>
      <c r="I3368">
        <v>85.118134999999995</v>
      </c>
      <c r="J3368">
        <v>143</v>
      </c>
      <c r="K3368">
        <v>97.904073999999994</v>
      </c>
      <c r="L3368">
        <v>1.5007E-2</v>
      </c>
    </row>
    <row r="3369" spans="1:12" x14ac:dyDescent="0.3">
      <c r="A3369">
        <v>105.529113</v>
      </c>
      <c r="B3369">
        <v>143</v>
      </c>
      <c r="C3369">
        <v>131</v>
      </c>
      <c r="D3369">
        <v>0.96099999999999997</v>
      </c>
      <c r="E3369">
        <v>75.409244000000001</v>
      </c>
      <c r="F3369">
        <v>75.058181000000005</v>
      </c>
      <c r="G3369">
        <v>75.079120000000003</v>
      </c>
      <c r="H3369">
        <v>0.35106300000000001</v>
      </c>
      <c r="I3369">
        <v>85.137878000000001</v>
      </c>
      <c r="J3369">
        <v>143</v>
      </c>
      <c r="K3369">
        <v>97.915279999999996</v>
      </c>
      <c r="L3369">
        <v>1.4999999999999999E-2</v>
      </c>
    </row>
    <row r="3370" spans="1:12" x14ac:dyDescent="0.3">
      <c r="A3370">
        <v>105.544121</v>
      </c>
      <c r="B3370">
        <v>143</v>
      </c>
      <c r="C3370">
        <v>131</v>
      </c>
      <c r="D3370">
        <v>0.96099999999999997</v>
      </c>
      <c r="E3370">
        <v>75.430744000000004</v>
      </c>
      <c r="F3370">
        <v>75.079120000000003</v>
      </c>
      <c r="G3370">
        <v>75.099654000000001</v>
      </c>
      <c r="H3370">
        <v>0.35162399999999999</v>
      </c>
      <c r="I3370">
        <v>85.157664999999994</v>
      </c>
      <c r="J3370">
        <v>143</v>
      </c>
      <c r="K3370">
        <v>97.941248000000002</v>
      </c>
      <c r="L3370">
        <v>1.5008000000000001E-2</v>
      </c>
    </row>
    <row r="3371" spans="1:12" x14ac:dyDescent="0.3">
      <c r="A3371">
        <v>105.559124</v>
      </c>
      <c r="B3371">
        <v>143</v>
      </c>
      <c r="C3371">
        <v>131</v>
      </c>
      <c r="D3371">
        <v>0.96099999999999997</v>
      </c>
      <c r="E3371">
        <v>75.452254999999994</v>
      </c>
      <c r="F3371">
        <v>75.099654000000001</v>
      </c>
      <c r="G3371">
        <v>75.119996</v>
      </c>
      <c r="H3371">
        <v>0.352601</v>
      </c>
      <c r="I3371">
        <v>85.177503000000002</v>
      </c>
      <c r="J3371">
        <v>143</v>
      </c>
      <c r="K3371">
        <v>97.979127000000005</v>
      </c>
      <c r="L3371">
        <v>1.5003000000000001E-2</v>
      </c>
    </row>
    <row r="3372" spans="1:12" x14ac:dyDescent="0.3">
      <c r="A3372">
        <v>105.57413200000001</v>
      </c>
      <c r="B3372">
        <v>143</v>
      </c>
      <c r="C3372">
        <v>131</v>
      </c>
      <c r="D3372">
        <v>0.96099999999999997</v>
      </c>
      <c r="E3372">
        <v>75.473759000000001</v>
      </c>
      <c r="F3372">
        <v>75.119996</v>
      </c>
      <c r="G3372">
        <v>75.140489000000002</v>
      </c>
      <c r="H3372">
        <v>0.35376299999999999</v>
      </c>
      <c r="I3372">
        <v>85.197427000000005</v>
      </c>
      <c r="J3372">
        <v>143</v>
      </c>
      <c r="K3372">
        <v>98.011729000000003</v>
      </c>
      <c r="L3372">
        <v>1.5008000000000001E-2</v>
      </c>
    </row>
    <row r="3373" spans="1:12" x14ac:dyDescent="0.3">
      <c r="A3373">
        <v>105.58913</v>
      </c>
      <c r="B3373">
        <v>143</v>
      </c>
      <c r="C3373">
        <v>131</v>
      </c>
      <c r="D3373">
        <v>0.96099999999999997</v>
      </c>
      <c r="E3373">
        <v>75.495271000000002</v>
      </c>
      <c r="F3373">
        <v>75.140489000000002</v>
      </c>
      <c r="G3373">
        <v>75.161348000000004</v>
      </c>
      <c r="H3373">
        <v>0.35478199999999999</v>
      </c>
      <c r="I3373">
        <v>85.217409000000004</v>
      </c>
      <c r="J3373">
        <v>143</v>
      </c>
      <c r="K3373">
        <v>98.039789999999996</v>
      </c>
      <c r="L3373">
        <v>1.4997999999999999E-2</v>
      </c>
    </row>
    <row r="3374" spans="1:12" x14ac:dyDescent="0.3">
      <c r="A3374">
        <v>105.604135</v>
      </c>
      <c r="B3374">
        <v>144</v>
      </c>
      <c r="C3374">
        <v>131</v>
      </c>
      <c r="D3374">
        <v>0.96099999999999997</v>
      </c>
      <c r="E3374">
        <v>75.516767999999999</v>
      </c>
      <c r="F3374">
        <v>75.161348000000004</v>
      </c>
      <c r="G3374">
        <v>75.182608999999999</v>
      </c>
      <c r="H3374">
        <v>0.35542000000000001</v>
      </c>
      <c r="I3374">
        <v>85.237452000000005</v>
      </c>
      <c r="J3374">
        <v>144</v>
      </c>
      <c r="K3374">
        <v>98.063942999999995</v>
      </c>
      <c r="L3374">
        <v>1.5004999999999999E-2</v>
      </c>
    </row>
    <row r="3375" spans="1:12" x14ac:dyDescent="0.3">
      <c r="A3375">
        <v>105.619142</v>
      </c>
      <c r="B3375">
        <v>144</v>
      </c>
      <c r="C3375">
        <v>131</v>
      </c>
      <c r="D3375">
        <v>0.96099999999999997</v>
      </c>
      <c r="E3375">
        <v>75.538274999999999</v>
      </c>
      <c r="F3375">
        <v>75.182608999999999</v>
      </c>
      <c r="G3375">
        <v>75.204199000000003</v>
      </c>
      <c r="H3375">
        <v>0.35566599999999998</v>
      </c>
      <c r="I3375">
        <v>85.257525999999999</v>
      </c>
      <c r="J3375">
        <v>144</v>
      </c>
      <c r="K3375">
        <v>98.084731000000005</v>
      </c>
      <c r="L3375">
        <v>1.5007E-2</v>
      </c>
    </row>
    <row r="3376" spans="1:12" x14ac:dyDescent="0.3">
      <c r="A3376">
        <v>105.634139</v>
      </c>
      <c r="B3376">
        <v>144</v>
      </c>
      <c r="C3376">
        <v>131</v>
      </c>
      <c r="D3376">
        <v>0.96099999999999997</v>
      </c>
      <c r="E3376">
        <v>75.559785000000005</v>
      </c>
      <c r="F3376">
        <v>75.204199000000003</v>
      </c>
      <c r="G3376">
        <v>75.225975000000005</v>
      </c>
      <c r="H3376">
        <v>0.35558600000000001</v>
      </c>
      <c r="I3376">
        <v>85.277597</v>
      </c>
      <c r="J3376">
        <v>144</v>
      </c>
      <c r="K3376">
        <v>98.102622999999994</v>
      </c>
      <c r="L3376">
        <v>1.4997E-2</v>
      </c>
    </row>
    <row r="3377" spans="1:12" x14ac:dyDescent="0.3">
      <c r="A3377">
        <v>105.649146</v>
      </c>
      <c r="B3377">
        <v>144</v>
      </c>
      <c r="C3377">
        <v>131</v>
      </c>
      <c r="D3377">
        <v>0.96099999999999997</v>
      </c>
      <c r="E3377">
        <v>75.581281000000004</v>
      </c>
      <c r="F3377">
        <v>75.225975000000005</v>
      </c>
      <c r="G3377">
        <v>75.247764000000004</v>
      </c>
      <c r="H3377">
        <v>0.35530600000000001</v>
      </c>
      <c r="I3377">
        <v>85.297680999999997</v>
      </c>
      <c r="J3377">
        <v>144</v>
      </c>
      <c r="K3377">
        <v>98.118024000000005</v>
      </c>
      <c r="L3377">
        <v>1.5007E-2</v>
      </c>
    </row>
    <row r="3378" spans="1:12" x14ac:dyDescent="0.3">
      <c r="A3378">
        <v>105.66414899999999</v>
      </c>
      <c r="B3378">
        <v>144</v>
      </c>
      <c r="C3378">
        <v>131</v>
      </c>
      <c r="D3378">
        <v>0.96099999999999997</v>
      </c>
      <c r="E3378">
        <v>75.602790999999996</v>
      </c>
      <c r="F3378">
        <v>75.247764000000004</v>
      </c>
      <c r="G3378">
        <v>75.269386999999995</v>
      </c>
      <c r="H3378">
        <v>0.35502699999999998</v>
      </c>
      <c r="I3378">
        <v>85.317760000000007</v>
      </c>
      <c r="J3378">
        <v>144</v>
      </c>
      <c r="K3378">
        <v>98.131279000000006</v>
      </c>
      <c r="L3378">
        <v>1.5003000000000001E-2</v>
      </c>
    </row>
    <row r="3379" spans="1:12" x14ac:dyDescent="0.3">
      <c r="A3379">
        <v>105.679152</v>
      </c>
      <c r="B3379">
        <v>144</v>
      </c>
      <c r="C3379">
        <v>131</v>
      </c>
      <c r="D3379">
        <v>0.96099999999999997</v>
      </c>
      <c r="E3379">
        <v>75.624295000000004</v>
      </c>
      <c r="F3379">
        <v>75.269386999999995</v>
      </c>
      <c r="G3379">
        <v>75.290768</v>
      </c>
      <c r="H3379">
        <v>0.354908</v>
      </c>
      <c r="I3379">
        <v>85.337846999999996</v>
      </c>
      <c r="J3379">
        <v>144</v>
      </c>
      <c r="K3379">
        <v>98.158896999999996</v>
      </c>
      <c r="L3379">
        <v>1.5003000000000001E-2</v>
      </c>
    </row>
    <row r="3380" spans="1:12" x14ac:dyDescent="0.3">
      <c r="A3380">
        <v>105.694152</v>
      </c>
      <c r="B3380">
        <v>144</v>
      </c>
      <c r="C3380">
        <v>131</v>
      </c>
      <c r="D3380">
        <v>0.96099999999999997</v>
      </c>
      <c r="E3380">
        <v>75.645799999999994</v>
      </c>
      <c r="F3380">
        <v>75.290768</v>
      </c>
      <c r="G3380">
        <v>75.312090999999995</v>
      </c>
      <c r="H3380">
        <v>0.35503099999999999</v>
      </c>
      <c r="I3380">
        <v>85.357952999999995</v>
      </c>
      <c r="J3380">
        <v>144</v>
      </c>
      <c r="K3380">
        <v>98.198087999999998</v>
      </c>
      <c r="L3380">
        <v>1.4999999999999999E-2</v>
      </c>
    </row>
    <row r="3381" spans="1:12" x14ac:dyDescent="0.3">
      <c r="A3381">
        <v>105.709158</v>
      </c>
      <c r="B3381">
        <v>144</v>
      </c>
      <c r="C3381">
        <v>131</v>
      </c>
      <c r="D3381">
        <v>0.96099999999999997</v>
      </c>
      <c r="E3381">
        <v>75.667299</v>
      </c>
      <c r="F3381">
        <v>75.312090999999995</v>
      </c>
      <c r="G3381">
        <v>75.333667000000005</v>
      </c>
      <c r="H3381">
        <v>0.355209</v>
      </c>
      <c r="I3381">
        <v>85.378090999999998</v>
      </c>
      <c r="J3381">
        <v>144</v>
      </c>
      <c r="K3381">
        <v>98.231819000000002</v>
      </c>
      <c r="L3381">
        <v>1.5006E-2</v>
      </c>
    </row>
    <row r="3382" spans="1:12" x14ac:dyDescent="0.3">
      <c r="A3382">
        <v>105.72416</v>
      </c>
      <c r="B3382">
        <v>144</v>
      </c>
      <c r="C3382">
        <v>131</v>
      </c>
      <c r="D3382">
        <v>0.96099999999999997</v>
      </c>
      <c r="E3382">
        <v>75.688807999999995</v>
      </c>
      <c r="F3382">
        <v>75.333667000000005</v>
      </c>
      <c r="G3382">
        <v>75.355682999999999</v>
      </c>
      <c r="H3382">
        <v>0.35514099999999998</v>
      </c>
      <c r="I3382">
        <v>85.398235999999997</v>
      </c>
      <c r="J3382">
        <v>144</v>
      </c>
      <c r="K3382">
        <v>98.260852999999997</v>
      </c>
      <c r="L3382">
        <v>1.5002E-2</v>
      </c>
    </row>
    <row r="3383" spans="1:12" x14ac:dyDescent="0.3">
      <c r="A3383">
        <v>105.739163</v>
      </c>
      <c r="B3383">
        <v>144</v>
      </c>
      <c r="C3383">
        <v>131</v>
      </c>
      <c r="D3383">
        <v>0.96099999999999997</v>
      </c>
      <c r="E3383">
        <v>75.710311000000004</v>
      </c>
      <c r="F3383">
        <v>75.355682999999999</v>
      </c>
      <c r="G3383">
        <v>75.378148999999993</v>
      </c>
      <c r="H3383">
        <v>0.354628</v>
      </c>
      <c r="I3383">
        <v>85.418368000000001</v>
      </c>
      <c r="J3383">
        <v>144</v>
      </c>
      <c r="K3383">
        <v>98.285842000000002</v>
      </c>
      <c r="L3383">
        <v>1.5003000000000001E-2</v>
      </c>
    </row>
    <row r="3384" spans="1:12" x14ac:dyDescent="0.3">
      <c r="A3384">
        <v>105.754172</v>
      </c>
      <c r="B3384">
        <v>145</v>
      </c>
      <c r="C3384">
        <v>131</v>
      </c>
      <c r="D3384">
        <v>0.96099999999999997</v>
      </c>
      <c r="E3384">
        <v>75.731814999999997</v>
      </c>
      <c r="F3384">
        <v>75.378148999999993</v>
      </c>
      <c r="G3384">
        <v>75.400965999999997</v>
      </c>
      <c r="H3384">
        <v>0.35366599999999998</v>
      </c>
      <c r="I3384">
        <v>85.438468999999998</v>
      </c>
      <c r="J3384">
        <v>145</v>
      </c>
      <c r="K3384">
        <v>98.30735</v>
      </c>
      <c r="L3384">
        <v>1.5009E-2</v>
      </c>
    </row>
    <row r="3385" spans="1:12" x14ac:dyDescent="0.3">
      <c r="A3385">
        <v>105.76917299999999</v>
      </c>
      <c r="B3385">
        <v>145</v>
      </c>
      <c r="C3385">
        <v>131</v>
      </c>
      <c r="D3385">
        <v>0.96099999999999997</v>
      </c>
      <c r="E3385">
        <v>75.753327999999996</v>
      </c>
      <c r="F3385">
        <v>75.400965999999997</v>
      </c>
      <c r="G3385">
        <v>75.423972000000006</v>
      </c>
      <c r="H3385">
        <v>0.35236200000000001</v>
      </c>
      <c r="I3385">
        <v>85.458501999999996</v>
      </c>
      <c r="J3385">
        <v>145</v>
      </c>
      <c r="K3385">
        <v>98.325862000000001</v>
      </c>
      <c r="L3385">
        <v>1.5001E-2</v>
      </c>
    </row>
    <row r="3386" spans="1:12" x14ac:dyDescent="0.3">
      <c r="A3386">
        <v>105.784176</v>
      </c>
      <c r="B3386">
        <v>145</v>
      </c>
      <c r="C3386">
        <v>131</v>
      </c>
      <c r="D3386">
        <v>0.96099999999999997</v>
      </c>
      <c r="E3386">
        <v>75.774829999999994</v>
      </c>
      <c r="F3386">
        <v>75.423972000000006</v>
      </c>
      <c r="G3386">
        <v>75.446978000000001</v>
      </c>
      <c r="H3386">
        <v>0.35085699999999997</v>
      </c>
      <c r="I3386">
        <v>85.478468000000007</v>
      </c>
      <c r="J3386">
        <v>145</v>
      </c>
      <c r="K3386">
        <v>98.341796000000002</v>
      </c>
      <c r="L3386">
        <v>1.5003000000000001E-2</v>
      </c>
    </row>
    <row r="3387" spans="1:12" x14ac:dyDescent="0.3">
      <c r="A3387">
        <v>105.79917399999999</v>
      </c>
      <c r="B3387">
        <v>145</v>
      </c>
      <c r="C3387">
        <v>131</v>
      </c>
      <c r="D3387">
        <v>0.96099999999999997</v>
      </c>
      <c r="E3387">
        <v>75.796334000000002</v>
      </c>
      <c r="F3387">
        <v>75.446978000000001</v>
      </c>
      <c r="G3387">
        <v>75.469786999999997</v>
      </c>
      <c r="H3387">
        <v>0.349356</v>
      </c>
      <c r="I3387">
        <v>85.498357999999996</v>
      </c>
      <c r="J3387">
        <v>145</v>
      </c>
      <c r="K3387">
        <v>98.355509999999995</v>
      </c>
      <c r="L3387">
        <v>1.4997999999999999E-2</v>
      </c>
    </row>
    <row r="3388" spans="1:12" x14ac:dyDescent="0.3">
      <c r="A3388">
        <v>105.814177</v>
      </c>
      <c r="B3388">
        <v>145</v>
      </c>
      <c r="C3388">
        <v>131</v>
      </c>
      <c r="D3388">
        <v>0.96099999999999997</v>
      </c>
      <c r="E3388">
        <v>75.817830999999998</v>
      </c>
      <c r="F3388">
        <v>75.469786999999997</v>
      </c>
      <c r="G3388">
        <v>75.492214000000004</v>
      </c>
      <c r="H3388">
        <v>0.34804400000000002</v>
      </c>
      <c r="I3388">
        <v>85.518195000000006</v>
      </c>
      <c r="J3388">
        <v>145</v>
      </c>
      <c r="K3388">
        <v>98.367313999999993</v>
      </c>
      <c r="L3388">
        <v>1.5003000000000001E-2</v>
      </c>
    </row>
    <row r="3389" spans="1:12" x14ac:dyDescent="0.3">
      <c r="A3389">
        <v>105.829177</v>
      </c>
      <c r="B3389">
        <v>145</v>
      </c>
      <c r="C3389">
        <v>131</v>
      </c>
      <c r="D3389">
        <v>0.96099999999999997</v>
      </c>
      <c r="E3389">
        <v>75.839335000000005</v>
      </c>
      <c r="F3389">
        <v>75.492214000000004</v>
      </c>
      <c r="G3389">
        <v>75.514193000000006</v>
      </c>
      <c r="H3389">
        <v>0.34712100000000001</v>
      </c>
      <c r="I3389">
        <v>85.537992000000003</v>
      </c>
      <c r="J3389">
        <v>145</v>
      </c>
      <c r="K3389">
        <v>98.393570999999994</v>
      </c>
      <c r="L3389">
        <v>1.4999999999999999E-2</v>
      </c>
    </row>
    <row r="3390" spans="1:12" x14ac:dyDescent="0.3">
      <c r="A3390">
        <v>105.844182</v>
      </c>
      <c r="B3390">
        <v>145</v>
      </c>
      <c r="C3390">
        <v>131</v>
      </c>
      <c r="D3390">
        <v>0.96099999999999997</v>
      </c>
      <c r="E3390">
        <v>75.860834999999994</v>
      </c>
      <c r="F3390">
        <v>75.514193000000006</v>
      </c>
      <c r="G3390">
        <v>75.535921000000002</v>
      </c>
      <c r="H3390">
        <v>0.34664200000000001</v>
      </c>
      <c r="I3390">
        <v>85.557783000000001</v>
      </c>
      <c r="J3390">
        <v>145</v>
      </c>
      <c r="K3390">
        <v>98.431483999999998</v>
      </c>
      <c r="L3390">
        <v>1.5004999999999999E-2</v>
      </c>
    </row>
    <row r="3391" spans="1:12" x14ac:dyDescent="0.3">
      <c r="A3391">
        <v>105.85919</v>
      </c>
      <c r="B3391">
        <v>145</v>
      </c>
      <c r="C3391">
        <v>131</v>
      </c>
      <c r="D3391">
        <v>0.96099999999999997</v>
      </c>
      <c r="E3391">
        <v>75.882343000000006</v>
      </c>
      <c r="F3391">
        <v>75.535921000000002</v>
      </c>
      <c r="G3391">
        <v>75.557728999999995</v>
      </c>
      <c r="H3391">
        <v>0.34642099999999998</v>
      </c>
      <c r="I3391">
        <v>85.577579999999998</v>
      </c>
      <c r="J3391">
        <v>145</v>
      </c>
      <c r="K3391">
        <v>98.464115000000007</v>
      </c>
      <c r="L3391">
        <v>1.5008000000000001E-2</v>
      </c>
    </row>
    <row r="3392" spans="1:12" x14ac:dyDescent="0.3">
      <c r="A3392">
        <v>105.87419</v>
      </c>
      <c r="B3392">
        <v>145</v>
      </c>
      <c r="C3392">
        <v>131</v>
      </c>
      <c r="D3392">
        <v>0.96099999999999997</v>
      </c>
      <c r="E3392">
        <v>75.903853999999995</v>
      </c>
      <c r="F3392">
        <v>75.557728999999995</v>
      </c>
      <c r="G3392">
        <v>75.579821999999993</v>
      </c>
      <c r="H3392">
        <v>0.34612500000000002</v>
      </c>
      <c r="I3392">
        <v>85.597364999999996</v>
      </c>
      <c r="J3392">
        <v>145</v>
      </c>
      <c r="K3392">
        <v>98.492200999999994</v>
      </c>
      <c r="L3392">
        <v>1.4999999999999999E-2</v>
      </c>
    </row>
    <row r="3393" spans="1:12" x14ac:dyDescent="0.3">
      <c r="A3393">
        <v>105.88919</v>
      </c>
      <c r="B3393">
        <v>145</v>
      </c>
      <c r="C3393">
        <v>131</v>
      </c>
      <c r="D3393">
        <v>0.96099999999999997</v>
      </c>
      <c r="E3393">
        <v>75.925353999999999</v>
      </c>
      <c r="F3393">
        <v>75.579821999999993</v>
      </c>
      <c r="G3393">
        <v>75.602230000000006</v>
      </c>
      <c r="H3393">
        <v>0.34553200000000001</v>
      </c>
      <c r="I3393">
        <v>85.617131000000001</v>
      </c>
      <c r="J3393">
        <v>145</v>
      </c>
      <c r="K3393">
        <v>98.516374999999996</v>
      </c>
      <c r="L3393">
        <v>1.4999999999999999E-2</v>
      </c>
    </row>
    <row r="3394" spans="1:12" x14ac:dyDescent="0.3">
      <c r="A3394">
        <v>105.90419799999999</v>
      </c>
      <c r="B3394">
        <v>146</v>
      </c>
      <c r="C3394">
        <v>131</v>
      </c>
      <c r="D3394">
        <v>0.96099999999999997</v>
      </c>
      <c r="E3394">
        <v>75.946854000000002</v>
      </c>
      <c r="F3394">
        <v>75.602230000000006</v>
      </c>
      <c r="G3394">
        <v>75.624876999999998</v>
      </c>
      <c r="H3394">
        <v>0.34462399999999999</v>
      </c>
      <c r="I3394">
        <v>85.636870999999999</v>
      </c>
      <c r="J3394">
        <v>146</v>
      </c>
      <c r="K3394">
        <v>98.537182000000001</v>
      </c>
      <c r="L3394">
        <v>1.5008000000000001E-2</v>
      </c>
    </row>
    <row r="3395" spans="1:12" x14ac:dyDescent="0.3">
      <c r="A3395">
        <v>105.91920399999999</v>
      </c>
      <c r="B3395">
        <v>146</v>
      </c>
      <c r="C3395">
        <v>131</v>
      </c>
      <c r="D3395">
        <v>0.96099999999999997</v>
      </c>
      <c r="E3395">
        <v>75.968365000000006</v>
      </c>
      <c r="F3395">
        <v>75.624876999999998</v>
      </c>
      <c r="G3395">
        <v>75.647621000000001</v>
      </c>
      <c r="H3395">
        <v>0.34348800000000002</v>
      </c>
      <c r="I3395">
        <v>85.656559000000001</v>
      </c>
      <c r="J3395">
        <v>146</v>
      </c>
      <c r="K3395">
        <v>98.555090000000007</v>
      </c>
      <c r="L3395">
        <v>1.5006E-2</v>
      </c>
    </row>
    <row r="3396" spans="1:12" x14ac:dyDescent="0.3">
      <c r="A3396">
        <v>105.934207</v>
      </c>
      <c r="B3396">
        <v>146</v>
      </c>
      <c r="C3396">
        <v>131</v>
      </c>
      <c r="D3396">
        <v>0.96099999999999997</v>
      </c>
      <c r="E3396">
        <v>75.989874</v>
      </c>
      <c r="F3396">
        <v>75.647621000000001</v>
      </c>
      <c r="G3396">
        <v>75.670292000000003</v>
      </c>
      <c r="H3396">
        <v>0.34225299999999997</v>
      </c>
      <c r="I3396">
        <v>85.676186999999999</v>
      </c>
      <c r="J3396">
        <v>146</v>
      </c>
      <c r="K3396">
        <v>98.570504</v>
      </c>
      <c r="L3396">
        <v>1.5003000000000001E-2</v>
      </c>
    </row>
    <row r="3397" spans="1:12" x14ac:dyDescent="0.3">
      <c r="A3397">
        <v>105.949209</v>
      </c>
      <c r="B3397">
        <v>146</v>
      </c>
      <c r="C3397">
        <v>131</v>
      </c>
      <c r="D3397">
        <v>0.96099999999999997</v>
      </c>
      <c r="E3397">
        <v>76.011377999999993</v>
      </c>
      <c r="F3397">
        <v>75.670292000000003</v>
      </c>
      <c r="G3397">
        <v>75.692708999999994</v>
      </c>
      <c r="H3397">
        <v>0.34108699999999997</v>
      </c>
      <c r="I3397">
        <v>85.695762999999999</v>
      </c>
      <c r="J3397">
        <v>146</v>
      </c>
      <c r="K3397">
        <v>98.583770999999999</v>
      </c>
      <c r="L3397">
        <v>1.5002E-2</v>
      </c>
    </row>
    <row r="3398" spans="1:12" x14ac:dyDescent="0.3">
      <c r="A3398">
        <v>105.96421599999999</v>
      </c>
      <c r="B3398">
        <v>146</v>
      </c>
      <c r="C3398">
        <v>131</v>
      </c>
      <c r="D3398">
        <v>0.96099999999999997</v>
      </c>
      <c r="E3398">
        <v>76.032881000000003</v>
      </c>
      <c r="F3398">
        <v>75.692708999999994</v>
      </c>
      <c r="G3398">
        <v>75.714703999999998</v>
      </c>
      <c r="H3398">
        <v>0.34017199999999997</v>
      </c>
      <c r="I3398">
        <v>85.715307999999993</v>
      </c>
      <c r="J3398">
        <v>146</v>
      </c>
      <c r="K3398">
        <v>98.595190000000002</v>
      </c>
      <c r="L3398">
        <v>1.5007E-2</v>
      </c>
    </row>
    <row r="3399" spans="1:12" x14ac:dyDescent="0.3">
      <c r="A3399">
        <v>105.979214</v>
      </c>
      <c r="B3399">
        <v>146</v>
      </c>
      <c r="C3399">
        <v>131</v>
      </c>
      <c r="D3399">
        <v>0.96099999999999997</v>
      </c>
      <c r="E3399">
        <v>76.054390999999995</v>
      </c>
      <c r="F3399">
        <v>75.714703999999998</v>
      </c>
      <c r="G3399">
        <v>75.736221999999998</v>
      </c>
      <c r="H3399">
        <v>0.33968700000000002</v>
      </c>
      <c r="I3399">
        <v>85.734827999999993</v>
      </c>
      <c r="J3399">
        <v>146</v>
      </c>
      <c r="K3399">
        <v>98.621004999999997</v>
      </c>
      <c r="L3399">
        <v>1.4997999999999999E-2</v>
      </c>
    </row>
    <row r="3400" spans="1:12" x14ac:dyDescent="0.3">
      <c r="A3400">
        <v>105.994224</v>
      </c>
      <c r="B3400">
        <v>146</v>
      </c>
      <c r="C3400">
        <v>131</v>
      </c>
      <c r="D3400">
        <v>0.96099999999999997</v>
      </c>
      <c r="E3400">
        <v>76.075888000000006</v>
      </c>
      <c r="F3400">
        <v>75.736221999999998</v>
      </c>
      <c r="G3400">
        <v>75.757469</v>
      </c>
      <c r="H3400">
        <v>0.339667</v>
      </c>
      <c r="I3400">
        <v>85.754378000000003</v>
      </c>
      <c r="J3400">
        <v>146</v>
      </c>
      <c r="K3400">
        <v>98.658432000000005</v>
      </c>
      <c r="L3400">
        <v>1.5010000000000001E-2</v>
      </c>
    </row>
    <row r="3401" spans="1:12" x14ac:dyDescent="0.3">
      <c r="A3401">
        <v>106.00923299999999</v>
      </c>
      <c r="B3401">
        <v>146</v>
      </c>
      <c r="C3401">
        <v>131</v>
      </c>
      <c r="D3401">
        <v>0.96099999999999997</v>
      </c>
      <c r="E3401">
        <v>76.097403</v>
      </c>
      <c r="F3401">
        <v>75.757469</v>
      </c>
      <c r="G3401">
        <v>75.778785999999997</v>
      </c>
      <c r="H3401">
        <v>0.33993299999999999</v>
      </c>
      <c r="I3401">
        <v>85.773955000000001</v>
      </c>
      <c r="J3401">
        <v>146</v>
      </c>
      <c r="K3401">
        <v>98.690645000000004</v>
      </c>
      <c r="L3401">
        <v>1.5009E-2</v>
      </c>
    </row>
    <row r="3402" spans="1:12" x14ac:dyDescent="0.3">
      <c r="A3402">
        <v>106.02424000000001</v>
      </c>
      <c r="B3402">
        <v>146</v>
      </c>
      <c r="C3402">
        <v>131</v>
      </c>
      <c r="D3402">
        <v>0.96099999999999997</v>
      </c>
      <c r="E3402">
        <v>76.118915999999999</v>
      </c>
      <c r="F3402">
        <v>75.778785999999997</v>
      </c>
      <c r="G3402">
        <v>75.800382999999997</v>
      </c>
      <c r="H3402">
        <v>0.34012999999999999</v>
      </c>
      <c r="I3402">
        <v>85.793555999999995</v>
      </c>
      <c r="J3402">
        <v>146</v>
      </c>
      <c r="K3402">
        <v>98.718371000000005</v>
      </c>
      <c r="L3402">
        <v>1.5007E-2</v>
      </c>
    </row>
    <row r="3403" spans="1:12" x14ac:dyDescent="0.3">
      <c r="A3403">
        <v>106.039241</v>
      </c>
      <c r="B3403">
        <v>146</v>
      </c>
      <c r="C3403">
        <v>131</v>
      </c>
      <c r="D3403">
        <v>0.96099999999999997</v>
      </c>
      <c r="E3403">
        <v>76.140426000000005</v>
      </c>
      <c r="F3403">
        <v>75.800382999999997</v>
      </c>
      <c r="G3403">
        <v>75.822297000000006</v>
      </c>
      <c r="H3403">
        <v>0.34004299999999998</v>
      </c>
      <c r="I3403">
        <v>85.813158999999999</v>
      </c>
      <c r="J3403">
        <v>146</v>
      </c>
      <c r="K3403">
        <v>98.742236000000005</v>
      </c>
      <c r="L3403">
        <v>1.5001E-2</v>
      </c>
    </row>
    <row r="3404" spans="1:12" x14ac:dyDescent="0.3">
      <c r="A3404">
        <v>106.054243</v>
      </c>
      <c r="B3404">
        <v>147</v>
      </c>
      <c r="C3404">
        <v>131</v>
      </c>
      <c r="D3404">
        <v>0.96099999999999997</v>
      </c>
      <c r="E3404">
        <v>76.161927000000006</v>
      </c>
      <c r="F3404">
        <v>75.822297000000006</v>
      </c>
      <c r="G3404">
        <v>75.844453000000001</v>
      </c>
      <c r="H3404">
        <v>0.33962999999999999</v>
      </c>
      <c r="I3404">
        <v>85.832753999999994</v>
      </c>
      <c r="J3404">
        <v>147</v>
      </c>
      <c r="K3404">
        <v>98.762776000000002</v>
      </c>
      <c r="L3404">
        <v>1.5002E-2</v>
      </c>
    </row>
    <row r="3405" spans="1:12" x14ac:dyDescent="0.3">
      <c r="A3405">
        <v>106.069244</v>
      </c>
      <c r="B3405">
        <v>147</v>
      </c>
      <c r="C3405">
        <v>131</v>
      </c>
      <c r="D3405">
        <v>0.96099999999999997</v>
      </c>
      <c r="E3405">
        <v>76.183430000000001</v>
      </c>
      <c r="F3405">
        <v>75.844453000000001</v>
      </c>
      <c r="G3405">
        <v>75.866714000000002</v>
      </c>
      <c r="H3405">
        <v>0.33897699999999997</v>
      </c>
      <c r="I3405">
        <v>85.852324999999993</v>
      </c>
      <c r="J3405">
        <v>147</v>
      </c>
      <c r="K3405">
        <v>98.780455000000003</v>
      </c>
      <c r="L3405">
        <v>1.5001E-2</v>
      </c>
    </row>
    <row r="3406" spans="1:12" x14ac:dyDescent="0.3">
      <c r="A3406">
        <v>106.084243</v>
      </c>
      <c r="B3406">
        <v>147</v>
      </c>
      <c r="C3406">
        <v>131</v>
      </c>
      <c r="D3406">
        <v>0.96099999999999997</v>
      </c>
      <c r="E3406">
        <v>76.204931000000002</v>
      </c>
      <c r="F3406">
        <v>75.866714000000002</v>
      </c>
      <c r="G3406">
        <v>75.888913000000002</v>
      </c>
      <c r="H3406">
        <v>0.33821699999999999</v>
      </c>
      <c r="I3406">
        <v>85.871864000000002</v>
      </c>
      <c r="J3406">
        <v>147</v>
      </c>
      <c r="K3406">
        <v>98.795670999999999</v>
      </c>
      <c r="L3406">
        <v>1.4999E-2</v>
      </c>
    </row>
    <row r="3407" spans="1:12" x14ac:dyDescent="0.3">
      <c r="A3407">
        <v>106.09925</v>
      </c>
      <c r="B3407">
        <v>147</v>
      </c>
      <c r="C3407">
        <v>131</v>
      </c>
      <c r="D3407">
        <v>0.96099999999999997</v>
      </c>
      <c r="E3407">
        <v>76.226429999999993</v>
      </c>
      <c r="F3407">
        <v>75.888913000000002</v>
      </c>
      <c r="G3407">
        <v>75.910876000000002</v>
      </c>
      <c r="H3407">
        <v>0.33751700000000001</v>
      </c>
      <c r="I3407">
        <v>85.891388000000006</v>
      </c>
      <c r="J3407">
        <v>147</v>
      </c>
      <c r="K3407">
        <v>98.808768000000001</v>
      </c>
      <c r="L3407">
        <v>1.5007E-2</v>
      </c>
    </row>
    <row r="3408" spans="1:12" x14ac:dyDescent="0.3">
      <c r="A3408">
        <v>106.114259</v>
      </c>
      <c r="B3408">
        <v>147</v>
      </c>
      <c r="C3408">
        <v>131</v>
      </c>
      <c r="D3408">
        <v>0.96099999999999997</v>
      </c>
      <c r="E3408">
        <v>76.24794</v>
      </c>
      <c r="F3408">
        <v>75.910876000000002</v>
      </c>
      <c r="G3408">
        <v>75.932434000000001</v>
      </c>
      <c r="H3408">
        <v>0.33706399999999997</v>
      </c>
      <c r="I3408">
        <v>85.910904000000002</v>
      </c>
      <c r="J3408">
        <v>147</v>
      </c>
      <c r="K3408">
        <v>98.820041000000003</v>
      </c>
      <c r="L3408">
        <v>1.5009E-2</v>
      </c>
    </row>
    <row r="3409" spans="1:12" x14ac:dyDescent="0.3">
      <c r="A3409">
        <v>106.129265</v>
      </c>
      <c r="B3409">
        <v>147</v>
      </c>
      <c r="C3409">
        <v>131</v>
      </c>
      <c r="D3409">
        <v>0.96099999999999997</v>
      </c>
      <c r="E3409">
        <v>76.269452999999999</v>
      </c>
      <c r="F3409">
        <v>75.932434000000001</v>
      </c>
      <c r="G3409">
        <v>75.953534000000005</v>
      </c>
      <c r="H3409">
        <v>0.33701900000000001</v>
      </c>
      <c r="I3409">
        <v>85.930426999999995</v>
      </c>
      <c r="J3409">
        <v>147</v>
      </c>
      <c r="K3409">
        <v>98.845620999999994</v>
      </c>
      <c r="L3409">
        <v>1.5006E-2</v>
      </c>
    </row>
    <row r="3410" spans="1:12" x14ac:dyDescent="0.3">
      <c r="A3410">
        <v>106.144265</v>
      </c>
      <c r="B3410">
        <v>147</v>
      </c>
      <c r="C3410">
        <v>131</v>
      </c>
      <c r="D3410">
        <v>0.96099999999999997</v>
      </c>
      <c r="E3410">
        <v>76.290960999999996</v>
      </c>
      <c r="F3410">
        <v>75.953534000000005</v>
      </c>
      <c r="G3410">
        <v>75.974383000000003</v>
      </c>
      <c r="H3410">
        <v>0.33742699999999998</v>
      </c>
      <c r="I3410">
        <v>85.949979999999996</v>
      </c>
      <c r="J3410">
        <v>147</v>
      </c>
      <c r="K3410">
        <v>98.882741999999993</v>
      </c>
      <c r="L3410">
        <v>1.4999999999999999E-2</v>
      </c>
    </row>
    <row r="3411" spans="1:12" x14ac:dyDescent="0.3">
      <c r="A3411">
        <v>106.159268</v>
      </c>
      <c r="B3411">
        <v>147</v>
      </c>
      <c r="C3411">
        <v>131</v>
      </c>
      <c r="D3411">
        <v>0.96099999999999997</v>
      </c>
      <c r="E3411">
        <v>76.312460999999999</v>
      </c>
      <c r="F3411">
        <v>75.974383000000003</v>
      </c>
      <c r="G3411">
        <v>75.995316000000003</v>
      </c>
      <c r="H3411">
        <v>0.33807900000000002</v>
      </c>
      <c r="I3411">
        <v>85.969588999999999</v>
      </c>
      <c r="J3411">
        <v>147</v>
      </c>
      <c r="K3411">
        <v>98.914691000000005</v>
      </c>
      <c r="L3411">
        <v>1.5003000000000001E-2</v>
      </c>
    </row>
    <row r="3412" spans="1:12" x14ac:dyDescent="0.3">
      <c r="A3412">
        <v>106.17427000000001</v>
      </c>
      <c r="B3412">
        <v>147</v>
      </c>
      <c r="C3412">
        <v>131</v>
      </c>
      <c r="D3412">
        <v>0.96099999999999997</v>
      </c>
      <c r="E3412">
        <v>76.333966000000004</v>
      </c>
      <c r="F3412">
        <v>75.995316000000003</v>
      </c>
      <c r="G3412">
        <v>76.016546000000005</v>
      </c>
      <c r="H3412">
        <v>0.33865000000000001</v>
      </c>
      <c r="I3412">
        <v>85.989243999999999</v>
      </c>
      <c r="J3412">
        <v>147</v>
      </c>
      <c r="K3412">
        <v>98.942190999999994</v>
      </c>
      <c r="L3412">
        <v>1.5002E-2</v>
      </c>
    </row>
    <row r="3413" spans="1:12" x14ac:dyDescent="0.3">
      <c r="A3413">
        <v>106.189273</v>
      </c>
      <c r="B3413">
        <v>147</v>
      </c>
      <c r="C3413">
        <v>131</v>
      </c>
      <c r="D3413">
        <v>0.96099999999999997</v>
      </c>
      <c r="E3413">
        <v>76.355468999999999</v>
      </c>
      <c r="F3413">
        <v>76.016546000000005</v>
      </c>
      <c r="G3413">
        <v>76.038106999999997</v>
      </c>
      <c r="H3413">
        <v>0.33892299999999997</v>
      </c>
      <c r="I3413">
        <v>86.008931000000004</v>
      </c>
      <c r="J3413">
        <v>147</v>
      </c>
      <c r="K3413">
        <v>98.965860000000006</v>
      </c>
      <c r="L3413">
        <v>1.5003000000000001E-2</v>
      </c>
    </row>
    <row r="3414" spans="1:12" x14ac:dyDescent="0.3">
      <c r="A3414">
        <v>106.204275</v>
      </c>
      <c r="B3414">
        <v>148</v>
      </c>
      <c r="C3414">
        <v>131</v>
      </c>
      <c r="D3414">
        <v>0.96099999999999997</v>
      </c>
      <c r="E3414">
        <v>76.376973000000007</v>
      </c>
      <c r="F3414">
        <v>76.038106999999997</v>
      </c>
      <c r="G3414">
        <v>76.059927000000002</v>
      </c>
      <c r="H3414">
        <v>0.338866</v>
      </c>
      <c r="I3414">
        <v>86.028627</v>
      </c>
      <c r="J3414">
        <v>148</v>
      </c>
      <c r="K3414">
        <v>98.986232000000001</v>
      </c>
      <c r="L3414">
        <v>1.5002E-2</v>
      </c>
    </row>
    <row r="3415" spans="1:12" x14ac:dyDescent="0.3">
      <c r="A3415">
        <v>106.219272</v>
      </c>
      <c r="B3415">
        <v>148</v>
      </c>
      <c r="C3415">
        <v>131</v>
      </c>
      <c r="D3415">
        <v>0.96099999999999997</v>
      </c>
      <c r="E3415">
        <v>76.398476000000002</v>
      </c>
      <c r="F3415">
        <v>76.059927000000002</v>
      </c>
      <c r="G3415">
        <v>76.081867000000003</v>
      </c>
      <c r="H3415">
        <v>0.33854899999999999</v>
      </c>
      <c r="I3415">
        <v>86.048312999999993</v>
      </c>
      <c r="J3415">
        <v>148</v>
      </c>
      <c r="K3415">
        <v>99.003766999999996</v>
      </c>
      <c r="L3415">
        <v>1.4997E-2</v>
      </c>
    </row>
    <row r="3416" spans="1:12" x14ac:dyDescent="0.3">
      <c r="A3416">
        <v>106.234279</v>
      </c>
      <c r="B3416">
        <v>148</v>
      </c>
      <c r="C3416">
        <v>131</v>
      </c>
      <c r="D3416">
        <v>0.96099999999999997</v>
      </c>
      <c r="E3416">
        <v>76.419971000000004</v>
      </c>
      <c r="F3416">
        <v>76.081867000000003</v>
      </c>
      <c r="G3416">
        <v>76.103759999999994</v>
      </c>
      <c r="H3416">
        <v>0.33810400000000002</v>
      </c>
      <c r="I3416">
        <v>86.068000999999995</v>
      </c>
      <c r="J3416">
        <v>148</v>
      </c>
      <c r="K3416">
        <v>99.018859000000006</v>
      </c>
      <c r="L3416">
        <v>1.5007E-2</v>
      </c>
    </row>
    <row r="3417" spans="1:12" x14ac:dyDescent="0.3">
      <c r="A3417">
        <v>106.24928</v>
      </c>
      <c r="B3417">
        <v>148</v>
      </c>
      <c r="C3417">
        <v>131</v>
      </c>
      <c r="D3417">
        <v>0.96099999999999997</v>
      </c>
      <c r="E3417">
        <v>76.441481999999993</v>
      </c>
      <c r="F3417">
        <v>76.103759999999994</v>
      </c>
      <c r="G3417">
        <v>76.125431000000006</v>
      </c>
      <c r="H3417">
        <v>0.33772099999999999</v>
      </c>
      <c r="I3417">
        <v>86.087674000000007</v>
      </c>
      <c r="J3417">
        <v>148</v>
      </c>
      <c r="K3417">
        <v>99.031848999999994</v>
      </c>
      <c r="L3417">
        <v>1.5001E-2</v>
      </c>
    </row>
    <row r="3418" spans="1:12" x14ac:dyDescent="0.3">
      <c r="A3418">
        <v>106.26428199999999</v>
      </c>
      <c r="B3418">
        <v>148</v>
      </c>
      <c r="C3418">
        <v>131</v>
      </c>
      <c r="D3418">
        <v>0.96099999999999997</v>
      </c>
      <c r="E3418">
        <v>76.462982999999994</v>
      </c>
      <c r="F3418">
        <v>76.125431000000006</v>
      </c>
      <c r="G3418">
        <v>76.146709999999999</v>
      </c>
      <c r="H3418">
        <v>0.33755200000000002</v>
      </c>
      <c r="I3418">
        <v>86.107353000000003</v>
      </c>
      <c r="J3418">
        <v>148</v>
      </c>
      <c r="K3418">
        <v>99.043029000000004</v>
      </c>
      <c r="L3418">
        <v>1.5002E-2</v>
      </c>
    </row>
    <row r="3419" spans="1:12" x14ac:dyDescent="0.3">
      <c r="A3419">
        <v>106.27927800000001</v>
      </c>
      <c r="B3419">
        <v>148</v>
      </c>
      <c r="C3419">
        <v>131</v>
      </c>
      <c r="D3419">
        <v>0.96099999999999997</v>
      </c>
      <c r="E3419">
        <v>76.484486000000004</v>
      </c>
      <c r="F3419">
        <v>76.146709999999999</v>
      </c>
      <c r="G3419">
        <v>76.167545000000004</v>
      </c>
      <c r="H3419">
        <v>0.33777499999999999</v>
      </c>
      <c r="I3419">
        <v>86.127050999999994</v>
      </c>
      <c r="J3419">
        <v>148</v>
      </c>
      <c r="K3419">
        <v>99.068421999999998</v>
      </c>
      <c r="L3419">
        <v>1.4996000000000001E-2</v>
      </c>
    </row>
    <row r="3420" spans="1:12" x14ac:dyDescent="0.3">
      <c r="A3420">
        <v>106.294286</v>
      </c>
      <c r="B3420">
        <v>148</v>
      </c>
      <c r="C3420">
        <v>131</v>
      </c>
      <c r="D3420">
        <v>0.96099999999999997</v>
      </c>
      <c r="E3420">
        <v>76.505979999999994</v>
      </c>
      <c r="F3420">
        <v>76.167545000000004</v>
      </c>
      <c r="G3420">
        <v>76.188141000000002</v>
      </c>
      <c r="H3420">
        <v>0.33843499999999999</v>
      </c>
      <c r="I3420">
        <v>86.146816999999999</v>
      </c>
      <c r="J3420">
        <v>148</v>
      </c>
      <c r="K3420">
        <v>99.105278999999996</v>
      </c>
      <c r="L3420">
        <v>1.5008000000000001E-2</v>
      </c>
    </row>
    <row r="3421" spans="1:12" x14ac:dyDescent="0.3">
      <c r="A3421">
        <v>106.30929</v>
      </c>
      <c r="B3421">
        <v>148</v>
      </c>
      <c r="C3421">
        <v>131</v>
      </c>
      <c r="D3421">
        <v>0.96099999999999997</v>
      </c>
      <c r="E3421">
        <v>76.527491999999995</v>
      </c>
      <c r="F3421">
        <v>76.188141000000002</v>
      </c>
      <c r="G3421">
        <v>76.208832999999998</v>
      </c>
      <c r="H3421">
        <v>0.33934999999999998</v>
      </c>
      <c r="I3421">
        <v>86.166646</v>
      </c>
      <c r="J3421">
        <v>148</v>
      </c>
      <c r="K3421">
        <v>99.137003000000007</v>
      </c>
      <c r="L3421">
        <v>1.5004E-2</v>
      </c>
    </row>
    <row r="3422" spans="1:12" x14ac:dyDescent="0.3">
      <c r="A3422">
        <v>106.324288</v>
      </c>
      <c r="B3422">
        <v>148</v>
      </c>
      <c r="C3422">
        <v>131</v>
      </c>
      <c r="D3422">
        <v>0.96099999999999997</v>
      </c>
      <c r="E3422">
        <v>76.548997</v>
      </c>
      <c r="F3422">
        <v>76.208832999999998</v>
      </c>
      <c r="G3422">
        <v>76.229831000000004</v>
      </c>
      <c r="H3422">
        <v>0.34016400000000002</v>
      </c>
      <c r="I3422">
        <v>86.186527999999996</v>
      </c>
      <c r="J3422">
        <v>148</v>
      </c>
      <c r="K3422">
        <v>99.164306999999994</v>
      </c>
      <c r="L3422">
        <v>1.4997999999999999E-2</v>
      </c>
    </row>
    <row r="3423" spans="1:12" x14ac:dyDescent="0.3">
      <c r="A3423">
        <v>106.33929500000001</v>
      </c>
      <c r="B3423">
        <v>149</v>
      </c>
      <c r="C3423">
        <v>131</v>
      </c>
      <c r="D3423">
        <v>0.96099999999999997</v>
      </c>
      <c r="E3423">
        <v>76.570493999999997</v>
      </c>
      <c r="F3423">
        <v>76.229831000000004</v>
      </c>
      <c r="G3423">
        <v>76.251168000000007</v>
      </c>
      <c r="H3423">
        <v>0.34066400000000002</v>
      </c>
      <c r="I3423">
        <v>86.206464999999994</v>
      </c>
      <c r="J3423">
        <v>149</v>
      </c>
      <c r="K3423">
        <v>99.187808000000004</v>
      </c>
      <c r="L3423">
        <v>1.5007E-2</v>
      </c>
    </row>
    <row r="3424" spans="1:12" x14ac:dyDescent="0.3">
      <c r="A3424">
        <v>106.354298</v>
      </c>
      <c r="B3424">
        <v>149</v>
      </c>
      <c r="C3424">
        <v>131</v>
      </c>
      <c r="D3424">
        <v>0.96099999999999997</v>
      </c>
      <c r="E3424">
        <v>76.592004000000003</v>
      </c>
      <c r="F3424">
        <v>76.251168000000007</v>
      </c>
      <c r="G3424">
        <v>76.272769999999994</v>
      </c>
      <c r="H3424">
        <v>0.340837</v>
      </c>
      <c r="I3424">
        <v>86.226421999999999</v>
      </c>
      <c r="J3424">
        <v>149</v>
      </c>
      <c r="K3424">
        <v>99.208036000000007</v>
      </c>
      <c r="L3424">
        <v>1.5003000000000001E-2</v>
      </c>
    </row>
    <row r="3425" spans="1:12" x14ac:dyDescent="0.3">
      <c r="A3425">
        <v>106.369302</v>
      </c>
      <c r="B3425">
        <v>149</v>
      </c>
      <c r="C3425">
        <v>131</v>
      </c>
      <c r="D3425">
        <v>0.96099999999999997</v>
      </c>
      <c r="E3425">
        <v>76.613508999999993</v>
      </c>
      <c r="F3425">
        <v>76.272769999999994</v>
      </c>
      <c r="G3425">
        <v>76.294499999999999</v>
      </c>
      <c r="H3425">
        <v>0.34073900000000001</v>
      </c>
      <c r="I3425">
        <v>86.246388999999994</v>
      </c>
      <c r="J3425">
        <v>149</v>
      </c>
      <c r="K3425">
        <v>99.225446000000005</v>
      </c>
      <c r="L3425">
        <v>1.5004E-2</v>
      </c>
    </row>
    <row r="3426" spans="1:12" x14ac:dyDescent="0.3">
      <c r="A3426">
        <v>106.384311</v>
      </c>
      <c r="B3426">
        <v>149</v>
      </c>
      <c r="C3426">
        <v>131</v>
      </c>
      <c r="D3426">
        <v>0.96099999999999997</v>
      </c>
      <c r="E3426">
        <v>76.635013999999998</v>
      </c>
      <c r="F3426">
        <v>76.294499999999999</v>
      </c>
      <c r="G3426">
        <v>76.316190000000006</v>
      </c>
      <c r="H3426">
        <v>0.34051399999999998</v>
      </c>
      <c r="I3426">
        <v>86.266363999999996</v>
      </c>
      <c r="J3426">
        <v>149</v>
      </c>
      <c r="K3426">
        <v>99.240431000000001</v>
      </c>
      <c r="L3426">
        <v>1.5009E-2</v>
      </c>
    </row>
    <row r="3427" spans="1:12" x14ac:dyDescent="0.3">
      <c r="A3427">
        <v>106.39931900000001</v>
      </c>
      <c r="B3427">
        <v>149</v>
      </c>
      <c r="C3427">
        <v>131</v>
      </c>
      <c r="D3427">
        <v>0.96099999999999997</v>
      </c>
      <c r="E3427">
        <v>76.656526999999997</v>
      </c>
      <c r="F3427">
        <v>76.316190000000006</v>
      </c>
      <c r="G3427">
        <v>76.337664000000004</v>
      </c>
      <c r="H3427">
        <v>0.34033799999999997</v>
      </c>
      <c r="I3427">
        <v>86.286343000000002</v>
      </c>
      <c r="J3427">
        <v>149</v>
      </c>
      <c r="K3427">
        <v>99.253327999999996</v>
      </c>
      <c r="L3427">
        <v>1.5008000000000001E-2</v>
      </c>
    </row>
    <row r="3428" spans="1:12" x14ac:dyDescent="0.3">
      <c r="A3428">
        <v>106.41431799999999</v>
      </c>
      <c r="B3428">
        <v>149</v>
      </c>
      <c r="C3428">
        <v>131</v>
      </c>
      <c r="D3428">
        <v>0.96099999999999997</v>
      </c>
      <c r="E3428">
        <v>76.678038999999998</v>
      </c>
      <c r="F3428">
        <v>76.337664000000004</v>
      </c>
      <c r="G3428">
        <v>76.358852999999996</v>
      </c>
      <c r="H3428">
        <v>0.34037499999999998</v>
      </c>
      <c r="I3428">
        <v>86.306325999999999</v>
      </c>
      <c r="J3428">
        <v>149</v>
      </c>
      <c r="K3428">
        <v>99.280092999999994</v>
      </c>
      <c r="L3428">
        <v>1.4999E-2</v>
      </c>
    </row>
    <row r="3429" spans="1:12" x14ac:dyDescent="0.3">
      <c r="A3429">
        <v>106.429316</v>
      </c>
      <c r="B3429">
        <v>149</v>
      </c>
      <c r="C3429">
        <v>131</v>
      </c>
      <c r="D3429">
        <v>0.96099999999999997</v>
      </c>
      <c r="E3429">
        <v>76.699537000000007</v>
      </c>
      <c r="F3429">
        <v>76.358852999999996</v>
      </c>
      <c r="G3429">
        <v>76.379936999999998</v>
      </c>
      <c r="H3429">
        <v>0.34068500000000002</v>
      </c>
      <c r="I3429">
        <v>86.326340000000002</v>
      </c>
      <c r="J3429">
        <v>149</v>
      </c>
      <c r="K3429">
        <v>99.318029999999993</v>
      </c>
      <c r="L3429">
        <v>1.4997999999999999E-2</v>
      </c>
    </row>
    <row r="3430" spans="1:12" x14ac:dyDescent="0.3">
      <c r="A3430">
        <v>106.44432399999999</v>
      </c>
      <c r="B3430">
        <v>149</v>
      </c>
      <c r="C3430">
        <v>131</v>
      </c>
      <c r="D3430">
        <v>0.96099999999999997</v>
      </c>
      <c r="E3430">
        <v>76.721035000000001</v>
      </c>
      <c r="F3430">
        <v>76.379936999999998</v>
      </c>
      <c r="G3430">
        <v>76.401229000000001</v>
      </c>
      <c r="H3430">
        <v>0.34109699999999998</v>
      </c>
      <c r="I3430">
        <v>86.346406000000002</v>
      </c>
      <c r="J3430">
        <v>149</v>
      </c>
      <c r="K3430">
        <v>99.350683000000004</v>
      </c>
      <c r="L3430">
        <v>1.5008000000000001E-2</v>
      </c>
    </row>
    <row r="3431" spans="1:12" x14ac:dyDescent="0.3">
      <c r="A3431">
        <v>106.459326</v>
      </c>
      <c r="B3431">
        <v>149</v>
      </c>
      <c r="C3431">
        <v>131</v>
      </c>
      <c r="D3431">
        <v>0.96099999999999997</v>
      </c>
      <c r="E3431">
        <v>76.742546000000004</v>
      </c>
      <c r="F3431">
        <v>76.401229000000001</v>
      </c>
      <c r="G3431">
        <v>76.422911999999997</v>
      </c>
      <c r="H3431">
        <v>0.34131699999999998</v>
      </c>
      <c r="I3431">
        <v>86.366490999999996</v>
      </c>
      <c r="J3431">
        <v>149</v>
      </c>
      <c r="K3431">
        <v>99.378787000000003</v>
      </c>
      <c r="L3431">
        <v>1.5002E-2</v>
      </c>
    </row>
    <row r="3432" spans="1:12" x14ac:dyDescent="0.3">
      <c r="A3432">
        <v>106.47432999999999</v>
      </c>
      <c r="B3432">
        <v>149</v>
      </c>
      <c r="C3432">
        <v>131</v>
      </c>
      <c r="D3432">
        <v>0.96099999999999997</v>
      </c>
      <c r="E3432">
        <v>76.764049</v>
      </c>
      <c r="F3432">
        <v>76.422911999999997</v>
      </c>
      <c r="G3432">
        <v>76.444998999999996</v>
      </c>
      <c r="H3432">
        <v>0.34113700000000002</v>
      </c>
      <c r="I3432">
        <v>86.386583999999999</v>
      </c>
      <c r="J3432">
        <v>149</v>
      </c>
      <c r="K3432">
        <v>99.402977000000007</v>
      </c>
      <c r="L3432">
        <v>1.5004E-2</v>
      </c>
    </row>
    <row r="3433" spans="1:12" x14ac:dyDescent="0.3">
      <c r="A3433">
        <v>106.489329</v>
      </c>
      <c r="B3433">
        <v>150</v>
      </c>
      <c r="C3433">
        <v>131</v>
      </c>
      <c r="D3433">
        <v>0.96099999999999997</v>
      </c>
      <c r="E3433">
        <v>76.785555000000002</v>
      </c>
      <c r="F3433">
        <v>76.444998999999996</v>
      </c>
      <c r="G3433">
        <v>76.467392000000004</v>
      </c>
      <c r="H3433">
        <v>0.34055600000000003</v>
      </c>
      <c r="I3433">
        <v>86.406649999999999</v>
      </c>
      <c r="J3433">
        <v>150</v>
      </c>
      <c r="K3433">
        <v>99.423796999999993</v>
      </c>
      <c r="L3433">
        <v>1.4999E-2</v>
      </c>
    </row>
    <row r="3434" spans="1:12" x14ac:dyDescent="0.3">
      <c r="A3434">
        <v>106.50433200000001</v>
      </c>
      <c r="B3434">
        <v>150</v>
      </c>
      <c r="C3434">
        <v>131</v>
      </c>
      <c r="D3434">
        <v>0.96099999999999997</v>
      </c>
      <c r="E3434">
        <v>76.807052999999996</v>
      </c>
      <c r="F3434">
        <v>76.467392000000004</v>
      </c>
      <c r="G3434">
        <v>76.489935000000003</v>
      </c>
      <c r="H3434">
        <v>0.33966200000000002</v>
      </c>
      <c r="I3434">
        <v>86.426683999999995</v>
      </c>
      <c r="J3434">
        <v>150</v>
      </c>
      <c r="K3434">
        <v>99.441716999999997</v>
      </c>
      <c r="L3434">
        <v>1.5003000000000001E-2</v>
      </c>
    </row>
    <row r="3435" spans="1:12" x14ac:dyDescent="0.3">
      <c r="A3435">
        <v>106.519335</v>
      </c>
      <c r="B3435">
        <v>150</v>
      </c>
      <c r="C3435">
        <v>131</v>
      </c>
      <c r="D3435">
        <v>0.96099999999999997</v>
      </c>
      <c r="E3435">
        <v>76.828557000000004</v>
      </c>
      <c r="F3435">
        <v>76.489935000000003</v>
      </c>
      <c r="G3435">
        <v>76.512445999999997</v>
      </c>
      <c r="H3435">
        <v>0.33862300000000001</v>
      </c>
      <c r="I3435">
        <v>86.446672000000007</v>
      </c>
      <c r="J3435">
        <v>150</v>
      </c>
      <c r="K3435">
        <v>99.457140999999993</v>
      </c>
      <c r="L3435">
        <v>1.5003000000000001E-2</v>
      </c>
    </row>
    <row r="3436" spans="1:12" x14ac:dyDescent="0.3">
      <c r="A3436">
        <v>106.53433800000001</v>
      </c>
      <c r="B3436">
        <v>150</v>
      </c>
      <c r="C3436">
        <v>131</v>
      </c>
      <c r="D3436">
        <v>0.96099999999999997</v>
      </c>
      <c r="E3436">
        <v>76.850061999999994</v>
      </c>
      <c r="F3436">
        <v>76.512445999999997</v>
      </c>
      <c r="G3436">
        <v>76.534734999999998</v>
      </c>
      <c r="H3436">
        <v>0.33761600000000003</v>
      </c>
      <c r="I3436">
        <v>86.466616000000002</v>
      </c>
      <c r="J3436">
        <v>150</v>
      </c>
      <c r="K3436">
        <v>99.470416999999998</v>
      </c>
      <c r="L3436">
        <v>1.5003000000000001E-2</v>
      </c>
    </row>
    <row r="3437" spans="1:12" x14ac:dyDescent="0.3">
      <c r="A3437">
        <v>106.549347</v>
      </c>
      <c r="B3437">
        <v>150</v>
      </c>
      <c r="C3437">
        <v>131</v>
      </c>
      <c r="D3437">
        <v>0.96099999999999997</v>
      </c>
      <c r="E3437">
        <v>76.871566000000001</v>
      </c>
      <c r="F3437">
        <v>76.534734999999998</v>
      </c>
      <c r="G3437">
        <v>76.556624999999997</v>
      </c>
      <c r="H3437">
        <v>0.33683099999999999</v>
      </c>
      <c r="I3437">
        <v>86.486536000000001</v>
      </c>
      <c r="J3437">
        <v>150</v>
      </c>
      <c r="K3437">
        <v>99.481842999999998</v>
      </c>
      <c r="L3437">
        <v>1.5009E-2</v>
      </c>
    </row>
    <row r="3438" spans="1:12" x14ac:dyDescent="0.3">
      <c r="A3438">
        <v>106.56435</v>
      </c>
      <c r="B3438">
        <v>150</v>
      </c>
      <c r="C3438">
        <v>131</v>
      </c>
      <c r="D3438">
        <v>0.96099999999999997</v>
      </c>
      <c r="E3438">
        <v>76.893079</v>
      </c>
      <c r="F3438">
        <v>76.556624999999997</v>
      </c>
      <c r="G3438">
        <v>76.578053999999995</v>
      </c>
      <c r="H3438">
        <v>0.33645399999999998</v>
      </c>
      <c r="I3438">
        <v>86.506440999999995</v>
      </c>
      <c r="J3438">
        <v>150</v>
      </c>
      <c r="K3438">
        <v>99.507237000000003</v>
      </c>
      <c r="L3438">
        <v>1.5003000000000001E-2</v>
      </c>
    </row>
    <row r="3439" spans="1:12" x14ac:dyDescent="0.3">
      <c r="A3439">
        <v>106.57935500000001</v>
      </c>
      <c r="B3439">
        <v>150</v>
      </c>
      <c r="C3439">
        <v>131</v>
      </c>
      <c r="D3439">
        <v>0.96099999999999997</v>
      </c>
      <c r="E3439">
        <v>76.914582999999993</v>
      </c>
      <c r="F3439">
        <v>76.578053999999995</v>
      </c>
      <c r="G3439">
        <v>76.599215999999998</v>
      </c>
      <c r="H3439">
        <v>0.33653</v>
      </c>
      <c r="I3439">
        <v>86.526366999999993</v>
      </c>
      <c r="J3439">
        <v>150</v>
      </c>
      <c r="K3439">
        <v>99.543893999999995</v>
      </c>
      <c r="L3439">
        <v>1.5004999999999999E-2</v>
      </c>
    </row>
    <row r="3440" spans="1:12" x14ac:dyDescent="0.3">
      <c r="A3440">
        <v>106.594356</v>
      </c>
      <c r="B3440">
        <v>150</v>
      </c>
      <c r="C3440">
        <v>131</v>
      </c>
      <c r="D3440">
        <v>0.96099999999999997</v>
      </c>
      <c r="E3440">
        <v>76.936089999999993</v>
      </c>
      <c r="F3440">
        <v>76.599215999999998</v>
      </c>
      <c r="G3440">
        <v>76.620440000000002</v>
      </c>
      <c r="H3440">
        <v>0.33687400000000001</v>
      </c>
      <c r="I3440">
        <v>86.546323000000001</v>
      </c>
      <c r="J3440">
        <v>150</v>
      </c>
      <c r="K3440">
        <v>99.575445000000002</v>
      </c>
      <c r="L3440">
        <v>1.5001E-2</v>
      </c>
    </row>
    <row r="3441" spans="1:12" x14ac:dyDescent="0.3">
      <c r="A3441">
        <v>106.60936100000001</v>
      </c>
      <c r="B3441">
        <v>150</v>
      </c>
      <c r="C3441">
        <v>131</v>
      </c>
      <c r="D3441">
        <v>0.96099999999999997</v>
      </c>
      <c r="E3441">
        <v>76.957592000000005</v>
      </c>
      <c r="F3441">
        <v>76.620440000000002</v>
      </c>
      <c r="G3441">
        <v>76.641927999999993</v>
      </c>
      <c r="H3441">
        <v>0.33715200000000001</v>
      </c>
      <c r="I3441">
        <v>86.566314000000006</v>
      </c>
      <c r="J3441">
        <v>150</v>
      </c>
      <c r="K3441">
        <v>99.602601000000007</v>
      </c>
      <c r="L3441">
        <v>1.5004999999999999E-2</v>
      </c>
    </row>
    <row r="3442" spans="1:12" x14ac:dyDescent="0.3">
      <c r="A3442">
        <v>106.624364</v>
      </c>
      <c r="B3442">
        <v>151</v>
      </c>
      <c r="C3442">
        <v>131</v>
      </c>
      <c r="D3442">
        <v>0.96099999999999997</v>
      </c>
      <c r="E3442">
        <v>76.979099000000005</v>
      </c>
      <c r="F3442">
        <v>76.641927999999993</v>
      </c>
      <c r="G3442">
        <v>76.663712000000004</v>
      </c>
      <c r="H3442">
        <v>0.337171</v>
      </c>
      <c r="I3442">
        <v>86.586318000000006</v>
      </c>
      <c r="J3442">
        <v>151</v>
      </c>
      <c r="K3442">
        <v>99.625973999999999</v>
      </c>
      <c r="L3442">
        <v>1.5003000000000001E-2</v>
      </c>
    </row>
    <row r="3443" spans="1:12" x14ac:dyDescent="0.3">
      <c r="A3443">
        <v>106.639366</v>
      </c>
      <c r="B3443">
        <v>151</v>
      </c>
      <c r="C3443">
        <v>131</v>
      </c>
      <c r="D3443">
        <v>0.96099999999999997</v>
      </c>
      <c r="E3443">
        <v>77.000602999999998</v>
      </c>
      <c r="F3443">
        <v>76.663712000000004</v>
      </c>
      <c r="G3443">
        <v>76.685715000000002</v>
      </c>
      <c r="H3443">
        <v>0.33689200000000002</v>
      </c>
      <c r="I3443">
        <v>86.606318999999999</v>
      </c>
      <c r="J3443">
        <v>151</v>
      </c>
      <c r="K3443">
        <v>99.646091999999996</v>
      </c>
      <c r="L3443">
        <v>1.5002E-2</v>
      </c>
    </row>
    <row r="3444" spans="1:12" x14ac:dyDescent="0.3">
      <c r="A3444">
        <v>106.654374</v>
      </c>
      <c r="B3444">
        <v>151</v>
      </c>
      <c r="C3444">
        <v>131</v>
      </c>
      <c r="D3444">
        <v>0.96099999999999997</v>
      </c>
      <c r="E3444">
        <v>77.022105999999994</v>
      </c>
      <c r="F3444">
        <v>76.685715000000002</v>
      </c>
      <c r="G3444">
        <v>76.707800000000006</v>
      </c>
      <c r="H3444">
        <v>0.33639200000000002</v>
      </c>
      <c r="I3444">
        <v>86.626313999999994</v>
      </c>
      <c r="J3444">
        <v>151</v>
      </c>
      <c r="K3444">
        <v>99.663408000000004</v>
      </c>
      <c r="L3444">
        <v>1.5008000000000001E-2</v>
      </c>
    </row>
    <row r="3445" spans="1:12" x14ac:dyDescent="0.3">
      <c r="A3445">
        <v>106.669377</v>
      </c>
      <c r="B3445">
        <v>151</v>
      </c>
      <c r="C3445">
        <v>131</v>
      </c>
      <c r="D3445">
        <v>0.96099999999999997</v>
      </c>
      <c r="E3445">
        <v>77.043617999999995</v>
      </c>
      <c r="F3445">
        <v>76.707800000000006</v>
      </c>
      <c r="G3445">
        <v>76.729799999999997</v>
      </c>
      <c r="H3445">
        <v>0.33581800000000001</v>
      </c>
      <c r="I3445">
        <v>86.646281999999999</v>
      </c>
      <c r="J3445">
        <v>151</v>
      </c>
      <c r="K3445">
        <v>99.678310999999994</v>
      </c>
      <c r="L3445">
        <v>1.5003000000000001E-2</v>
      </c>
    </row>
    <row r="3446" spans="1:12" x14ac:dyDescent="0.3">
      <c r="A3446">
        <v>106.684377</v>
      </c>
      <c r="B3446">
        <v>151</v>
      </c>
      <c r="C3446">
        <v>131</v>
      </c>
      <c r="D3446">
        <v>0.96099999999999997</v>
      </c>
      <c r="E3446">
        <v>77.065122000000002</v>
      </c>
      <c r="F3446">
        <v>76.729799999999997</v>
      </c>
      <c r="G3446">
        <v>76.751542000000001</v>
      </c>
      <c r="H3446">
        <v>0.33532200000000001</v>
      </c>
      <c r="I3446">
        <v>86.666230999999996</v>
      </c>
      <c r="J3446">
        <v>151</v>
      </c>
      <c r="K3446">
        <v>99.691139000000007</v>
      </c>
      <c r="L3446">
        <v>1.4999999999999999E-2</v>
      </c>
    </row>
    <row r="3447" spans="1:12" x14ac:dyDescent="0.3">
      <c r="A3447">
        <v>106.69937899999999</v>
      </c>
      <c r="B3447">
        <v>151</v>
      </c>
      <c r="C3447">
        <v>131</v>
      </c>
      <c r="D3447">
        <v>0.96099999999999997</v>
      </c>
      <c r="E3447">
        <v>77.086622000000006</v>
      </c>
      <c r="F3447">
        <v>76.751542000000001</v>
      </c>
      <c r="G3447">
        <v>76.772957000000005</v>
      </c>
      <c r="H3447">
        <v>0.33507999999999999</v>
      </c>
      <c r="I3447">
        <v>86.686183</v>
      </c>
      <c r="J3447">
        <v>151</v>
      </c>
      <c r="K3447">
        <v>99.717635999999999</v>
      </c>
      <c r="L3447">
        <v>1.5002E-2</v>
      </c>
    </row>
    <row r="3448" spans="1:12" x14ac:dyDescent="0.3">
      <c r="A3448">
        <v>106.71438499999999</v>
      </c>
      <c r="B3448">
        <v>151</v>
      </c>
      <c r="C3448">
        <v>131</v>
      </c>
      <c r="D3448">
        <v>0.96099999999999997</v>
      </c>
      <c r="E3448">
        <v>77.108125000000001</v>
      </c>
      <c r="F3448">
        <v>76.772957000000005</v>
      </c>
      <c r="G3448">
        <v>76.794230999999996</v>
      </c>
      <c r="H3448">
        <v>0.33516699999999999</v>
      </c>
      <c r="I3448">
        <v>86.706159999999997</v>
      </c>
      <c r="J3448">
        <v>151</v>
      </c>
      <c r="K3448">
        <v>99.755143000000004</v>
      </c>
      <c r="L3448">
        <v>1.5006E-2</v>
      </c>
    </row>
    <row r="3449" spans="1:12" x14ac:dyDescent="0.3">
      <c r="A3449">
        <v>106.72938600000001</v>
      </c>
      <c r="B3449">
        <v>151</v>
      </c>
      <c r="C3449">
        <v>131</v>
      </c>
      <c r="D3449">
        <v>0.96099999999999997</v>
      </c>
      <c r="E3449">
        <v>77.129632999999998</v>
      </c>
      <c r="F3449">
        <v>76.794230999999996</v>
      </c>
      <c r="G3449">
        <v>76.815672000000006</v>
      </c>
      <c r="H3449">
        <v>0.33540199999999998</v>
      </c>
      <c r="I3449">
        <v>86.726157999999998</v>
      </c>
      <c r="J3449">
        <v>151</v>
      </c>
      <c r="K3449">
        <v>99.787426999999994</v>
      </c>
      <c r="L3449">
        <v>1.5001E-2</v>
      </c>
    </row>
    <row r="3450" spans="1:12" x14ac:dyDescent="0.3">
      <c r="A3450">
        <v>106.744389</v>
      </c>
      <c r="B3450">
        <v>151</v>
      </c>
      <c r="C3450">
        <v>131</v>
      </c>
      <c r="D3450">
        <v>0.96099999999999997</v>
      </c>
      <c r="E3450">
        <v>77.151134999999996</v>
      </c>
      <c r="F3450">
        <v>76.815672000000006</v>
      </c>
      <c r="G3450">
        <v>76.837464999999995</v>
      </c>
      <c r="H3450">
        <v>0.33546300000000001</v>
      </c>
      <c r="I3450">
        <v>86.746177000000003</v>
      </c>
      <c r="J3450">
        <v>151</v>
      </c>
      <c r="K3450">
        <v>99.815213</v>
      </c>
      <c r="L3450">
        <v>1.5003000000000001E-2</v>
      </c>
    </row>
    <row r="3451" spans="1:12" x14ac:dyDescent="0.3">
      <c r="A3451">
        <v>106.759396</v>
      </c>
      <c r="B3451">
        <v>151</v>
      </c>
      <c r="C3451">
        <v>131</v>
      </c>
      <c r="D3451">
        <v>0.96099999999999997</v>
      </c>
      <c r="E3451">
        <v>77.172639000000004</v>
      </c>
      <c r="F3451">
        <v>76.837464999999995</v>
      </c>
      <c r="G3451">
        <v>76.859622999999999</v>
      </c>
      <c r="H3451">
        <v>0.335175</v>
      </c>
      <c r="I3451">
        <v>86.766199</v>
      </c>
      <c r="J3451">
        <v>151</v>
      </c>
      <c r="K3451">
        <v>99.839129</v>
      </c>
      <c r="L3451">
        <v>1.5007E-2</v>
      </c>
    </row>
    <row r="3452" spans="1:12" x14ac:dyDescent="0.3">
      <c r="A3452">
        <v>106.77439699999999</v>
      </c>
      <c r="B3452">
        <v>152</v>
      </c>
      <c r="C3452">
        <v>131</v>
      </c>
      <c r="D3452">
        <v>0.96099999999999997</v>
      </c>
      <c r="E3452">
        <v>77.194148999999996</v>
      </c>
      <c r="F3452">
        <v>76.859622999999999</v>
      </c>
      <c r="G3452">
        <v>76.882052999999999</v>
      </c>
      <c r="H3452">
        <v>0.33452599999999999</v>
      </c>
      <c r="I3452">
        <v>86.786188999999993</v>
      </c>
      <c r="J3452">
        <v>152</v>
      </c>
      <c r="K3452">
        <v>99.859713999999997</v>
      </c>
      <c r="L3452">
        <v>1.5001E-2</v>
      </c>
    </row>
    <row r="3453" spans="1:12" x14ac:dyDescent="0.3">
      <c r="A3453">
        <v>106.789396</v>
      </c>
      <c r="B3453">
        <v>152</v>
      </c>
      <c r="C3453">
        <v>131</v>
      </c>
      <c r="D3453">
        <v>0.96099999999999997</v>
      </c>
      <c r="E3453">
        <v>77.215650999999994</v>
      </c>
      <c r="F3453">
        <v>76.882052999999999</v>
      </c>
      <c r="G3453">
        <v>76.904601</v>
      </c>
      <c r="H3453">
        <v>0.33359800000000001</v>
      </c>
      <c r="I3453">
        <v>86.806134999999998</v>
      </c>
      <c r="J3453">
        <v>152</v>
      </c>
      <c r="K3453">
        <v>99.877431000000001</v>
      </c>
      <c r="L3453">
        <v>1.4999E-2</v>
      </c>
    </row>
    <row r="3454" spans="1:12" x14ac:dyDescent="0.3">
      <c r="A3454">
        <v>106.804393</v>
      </c>
      <c r="B3454">
        <v>152</v>
      </c>
      <c r="C3454">
        <v>131</v>
      </c>
      <c r="D3454">
        <v>0.96099999999999997</v>
      </c>
      <c r="E3454">
        <v>77.237149000000002</v>
      </c>
      <c r="F3454">
        <v>76.904601</v>
      </c>
      <c r="G3454">
        <v>76.927087</v>
      </c>
      <c r="H3454">
        <v>0.33254800000000001</v>
      </c>
      <c r="I3454">
        <v>86.826031</v>
      </c>
      <c r="J3454">
        <v>152</v>
      </c>
      <c r="K3454">
        <v>99.892680999999996</v>
      </c>
      <c r="L3454">
        <v>1.4997E-2</v>
      </c>
    </row>
    <row r="3455" spans="1:12" x14ac:dyDescent="0.3">
      <c r="A3455">
        <v>106.8194</v>
      </c>
      <c r="B3455">
        <v>152</v>
      </c>
      <c r="C3455">
        <v>131</v>
      </c>
      <c r="D3455">
        <v>0.96099999999999997</v>
      </c>
      <c r="E3455">
        <v>77.258645000000001</v>
      </c>
      <c r="F3455">
        <v>76.927087</v>
      </c>
      <c r="G3455">
        <v>76.949325999999999</v>
      </c>
      <c r="H3455">
        <v>0.33155800000000002</v>
      </c>
      <c r="I3455">
        <v>86.845895999999996</v>
      </c>
      <c r="J3455">
        <v>152</v>
      </c>
      <c r="K3455">
        <v>99.905805999999998</v>
      </c>
      <c r="L3455">
        <v>1.5007E-2</v>
      </c>
    </row>
    <row r="3456" spans="1:12" x14ac:dyDescent="0.3">
      <c r="A3456">
        <v>106.834401</v>
      </c>
      <c r="B3456">
        <v>152</v>
      </c>
      <c r="C3456">
        <v>131</v>
      </c>
      <c r="D3456">
        <v>0.96099999999999997</v>
      </c>
      <c r="E3456">
        <v>77.280154999999993</v>
      </c>
      <c r="F3456">
        <v>76.949325999999999</v>
      </c>
      <c r="G3456">
        <v>76.971145000000007</v>
      </c>
      <c r="H3456">
        <v>0.33082899999999998</v>
      </c>
      <c r="I3456">
        <v>86.865724</v>
      </c>
      <c r="J3456">
        <v>152</v>
      </c>
      <c r="K3456">
        <v>99.917102999999997</v>
      </c>
      <c r="L3456">
        <v>1.5001E-2</v>
      </c>
    </row>
    <row r="3457" spans="1:12" x14ac:dyDescent="0.3">
      <c r="A3457">
        <v>106.849405</v>
      </c>
      <c r="B3457">
        <v>152</v>
      </c>
      <c r="C3457">
        <v>131</v>
      </c>
      <c r="D3457">
        <v>0.96099999999999997</v>
      </c>
      <c r="E3457">
        <v>77.301655999999994</v>
      </c>
      <c r="F3457">
        <v>76.971145000000007</v>
      </c>
      <c r="G3457">
        <v>76.992391999999995</v>
      </c>
      <c r="H3457">
        <v>0.330511</v>
      </c>
      <c r="I3457">
        <v>86.885551000000007</v>
      </c>
      <c r="J3457">
        <v>152</v>
      </c>
      <c r="K3457">
        <v>99.927761000000004</v>
      </c>
      <c r="L3457">
        <v>1.5004E-2</v>
      </c>
    </row>
    <row r="3458" spans="1:12" x14ac:dyDescent="0.3">
      <c r="A3458">
        <v>106.864413</v>
      </c>
      <c r="B3458">
        <v>152</v>
      </c>
      <c r="C3458">
        <v>131</v>
      </c>
      <c r="D3458">
        <v>0.96099999999999997</v>
      </c>
      <c r="E3458">
        <v>77.323161999999996</v>
      </c>
      <c r="F3458">
        <v>76.992391999999995</v>
      </c>
      <c r="G3458">
        <v>77.012952999999996</v>
      </c>
      <c r="H3458">
        <v>0.33077000000000001</v>
      </c>
      <c r="I3458">
        <v>86.905412999999996</v>
      </c>
      <c r="J3458">
        <v>152</v>
      </c>
      <c r="K3458">
        <v>99.937824000000006</v>
      </c>
      <c r="L3458">
        <v>1.5008000000000001E-2</v>
      </c>
    </row>
    <row r="3459" spans="1:12" x14ac:dyDescent="0.3">
      <c r="A3459">
        <v>106.87941600000001</v>
      </c>
      <c r="B3459">
        <v>152</v>
      </c>
      <c r="C3459">
        <v>131</v>
      </c>
      <c r="D3459">
        <v>0.96099999999999997</v>
      </c>
      <c r="E3459">
        <v>77.344673999999998</v>
      </c>
      <c r="F3459">
        <v>77.012952999999996</v>
      </c>
      <c r="G3459">
        <v>77.032747000000001</v>
      </c>
      <c r="H3459">
        <v>0.33172000000000001</v>
      </c>
      <c r="I3459">
        <v>86.925338999999994</v>
      </c>
      <c r="J3459">
        <v>152</v>
      </c>
      <c r="K3459">
        <v>99.946483999999998</v>
      </c>
      <c r="L3459">
        <v>1.5003000000000001E-2</v>
      </c>
    </row>
    <row r="3460" spans="1:12" x14ac:dyDescent="0.3">
      <c r="A3460">
        <v>106.894415</v>
      </c>
      <c r="B3460">
        <v>152</v>
      </c>
      <c r="C3460">
        <v>131</v>
      </c>
      <c r="D3460">
        <v>0.96099999999999997</v>
      </c>
      <c r="E3460">
        <v>77.366178000000005</v>
      </c>
      <c r="F3460">
        <v>77.032747000000001</v>
      </c>
      <c r="G3460">
        <v>77.051705999999996</v>
      </c>
      <c r="H3460">
        <v>0.33343099999999998</v>
      </c>
      <c r="I3460">
        <v>86.945374999999999</v>
      </c>
      <c r="J3460">
        <v>152</v>
      </c>
      <c r="K3460">
        <v>99.953939000000005</v>
      </c>
      <c r="L3460">
        <v>1.4999E-2</v>
      </c>
    </row>
    <row r="3461" spans="1:12" x14ac:dyDescent="0.3">
      <c r="A3461">
        <v>106.909412</v>
      </c>
      <c r="B3461">
        <v>153</v>
      </c>
      <c r="C3461">
        <v>131</v>
      </c>
      <c r="D3461">
        <v>0.96099999999999997</v>
      </c>
      <c r="E3461">
        <v>77.387675999999999</v>
      </c>
      <c r="F3461">
        <v>77.051705999999996</v>
      </c>
      <c r="G3461">
        <v>77.069775000000007</v>
      </c>
      <c r="H3461">
        <v>0.33597100000000002</v>
      </c>
      <c r="I3461">
        <v>86.965574000000004</v>
      </c>
      <c r="J3461">
        <v>153</v>
      </c>
      <c r="K3461">
        <v>99.960355000000007</v>
      </c>
      <c r="L3461">
        <v>1.4997E-2</v>
      </c>
    </row>
    <row r="3462" spans="1:12" x14ac:dyDescent="0.3">
      <c r="A3462">
        <v>106.924419</v>
      </c>
      <c r="B3462">
        <v>153</v>
      </c>
      <c r="C3462">
        <v>131</v>
      </c>
      <c r="D3462">
        <v>0.96099999999999997</v>
      </c>
      <c r="E3462">
        <v>77.409171999999998</v>
      </c>
      <c r="F3462">
        <v>77.069775000000007</v>
      </c>
      <c r="G3462">
        <v>77.086913999999993</v>
      </c>
      <c r="H3462">
        <v>0.339397</v>
      </c>
      <c r="I3462">
        <v>86.986005000000006</v>
      </c>
      <c r="J3462">
        <v>153</v>
      </c>
      <c r="K3462">
        <v>99.965877000000006</v>
      </c>
      <c r="L3462">
        <v>1.5007E-2</v>
      </c>
    </row>
    <row r="3463" spans="1:12" x14ac:dyDescent="0.3">
      <c r="A3463">
        <v>106.939425</v>
      </c>
      <c r="B3463">
        <v>153</v>
      </c>
      <c r="C3463">
        <v>131</v>
      </c>
      <c r="D3463">
        <v>0.96099999999999997</v>
      </c>
      <c r="E3463">
        <v>77.430682000000004</v>
      </c>
      <c r="F3463">
        <v>77.086913999999993</v>
      </c>
      <c r="G3463">
        <v>77.103097000000005</v>
      </c>
      <c r="H3463">
        <v>0.34376800000000002</v>
      </c>
      <c r="I3463">
        <v>87.006709000000001</v>
      </c>
      <c r="J3463">
        <v>153</v>
      </c>
      <c r="K3463">
        <v>99.97063</v>
      </c>
      <c r="L3463">
        <v>1.5006E-2</v>
      </c>
    </row>
    <row r="3464" spans="1:12" x14ac:dyDescent="0.3">
      <c r="A3464">
        <v>106.95443299999999</v>
      </c>
      <c r="B3464">
        <v>153</v>
      </c>
      <c r="C3464">
        <v>131</v>
      </c>
      <c r="D3464">
        <v>0.96099999999999997</v>
      </c>
      <c r="E3464">
        <v>77.452190999999999</v>
      </c>
      <c r="F3464">
        <v>77.103097000000005</v>
      </c>
      <c r="G3464">
        <v>77.118309999999994</v>
      </c>
      <c r="H3464">
        <v>0.34909400000000002</v>
      </c>
      <c r="I3464">
        <v>87.027749</v>
      </c>
      <c r="J3464">
        <v>153</v>
      </c>
      <c r="K3464">
        <v>99.974721000000002</v>
      </c>
      <c r="L3464">
        <v>1.5008000000000001E-2</v>
      </c>
    </row>
    <row r="3465" spans="1:12" x14ac:dyDescent="0.3">
      <c r="A3465">
        <v>106.96943899999999</v>
      </c>
      <c r="B3465">
        <v>153</v>
      </c>
      <c r="C3465">
        <v>131</v>
      </c>
      <c r="D3465">
        <v>0.96099999999999997</v>
      </c>
      <c r="E3465">
        <v>77.473702000000003</v>
      </c>
      <c r="F3465">
        <v>77.118309999999994</v>
      </c>
      <c r="G3465">
        <v>77.132553000000001</v>
      </c>
      <c r="H3465">
        <v>0.35539199999999999</v>
      </c>
      <c r="I3465">
        <v>87.049175000000005</v>
      </c>
      <c r="J3465">
        <v>153</v>
      </c>
      <c r="K3465">
        <v>99.978241999999995</v>
      </c>
      <c r="L3465">
        <v>1.5006E-2</v>
      </c>
    </row>
    <row r="3466" spans="1:12" x14ac:dyDescent="0.3">
      <c r="A3466">
        <v>106.984443</v>
      </c>
      <c r="B3466">
        <v>153</v>
      </c>
      <c r="C3466">
        <v>131</v>
      </c>
      <c r="D3466">
        <v>0.96099999999999997</v>
      </c>
      <c r="E3466">
        <v>77.495210999999998</v>
      </c>
      <c r="F3466">
        <v>77.132553000000001</v>
      </c>
      <c r="G3466">
        <v>77.145835000000005</v>
      </c>
      <c r="H3466">
        <v>0.36265799999999998</v>
      </c>
      <c r="I3466">
        <v>87.071046999999993</v>
      </c>
      <c r="J3466">
        <v>153</v>
      </c>
      <c r="K3466">
        <v>99.981273000000002</v>
      </c>
      <c r="L3466">
        <v>1.5004E-2</v>
      </c>
    </row>
    <row r="3467" spans="1:12" x14ac:dyDescent="0.3">
      <c r="A3467">
        <v>106.99944499999999</v>
      </c>
      <c r="B3467">
        <v>153</v>
      </c>
      <c r="C3467">
        <v>131</v>
      </c>
      <c r="D3467">
        <v>0.96099999999999997</v>
      </c>
      <c r="E3467">
        <v>77.516717</v>
      </c>
      <c r="F3467">
        <v>77.145835000000005</v>
      </c>
      <c r="G3467">
        <v>77.158178000000007</v>
      </c>
      <c r="H3467">
        <v>0.37088100000000002</v>
      </c>
      <c r="I3467">
        <v>87.093422000000004</v>
      </c>
      <c r="J3467">
        <v>153</v>
      </c>
      <c r="K3467">
        <v>99.983880999999997</v>
      </c>
      <c r="L3467">
        <v>1.5002E-2</v>
      </c>
    </row>
    <row r="3468" spans="1:12" hidden="1" x14ac:dyDescent="0.3">
      <c r="A3468">
        <v>107.01445</v>
      </c>
      <c r="B3468">
        <v>154</v>
      </c>
      <c r="C3468">
        <v>131</v>
      </c>
      <c r="D3468">
        <v>0.96099999999999997</v>
      </c>
      <c r="E3468">
        <v>77.538218999999998</v>
      </c>
      <c r="F3468">
        <v>77.158178000000007</v>
      </c>
      <c r="G3468">
        <v>77.169607999999997</v>
      </c>
      <c r="H3468">
        <v>0.38004199999999999</v>
      </c>
      <c r="I3468">
        <v>87.116364000000004</v>
      </c>
      <c r="J3468">
        <v>154</v>
      </c>
      <c r="K3468">
        <v>99.986126999999996</v>
      </c>
      <c r="L3468">
        <v>1.5004999999999999E-2</v>
      </c>
    </row>
    <row r="3469" spans="1:12" hidden="1" x14ac:dyDescent="0.3">
      <c r="A3469">
        <v>107.029449</v>
      </c>
      <c r="B3469">
        <v>154</v>
      </c>
      <c r="C3469">
        <v>131</v>
      </c>
      <c r="D3469">
        <v>0.96099999999999997</v>
      </c>
      <c r="E3469">
        <v>77.559726999999995</v>
      </c>
      <c r="F3469">
        <v>77.169607999999997</v>
      </c>
      <c r="G3469">
        <v>77.180159000000003</v>
      </c>
      <c r="H3469">
        <v>0.39011899999999999</v>
      </c>
      <c r="I3469">
        <v>87.139913000000007</v>
      </c>
      <c r="J3469">
        <v>154</v>
      </c>
      <c r="K3469">
        <v>99.988059000000007</v>
      </c>
      <c r="L3469">
        <v>1.4999E-2</v>
      </c>
    </row>
    <row r="3470" spans="1:12" hidden="1" x14ac:dyDescent="0.3">
      <c r="A3470">
        <v>107.04444700000001</v>
      </c>
      <c r="B3470">
        <v>154</v>
      </c>
      <c r="C3470">
        <v>131</v>
      </c>
      <c r="D3470">
        <v>0.96099999999999997</v>
      </c>
      <c r="E3470">
        <v>77.581225000000003</v>
      </c>
      <c r="F3470">
        <v>77.180159000000003</v>
      </c>
      <c r="G3470">
        <v>77.189870999999997</v>
      </c>
      <c r="H3470">
        <v>0.40106599999999998</v>
      </c>
      <c r="I3470">
        <v>87.16413</v>
      </c>
      <c r="J3470">
        <v>154</v>
      </c>
      <c r="K3470">
        <v>99.989722</v>
      </c>
      <c r="L3470">
        <v>1.4997999999999999E-2</v>
      </c>
    </row>
    <row r="3471" spans="1:12" hidden="1" x14ac:dyDescent="0.3">
      <c r="A3471">
        <v>107.059451</v>
      </c>
      <c r="B3471">
        <v>154</v>
      </c>
      <c r="C3471">
        <v>131</v>
      </c>
      <c r="D3471">
        <v>0.96099999999999997</v>
      </c>
      <c r="E3471">
        <v>77.602722</v>
      </c>
      <c r="F3471">
        <v>77.189870999999997</v>
      </c>
      <c r="G3471">
        <v>77.198784000000003</v>
      </c>
      <c r="H3471">
        <v>0.412852</v>
      </c>
      <c r="I3471">
        <v>87.189076</v>
      </c>
      <c r="J3471">
        <v>154</v>
      </c>
      <c r="K3471">
        <v>99.991153999999995</v>
      </c>
      <c r="L3471">
        <v>1.5004E-2</v>
      </c>
    </row>
    <row r="3472" spans="1:12" hidden="1" x14ac:dyDescent="0.3">
      <c r="A3472">
        <v>107.074459</v>
      </c>
      <c r="B3472">
        <v>154</v>
      </c>
      <c r="C3472">
        <v>131</v>
      </c>
      <c r="D3472">
        <v>0.96099999999999997</v>
      </c>
      <c r="E3472">
        <v>77.624228000000002</v>
      </c>
      <c r="F3472">
        <v>77.198784000000003</v>
      </c>
      <c r="G3472">
        <v>77.206945000000005</v>
      </c>
      <c r="H3472">
        <v>0.42544399999999999</v>
      </c>
      <c r="I3472">
        <v>87.214798000000002</v>
      </c>
      <c r="J3472">
        <v>154</v>
      </c>
      <c r="K3472">
        <v>99.992385999999996</v>
      </c>
      <c r="L3472">
        <v>1.5008000000000001E-2</v>
      </c>
    </row>
    <row r="3473" spans="1:12" hidden="1" x14ac:dyDescent="0.3">
      <c r="A3473">
        <v>107.08946400000001</v>
      </c>
      <c r="B3473">
        <v>155</v>
      </c>
      <c r="C3473">
        <v>131</v>
      </c>
      <c r="D3473">
        <v>0.96099999999999997</v>
      </c>
      <c r="E3473">
        <v>77.645740000000004</v>
      </c>
      <c r="F3473">
        <v>77.206945000000005</v>
      </c>
      <c r="G3473">
        <v>77.214398000000003</v>
      </c>
      <c r="H3473">
        <v>0.43879400000000002</v>
      </c>
      <c r="I3473">
        <v>87.241327999999996</v>
      </c>
      <c r="J3473">
        <v>155</v>
      </c>
      <c r="K3473">
        <v>99.993447000000003</v>
      </c>
      <c r="L3473">
        <v>1.5004999999999999E-2</v>
      </c>
    </row>
    <row r="3474" spans="1:12" hidden="1" x14ac:dyDescent="0.3">
      <c r="A3474">
        <v>107.10446</v>
      </c>
      <c r="B3474">
        <v>155</v>
      </c>
      <c r="C3474">
        <v>131</v>
      </c>
      <c r="D3474">
        <v>0.96099999999999997</v>
      </c>
      <c r="E3474">
        <v>77.667247000000003</v>
      </c>
      <c r="F3474">
        <v>77.214398000000003</v>
      </c>
      <c r="G3474">
        <v>77.221188999999995</v>
      </c>
      <c r="H3474">
        <v>0.452849</v>
      </c>
      <c r="I3474">
        <v>87.268698999999998</v>
      </c>
      <c r="J3474">
        <v>155</v>
      </c>
      <c r="K3474">
        <v>99.994359000000003</v>
      </c>
      <c r="L3474">
        <v>1.4996000000000001E-2</v>
      </c>
    </row>
    <row r="3475" spans="1:12" hidden="1" x14ac:dyDescent="0.3">
      <c r="A3475">
        <v>107.11945900000001</v>
      </c>
      <c r="B3475">
        <v>155</v>
      </c>
      <c r="C3475">
        <v>131</v>
      </c>
      <c r="D3475">
        <v>0.96099999999999997</v>
      </c>
      <c r="E3475">
        <v>77.688740999999993</v>
      </c>
      <c r="F3475">
        <v>77.221188999999995</v>
      </c>
      <c r="G3475">
        <v>77.227362999999997</v>
      </c>
      <c r="H3475">
        <v>0.46755200000000002</v>
      </c>
      <c r="I3475">
        <v>87.296970000000002</v>
      </c>
      <c r="J3475">
        <v>155</v>
      </c>
      <c r="K3475">
        <v>99.995144999999994</v>
      </c>
      <c r="L3475">
        <v>1.4999E-2</v>
      </c>
    </row>
    <row r="3476" spans="1:12" hidden="1" x14ac:dyDescent="0.3">
      <c r="A3476">
        <v>107.134466</v>
      </c>
      <c r="B3476">
        <v>155</v>
      </c>
      <c r="C3476">
        <v>131</v>
      </c>
      <c r="D3476">
        <v>0.96099999999999997</v>
      </c>
      <c r="E3476">
        <v>77.710239999999999</v>
      </c>
      <c r="F3476">
        <v>77.227362999999997</v>
      </c>
      <c r="G3476">
        <v>77.232966000000005</v>
      </c>
      <c r="H3476">
        <v>0.48287600000000003</v>
      </c>
      <c r="I3476">
        <v>87.326189999999997</v>
      </c>
      <c r="J3476">
        <v>155</v>
      </c>
      <c r="K3476">
        <v>99.995821000000007</v>
      </c>
      <c r="L3476">
        <v>1.5007E-2</v>
      </c>
    </row>
    <row r="3477" spans="1:12" hidden="1" x14ac:dyDescent="0.3">
      <c r="A3477">
        <v>107.149473</v>
      </c>
      <c r="B3477">
        <v>155</v>
      </c>
      <c r="C3477">
        <v>131</v>
      </c>
      <c r="D3477">
        <v>0.96099999999999997</v>
      </c>
      <c r="E3477">
        <v>77.731750000000005</v>
      </c>
      <c r="F3477">
        <v>77.232966000000005</v>
      </c>
      <c r="G3477">
        <v>77.238039999999998</v>
      </c>
      <c r="H3477">
        <v>0.49878400000000001</v>
      </c>
      <c r="I3477">
        <v>87.356376999999995</v>
      </c>
      <c r="J3477">
        <v>155</v>
      </c>
      <c r="K3477">
        <v>99.996403000000001</v>
      </c>
      <c r="L3477">
        <v>1.5007E-2</v>
      </c>
    </row>
    <row r="3478" spans="1:12" hidden="1" x14ac:dyDescent="0.3">
      <c r="A3478">
        <v>107.16448099999999</v>
      </c>
      <c r="B3478">
        <v>156</v>
      </c>
      <c r="C3478">
        <v>131</v>
      </c>
      <c r="D3478">
        <v>0.96099999999999997</v>
      </c>
      <c r="E3478">
        <v>77.753259999999997</v>
      </c>
      <c r="F3478">
        <v>77.238039999999998</v>
      </c>
      <c r="G3478">
        <v>77.242626999999999</v>
      </c>
      <c r="H3478">
        <v>0.51522000000000001</v>
      </c>
      <c r="I3478">
        <v>87.387567000000004</v>
      </c>
      <c r="J3478">
        <v>156</v>
      </c>
      <c r="K3478">
        <v>99.996904000000001</v>
      </c>
      <c r="L3478">
        <v>1.5008000000000001E-2</v>
      </c>
    </row>
    <row r="3479" spans="1:12" hidden="1" x14ac:dyDescent="0.3">
      <c r="A3479">
        <v>107.17948199999999</v>
      </c>
      <c r="B3479">
        <v>156</v>
      </c>
      <c r="C3479">
        <v>131</v>
      </c>
      <c r="D3479">
        <v>0.96099999999999997</v>
      </c>
      <c r="E3479">
        <v>77.774771000000001</v>
      </c>
      <c r="F3479">
        <v>77.242626999999999</v>
      </c>
      <c r="G3479">
        <v>77.246768000000003</v>
      </c>
      <c r="H3479">
        <v>0.53214399999999995</v>
      </c>
      <c r="I3479">
        <v>87.419770999999997</v>
      </c>
      <c r="J3479">
        <v>156</v>
      </c>
      <c r="K3479">
        <v>99.997336000000004</v>
      </c>
      <c r="L3479">
        <v>1.5001E-2</v>
      </c>
    </row>
    <row r="3480" spans="1:12" hidden="1" x14ac:dyDescent="0.3">
      <c r="A3480">
        <v>107.19449</v>
      </c>
      <c r="B3480">
        <v>156</v>
      </c>
      <c r="C3480">
        <v>131</v>
      </c>
      <c r="D3480">
        <v>0.96099999999999997</v>
      </c>
      <c r="E3480">
        <v>77.796272000000002</v>
      </c>
      <c r="F3480">
        <v>77.246768000000003</v>
      </c>
      <c r="G3480">
        <v>77.250499000000005</v>
      </c>
      <c r="H3480">
        <v>0.54950500000000002</v>
      </c>
      <c r="I3480">
        <v>87.453045000000003</v>
      </c>
      <c r="J3480">
        <v>156</v>
      </c>
      <c r="K3480">
        <v>99.997707000000005</v>
      </c>
      <c r="L3480">
        <v>1.5008000000000001E-2</v>
      </c>
    </row>
    <row r="3481" spans="1:12" hidden="1" x14ac:dyDescent="0.3">
      <c r="A3481">
        <v>107.209489</v>
      </c>
      <c r="B3481">
        <v>156</v>
      </c>
      <c r="C3481">
        <v>131</v>
      </c>
      <c r="D3481">
        <v>0.96099999999999997</v>
      </c>
      <c r="E3481">
        <v>77.817784000000003</v>
      </c>
      <c r="F3481">
        <v>77.250499000000005</v>
      </c>
      <c r="G3481">
        <v>77.253855000000001</v>
      </c>
      <c r="H3481">
        <v>0.56728500000000004</v>
      </c>
      <c r="I3481">
        <v>87.487380000000002</v>
      </c>
      <c r="J3481">
        <v>156</v>
      </c>
      <c r="K3481">
        <v>99.998025999999996</v>
      </c>
      <c r="L3481">
        <v>1.4999E-2</v>
      </c>
    </row>
    <row r="3482" spans="1:12" hidden="1" x14ac:dyDescent="0.3">
      <c r="A3482">
        <v>107.22448900000001</v>
      </c>
      <c r="B3482">
        <v>157</v>
      </c>
      <c r="C3482">
        <v>131</v>
      </c>
      <c r="D3482">
        <v>0.96099999999999997</v>
      </c>
      <c r="E3482">
        <v>77.839282999999995</v>
      </c>
      <c r="F3482">
        <v>77.253855000000001</v>
      </c>
      <c r="G3482">
        <v>77.256871000000004</v>
      </c>
      <c r="H3482">
        <v>0.58542700000000003</v>
      </c>
      <c r="I3482">
        <v>87.522819999999996</v>
      </c>
      <c r="J3482">
        <v>157</v>
      </c>
      <c r="K3482">
        <v>99.998300999999998</v>
      </c>
      <c r="L3482">
        <v>1.4999999999999999E-2</v>
      </c>
    </row>
    <row r="3483" spans="1:12" hidden="1" x14ac:dyDescent="0.3">
      <c r="A3483">
        <v>107.239487</v>
      </c>
      <c r="B3483">
        <v>157</v>
      </c>
      <c r="C3483">
        <v>131</v>
      </c>
      <c r="D3483">
        <v>0.96099999999999997</v>
      </c>
      <c r="E3483">
        <v>77.860782999999998</v>
      </c>
      <c r="F3483">
        <v>77.256871000000004</v>
      </c>
      <c r="G3483">
        <v>77.259578000000005</v>
      </c>
      <c r="H3483">
        <v>0.60391099999999998</v>
      </c>
      <c r="I3483">
        <v>87.559376999999998</v>
      </c>
      <c r="J3483">
        <v>157</v>
      </c>
      <c r="K3483">
        <v>99.998537999999996</v>
      </c>
      <c r="L3483">
        <v>1.4997999999999999E-2</v>
      </c>
    </row>
    <row r="3484" spans="1:12" hidden="1" x14ac:dyDescent="0.3">
      <c r="A3484">
        <v>107.254486</v>
      </c>
      <c r="B3484">
        <v>157</v>
      </c>
      <c r="C3484">
        <v>131</v>
      </c>
      <c r="D3484">
        <v>0.96099999999999997</v>
      </c>
      <c r="E3484">
        <v>77.882279999999994</v>
      </c>
      <c r="F3484">
        <v>77.259578000000005</v>
      </c>
      <c r="G3484">
        <v>77.262003000000007</v>
      </c>
      <c r="H3484">
        <v>0.62270199999999998</v>
      </c>
      <c r="I3484">
        <v>87.597076999999999</v>
      </c>
      <c r="J3484">
        <v>157</v>
      </c>
      <c r="K3484">
        <v>99.998740999999995</v>
      </c>
      <c r="L3484">
        <v>1.4999E-2</v>
      </c>
    </row>
    <row r="3485" spans="1:12" hidden="1" x14ac:dyDescent="0.3">
      <c r="A3485">
        <v>107.269488</v>
      </c>
      <c r="B3485">
        <v>158</v>
      </c>
      <c r="C3485">
        <v>131</v>
      </c>
      <c r="D3485">
        <v>0.96099999999999997</v>
      </c>
      <c r="E3485">
        <v>77.903778000000003</v>
      </c>
      <c r="F3485">
        <v>77.262003000000007</v>
      </c>
      <c r="G3485">
        <v>77.264173</v>
      </c>
      <c r="H3485">
        <v>0.64177600000000001</v>
      </c>
      <c r="I3485">
        <v>87.635942999999997</v>
      </c>
      <c r="J3485">
        <v>158</v>
      </c>
      <c r="K3485">
        <v>99.998917000000006</v>
      </c>
      <c r="L3485">
        <v>1.5002E-2</v>
      </c>
    </row>
    <row r="3486" spans="1:12" hidden="1" x14ac:dyDescent="0.3">
      <c r="A3486">
        <v>107.28449000000001</v>
      </c>
      <c r="B3486">
        <v>158</v>
      </c>
      <c r="C3486">
        <v>131</v>
      </c>
      <c r="D3486">
        <v>0.96099999999999997</v>
      </c>
      <c r="E3486">
        <v>77.925280999999998</v>
      </c>
      <c r="F3486">
        <v>77.264173</v>
      </c>
      <c r="G3486">
        <v>77.266113000000004</v>
      </c>
      <c r="H3486">
        <v>0.66110800000000003</v>
      </c>
      <c r="I3486">
        <v>87.675982000000005</v>
      </c>
      <c r="J3486">
        <v>158</v>
      </c>
      <c r="K3486">
        <v>99.999067999999994</v>
      </c>
      <c r="L3486">
        <v>1.5002E-2</v>
      </c>
    </row>
    <row r="3487" spans="1:12" hidden="1" x14ac:dyDescent="0.3">
      <c r="A3487">
        <v>107.29949000000001</v>
      </c>
      <c r="B3487">
        <v>158</v>
      </c>
      <c r="C3487">
        <v>131</v>
      </c>
      <c r="D3487">
        <v>0.96099999999999997</v>
      </c>
      <c r="E3487">
        <v>77.946783999999994</v>
      </c>
      <c r="F3487">
        <v>77.266113000000004</v>
      </c>
      <c r="G3487">
        <v>77.267846000000006</v>
      </c>
      <c r="H3487">
        <v>0.68067100000000003</v>
      </c>
      <c r="I3487">
        <v>87.717203999999995</v>
      </c>
      <c r="J3487">
        <v>158</v>
      </c>
      <c r="K3487">
        <v>99.999198000000007</v>
      </c>
      <c r="L3487">
        <v>1.4999999999999999E-2</v>
      </c>
    </row>
    <row r="3488" spans="1:12" hidden="1" x14ac:dyDescent="0.3">
      <c r="A3488">
        <v>107.314494</v>
      </c>
      <c r="B3488">
        <v>159</v>
      </c>
      <c r="C3488">
        <v>131</v>
      </c>
      <c r="D3488">
        <v>0.96099999999999997</v>
      </c>
      <c r="E3488">
        <v>77.968283999999997</v>
      </c>
      <c r="F3488">
        <v>77.267846000000006</v>
      </c>
      <c r="G3488">
        <v>77.269391999999996</v>
      </c>
      <c r="H3488">
        <v>0.70043800000000001</v>
      </c>
      <c r="I3488">
        <v>87.759636</v>
      </c>
      <c r="J3488">
        <v>159</v>
      </c>
      <c r="K3488">
        <v>99.999308999999997</v>
      </c>
      <c r="L3488">
        <v>1.5004E-2</v>
      </c>
    </row>
    <row r="3489" spans="1:12" hidden="1" x14ac:dyDescent="0.3">
      <c r="A3489">
        <v>107.3295</v>
      </c>
      <c r="B3489">
        <v>159</v>
      </c>
      <c r="C3489">
        <v>131</v>
      </c>
      <c r="D3489">
        <v>0.96099999999999997</v>
      </c>
      <c r="E3489">
        <v>77.989789999999999</v>
      </c>
      <c r="F3489">
        <v>77.269391999999996</v>
      </c>
      <c r="G3489">
        <v>77.270769999999999</v>
      </c>
      <c r="H3489">
        <v>0.72039799999999998</v>
      </c>
      <c r="I3489">
        <v>87.803286</v>
      </c>
      <c r="J3489">
        <v>159</v>
      </c>
      <c r="K3489">
        <v>99.999404999999996</v>
      </c>
      <c r="L3489">
        <v>1.5006E-2</v>
      </c>
    </row>
    <row r="3490" spans="1:12" hidden="1" x14ac:dyDescent="0.3">
      <c r="A3490">
        <v>107.34450699999999</v>
      </c>
      <c r="B3490">
        <v>159</v>
      </c>
      <c r="C3490">
        <v>131</v>
      </c>
      <c r="D3490">
        <v>0.96099999999999997</v>
      </c>
      <c r="E3490">
        <v>78.011297999999996</v>
      </c>
      <c r="F3490">
        <v>77.270769999999999</v>
      </c>
      <c r="G3490">
        <v>77.271996000000001</v>
      </c>
      <c r="H3490">
        <v>0.74052799999999996</v>
      </c>
      <c r="I3490">
        <v>87.848159999999993</v>
      </c>
      <c r="J3490">
        <v>159</v>
      </c>
      <c r="K3490">
        <v>99.999487999999999</v>
      </c>
      <c r="L3490">
        <v>1.5007E-2</v>
      </c>
    </row>
    <row r="3491" spans="1:12" hidden="1" x14ac:dyDescent="0.3">
      <c r="A3491">
        <v>107.35951300000001</v>
      </c>
      <c r="B3491">
        <v>160</v>
      </c>
      <c r="C3491">
        <v>131</v>
      </c>
      <c r="D3491">
        <v>0.96099999999999997</v>
      </c>
      <c r="E3491">
        <v>78.032808000000003</v>
      </c>
      <c r="F3491">
        <v>77.271996000000001</v>
      </c>
      <c r="G3491">
        <v>77.273088000000001</v>
      </c>
      <c r="H3491">
        <v>0.76081200000000004</v>
      </c>
      <c r="I3491">
        <v>87.894261999999998</v>
      </c>
      <c r="J3491">
        <v>160</v>
      </c>
      <c r="K3491">
        <v>99.999560000000002</v>
      </c>
      <c r="L3491">
        <v>1.5006E-2</v>
      </c>
    </row>
    <row r="3492" spans="1:12" hidden="1" x14ac:dyDescent="0.3">
      <c r="A3492">
        <v>107.37451299999999</v>
      </c>
      <c r="B3492">
        <v>160</v>
      </c>
      <c r="C3492">
        <v>131</v>
      </c>
      <c r="D3492">
        <v>0.96099999999999997</v>
      </c>
      <c r="E3492">
        <v>78.054316999999998</v>
      </c>
      <c r="F3492">
        <v>77.273088000000001</v>
      </c>
      <c r="G3492">
        <v>77.274057999999997</v>
      </c>
      <c r="H3492">
        <v>0.78122899999999995</v>
      </c>
      <c r="I3492">
        <v>87.941584000000006</v>
      </c>
      <c r="J3492">
        <v>160</v>
      </c>
      <c r="K3492">
        <v>99.999621000000005</v>
      </c>
      <c r="L3492">
        <v>1.4999999999999999E-2</v>
      </c>
    </row>
    <row r="3493" spans="1:12" hidden="1" x14ac:dyDescent="0.3">
      <c r="A3493">
        <v>107.389518</v>
      </c>
      <c r="B3493">
        <v>160</v>
      </c>
      <c r="C3493">
        <v>131</v>
      </c>
      <c r="D3493">
        <v>0.96099999999999997</v>
      </c>
      <c r="E3493">
        <v>78.075817000000001</v>
      </c>
      <c r="F3493">
        <v>77.274057999999997</v>
      </c>
      <c r="G3493">
        <v>77.274918999999997</v>
      </c>
      <c r="H3493">
        <v>0.801759</v>
      </c>
      <c r="I3493">
        <v>87.990167999999997</v>
      </c>
      <c r="J3493">
        <v>160</v>
      </c>
      <c r="K3493">
        <v>99.999673999999999</v>
      </c>
      <c r="L3493">
        <v>1.5004999999999999E-2</v>
      </c>
    </row>
    <row r="3494" spans="1:12" hidden="1" x14ac:dyDescent="0.3">
      <c r="A3494">
        <v>107.404521</v>
      </c>
      <c r="B3494">
        <v>161</v>
      </c>
      <c r="C3494">
        <v>131</v>
      </c>
      <c r="D3494">
        <v>0.96099999999999997</v>
      </c>
      <c r="E3494">
        <v>78.097324</v>
      </c>
      <c r="F3494">
        <v>77.274918999999997</v>
      </c>
      <c r="G3494">
        <v>77.275683000000001</v>
      </c>
      <c r="H3494">
        <v>0.82240500000000005</v>
      </c>
      <c r="I3494">
        <v>88.039997</v>
      </c>
      <c r="J3494">
        <v>161</v>
      </c>
      <c r="K3494">
        <v>99.999718999999999</v>
      </c>
      <c r="L3494">
        <v>1.5003000000000001E-2</v>
      </c>
    </row>
    <row r="3495" spans="1:12" hidden="1" x14ac:dyDescent="0.3">
      <c r="A3495">
        <v>107.419524</v>
      </c>
      <c r="B3495">
        <v>161</v>
      </c>
      <c r="C3495">
        <v>131</v>
      </c>
      <c r="D3495">
        <v>0.96099999999999997</v>
      </c>
      <c r="E3495">
        <v>78.118827999999993</v>
      </c>
      <c r="F3495">
        <v>77.275683000000001</v>
      </c>
      <c r="G3495">
        <v>77.276360999999994</v>
      </c>
      <c r="H3495">
        <v>0.84314500000000003</v>
      </c>
      <c r="I3495">
        <v>88.091085000000007</v>
      </c>
      <c r="J3495">
        <v>161</v>
      </c>
      <c r="K3495">
        <v>99.999758</v>
      </c>
      <c r="L3495">
        <v>1.5003000000000001E-2</v>
      </c>
    </row>
    <row r="3496" spans="1:12" hidden="1" x14ac:dyDescent="0.3">
      <c r="A3496">
        <v>107.434523</v>
      </c>
      <c r="B3496">
        <v>161</v>
      </c>
      <c r="C3496">
        <v>131</v>
      </c>
      <c r="D3496">
        <v>0.96099999999999997</v>
      </c>
      <c r="E3496">
        <v>78.140332999999998</v>
      </c>
      <c r="F3496">
        <v>77.276360999999994</v>
      </c>
      <c r="G3496">
        <v>77.276961</v>
      </c>
      <c r="H3496">
        <v>0.86397199999999996</v>
      </c>
      <c r="I3496">
        <v>88.143421000000004</v>
      </c>
      <c r="J3496">
        <v>161</v>
      </c>
      <c r="K3496">
        <v>99.999791999999999</v>
      </c>
      <c r="L3496">
        <v>1.4999E-2</v>
      </c>
    </row>
    <row r="3497" spans="1:12" hidden="1" x14ac:dyDescent="0.3">
      <c r="A3497">
        <v>107.44952600000001</v>
      </c>
      <c r="B3497">
        <v>162</v>
      </c>
      <c r="C3497">
        <v>131</v>
      </c>
      <c r="D3497">
        <v>0.96099999999999997</v>
      </c>
      <c r="E3497">
        <v>78.161831000000006</v>
      </c>
      <c r="F3497">
        <v>77.276961</v>
      </c>
      <c r="G3497">
        <v>77.277493000000007</v>
      </c>
      <c r="H3497">
        <v>0.88487000000000005</v>
      </c>
      <c r="I3497">
        <v>88.197039000000004</v>
      </c>
      <c r="J3497">
        <v>162</v>
      </c>
      <c r="K3497">
        <v>99.999820999999997</v>
      </c>
      <c r="L3497">
        <v>1.5003000000000001E-2</v>
      </c>
    </row>
    <row r="3498" spans="1:12" hidden="1" x14ac:dyDescent="0.3">
      <c r="A3498">
        <v>107.464533</v>
      </c>
      <c r="B3498">
        <v>162</v>
      </c>
      <c r="C3498">
        <v>131</v>
      </c>
      <c r="D3498">
        <v>0.96099999999999997</v>
      </c>
      <c r="E3498">
        <v>78.183335999999997</v>
      </c>
      <c r="F3498">
        <v>77.277493000000007</v>
      </c>
      <c r="G3498">
        <v>77.277963999999997</v>
      </c>
      <c r="H3498">
        <v>0.90584200000000004</v>
      </c>
      <c r="I3498">
        <v>88.251942999999997</v>
      </c>
      <c r="J3498">
        <v>162</v>
      </c>
      <c r="K3498">
        <v>99.999846000000005</v>
      </c>
      <c r="L3498">
        <v>1.5007E-2</v>
      </c>
    </row>
    <row r="3499" spans="1:12" hidden="1" x14ac:dyDescent="0.3">
      <c r="A3499">
        <v>107.47953099999999</v>
      </c>
      <c r="B3499">
        <v>163</v>
      </c>
      <c r="C3499">
        <v>131</v>
      </c>
      <c r="D3499">
        <v>0.96099999999999997</v>
      </c>
      <c r="E3499">
        <v>78.204846000000003</v>
      </c>
      <c r="F3499">
        <v>77.277963999999997</v>
      </c>
      <c r="G3499">
        <v>77.278379999999999</v>
      </c>
      <c r="H3499">
        <v>0.92688199999999998</v>
      </c>
      <c r="I3499">
        <v>88.308088999999995</v>
      </c>
      <c r="J3499">
        <v>163</v>
      </c>
      <c r="K3499">
        <v>99.999866999999995</v>
      </c>
      <c r="L3499">
        <v>1.4997999999999999E-2</v>
      </c>
    </row>
    <row r="3500" spans="1:12" hidden="1" x14ac:dyDescent="0.3">
      <c r="A3500">
        <v>107.494536</v>
      </c>
      <c r="B3500">
        <v>163</v>
      </c>
      <c r="C3500">
        <v>131</v>
      </c>
      <c r="D3500">
        <v>0.96099999999999997</v>
      </c>
      <c r="E3500">
        <v>78.226343</v>
      </c>
      <c r="F3500">
        <v>77.278379999999999</v>
      </c>
      <c r="G3500">
        <v>77.278746999999996</v>
      </c>
      <c r="H3500">
        <v>0.947963</v>
      </c>
      <c r="I3500">
        <v>88.365539999999996</v>
      </c>
      <c r="J3500">
        <v>163</v>
      </c>
      <c r="K3500">
        <v>99.999886000000004</v>
      </c>
      <c r="L3500">
        <v>1.5004999999999999E-2</v>
      </c>
    </row>
    <row r="3501" spans="1:12" hidden="1" x14ac:dyDescent="0.3">
      <c r="A3501">
        <v>107.509548</v>
      </c>
      <c r="B3501">
        <v>164</v>
      </c>
      <c r="C3501">
        <v>131</v>
      </c>
      <c r="D3501">
        <v>0.96099999999999997</v>
      </c>
      <c r="E3501">
        <v>78.24785</v>
      </c>
      <c r="F3501">
        <v>77.278746999999996</v>
      </c>
      <c r="G3501">
        <v>77.279071999999999</v>
      </c>
      <c r="H3501">
        <v>0.96910300000000005</v>
      </c>
      <c r="I3501">
        <v>88.424300000000002</v>
      </c>
      <c r="J3501">
        <v>164</v>
      </c>
      <c r="K3501">
        <v>99.999902000000006</v>
      </c>
      <c r="L3501">
        <v>1.5011999999999999E-2</v>
      </c>
    </row>
    <row r="3502" spans="1:12" hidden="1" x14ac:dyDescent="0.3">
      <c r="A3502">
        <v>107.52455</v>
      </c>
      <c r="B3502">
        <v>164</v>
      </c>
      <c r="C3502">
        <v>131</v>
      </c>
      <c r="D3502">
        <v>0.96099999999999997</v>
      </c>
      <c r="E3502">
        <v>78.269367000000003</v>
      </c>
      <c r="F3502">
        <v>77.279071999999999</v>
      </c>
      <c r="G3502">
        <v>77.279358999999999</v>
      </c>
      <c r="H3502">
        <v>0.99029500000000004</v>
      </c>
      <c r="I3502">
        <v>88.484306000000004</v>
      </c>
      <c r="J3502">
        <v>164</v>
      </c>
      <c r="K3502">
        <v>99.999915000000001</v>
      </c>
      <c r="L3502">
        <v>1.5002E-2</v>
      </c>
    </row>
    <row r="3503" spans="1:12" hidden="1" x14ac:dyDescent="0.3">
      <c r="A3503">
        <v>107.539556</v>
      </c>
      <c r="B3503">
        <v>164</v>
      </c>
      <c r="C3503">
        <v>131</v>
      </c>
      <c r="D3503">
        <v>0.96099999999999997</v>
      </c>
      <c r="E3503">
        <v>78.290869999999998</v>
      </c>
      <c r="F3503">
        <v>77.279358999999999</v>
      </c>
      <c r="G3503">
        <v>77.279612</v>
      </c>
      <c r="H3503">
        <v>1.011511</v>
      </c>
      <c r="I3503">
        <v>88.545614999999998</v>
      </c>
      <c r="J3503">
        <v>164</v>
      </c>
      <c r="K3503">
        <v>99.999927</v>
      </c>
      <c r="L3503">
        <v>1.5006E-2</v>
      </c>
    </row>
    <row r="3504" spans="1:12" hidden="1" x14ac:dyDescent="0.3">
      <c r="A3504">
        <v>107.554563</v>
      </c>
      <c r="B3504">
        <v>165</v>
      </c>
      <c r="C3504">
        <v>131</v>
      </c>
      <c r="D3504">
        <v>0.96099999999999997</v>
      </c>
      <c r="E3504">
        <v>78.312379000000007</v>
      </c>
      <c r="F3504">
        <v>77.279612</v>
      </c>
      <c r="G3504">
        <v>77.279835000000006</v>
      </c>
      <c r="H3504">
        <v>1.032767</v>
      </c>
      <c r="I3504">
        <v>88.608215999999999</v>
      </c>
      <c r="J3504">
        <v>165</v>
      </c>
      <c r="K3504">
        <v>99.999937000000003</v>
      </c>
      <c r="L3504">
        <v>1.5007E-2</v>
      </c>
    </row>
    <row r="3505" spans="1:12" hidden="1" x14ac:dyDescent="0.3">
      <c r="A3505">
        <v>107.569569</v>
      </c>
      <c r="B3505">
        <v>165</v>
      </c>
      <c r="C3505">
        <v>131</v>
      </c>
      <c r="D3505">
        <v>0.96099999999999997</v>
      </c>
      <c r="E3505">
        <v>78.333888999999999</v>
      </c>
      <c r="F3505">
        <v>77.279835000000006</v>
      </c>
      <c r="G3505">
        <v>77.280030999999994</v>
      </c>
      <c r="H3505">
        <v>1.054054</v>
      </c>
      <c r="I3505">
        <v>88.672104000000004</v>
      </c>
      <c r="J3505">
        <v>165</v>
      </c>
      <c r="K3505">
        <v>99.999945999999994</v>
      </c>
      <c r="L3505">
        <v>1.5006E-2</v>
      </c>
    </row>
    <row r="3506" spans="1:12" hidden="1" x14ac:dyDescent="0.3">
      <c r="A3506">
        <v>107.584569</v>
      </c>
      <c r="B3506">
        <v>166</v>
      </c>
      <c r="C3506">
        <v>131</v>
      </c>
      <c r="D3506">
        <v>0.96099999999999997</v>
      </c>
      <c r="E3506">
        <v>78.355396999999996</v>
      </c>
      <c r="F3506">
        <v>77.280030999999994</v>
      </c>
      <c r="G3506">
        <v>77.280204999999995</v>
      </c>
      <c r="H3506">
        <v>1.075366</v>
      </c>
      <c r="I3506">
        <v>88.737257999999997</v>
      </c>
      <c r="J3506">
        <v>166</v>
      </c>
      <c r="K3506">
        <v>99.999954000000002</v>
      </c>
      <c r="L3506">
        <v>1.4999999999999999E-2</v>
      </c>
    </row>
    <row r="3507" spans="1:12" hidden="1" x14ac:dyDescent="0.3">
      <c r="A3507">
        <v>107.59956699999999</v>
      </c>
      <c r="B3507">
        <v>166</v>
      </c>
      <c r="C3507">
        <v>131</v>
      </c>
      <c r="D3507">
        <v>0.96099999999999997</v>
      </c>
      <c r="E3507">
        <v>78.376897</v>
      </c>
      <c r="F3507">
        <v>77.280204999999995</v>
      </c>
      <c r="G3507">
        <v>77.280356999999995</v>
      </c>
      <c r="H3507">
        <v>1.0966929999999999</v>
      </c>
      <c r="I3507">
        <v>88.803696000000002</v>
      </c>
      <c r="J3507">
        <v>166</v>
      </c>
      <c r="K3507">
        <v>99.999960000000002</v>
      </c>
      <c r="L3507">
        <v>1.4997999999999999E-2</v>
      </c>
    </row>
    <row r="3508" spans="1:12" hidden="1" x14ac:dyDescent="0.3">
      <c r="A3508">
        <v>107.614572</v>
      </c>
      <c r="B3508">
        <v>167</v>
      </c>
      <c r="C3508">
        <v>131</v>
      </c>
      <c r="D3508">
        <v>0.96099999999999997</v>
      </c>
      <c r="E3508">
        <v>78.398393999999996</v>
      </c>
      <c r="F3508">
        <v>77.280356999999995</v>
      </c>
      <c r="G3508">
        <v>77.280490999999998</v>
      </c>
      <c r="H3508">
        <v>1.1180369999999999</v>
      </c>
      <c r="I3508">
        <v>88.871459000000002</v>
      </c>
      <c r="J3508">
        <v>167</v>
      </c>
      <c r="K3508">
        <v>99.999966000000001</v>
      </c>
      <c r="L3508">
        <v>1.5004999999999999E-2</v>
      </c>
    </row>
    <row r="3509" spans="1:12" hidden="1" x14ac:dyDescent="0.3">
      <c r="A3509">
        <v>107.62957400000001</v>
      </c>
      <c r="B3509">
        <v>167</v>
      </c>
      <c r="C3509">
        <v>131</v>
      </c>
      <c r="D3509">
        <v>0.96099999999999997</v>
      </c>
      <c r="E3509">
        <v>78.419901999999993</v>
      </c>
      <c r="F3509">
        <v>77.280490999999998</v>
      </c>
      <c r="G3509">
        <v>77.280608999999998</v>
      </c>
      <c r="H3509">
        <v>1.13941</v>
      </c>
      <c r="I3509">
        <v>88.940503000000007</v>
      </c>
      <c r="J3509">
        <v>167</v>
      </c>
      <c r="K3509">
        <v>99.999970000000005</v>
      </c>
      <c r="L3509">
        <v>1.5002E-2</v>
      </c>
    </row>
    <row r="3510" spans="1:12" hidden="1" x14ac:dyDescent="0.3">
      <c r="A3510">
        <v>107.644577</v>
      </c>
      <c r="B3510">
        <v>168</v>
      </c>
      <c r="C3510">
        <v>131</v>
      </c>
      <c r="D3510">
        <v>0.96099999999999997</v>
      </c>
      <c r="E3510">
        <v>78.441404000000006</v>
      </c>
      <c r="F3510">
        <v>77.280608999999998</v>
      </c>
      <c r="G3510">
        <v>77.280713000000006</v>
      </c>
      <c r="H3510">
        <v>1.160795</v>
      </c>
      <c r="I3510">
        <v>89.010848999999993</v>
      </c>
      <c r="J3510">
        <v>168</v>
      </c>
      <c r="K3510">
        <v>99.999975000000006</v>
      </c>
      <c r="L3510">
        <v>1.5003000000000001E-2</v>
      </c>
    </row>
    <row r="3511" spans="1:12" hidden="1" x14ac:dyDescent="0.3">
      <c r="A3511">
        <v>107.65957899999999</v>
      </c>
      <c r="B3511">
        <v>168</v>
      </c>
      <c r="C3511">
        <v>131</v>
      </c>
      <c r="D3511">
        <v>0.96099999999999997</v>
      </c>
      <c r="E3511">
        <v>78.462908999999996</v>
      </c>
      <c r="F3511">
        <v>77.280713000000006</v>
      </c>
      <c r="G3511">
        <v>77.280804000000003</v>
      </c>
      <c r="H3511">
        <v>1.182196</v>
      </c>
      <c r="I3511">
        <v>89.082487</v>
      </c>
      <c r="J3511">
        <v>168</v>
      </c>
      <c r="K3511">
        <v>99.999977999999999</v>
      </c>
      <c r="L3511">
        <v>1.5002E-2</v>
      </c>
    </row>
    <row r="3512" spans="1:12" hidden="1" x14ac:dyDescent="0.3">
      <c r="A3512">
        <v>107.67458499999999</v>
      </c>
      <c r="B3512">
        <v>169</v>
      </c>
      <c r="C3512">
        <v>131</v>
      </c>
      <c r="D3512">
        <v>0.96099999999999997</v>
      </c>
      <c r="E3512">
        <v>78.484412000000006</v>
      </c>
      <c r="F3512">
        <v>77.280804000000003</v>
      </c>
      <c r="G3512">
        <v>77.280884</v>
      </c>
      <c r="H3512">
        <v>1.2036070000000001</v>
      </c>
      <c r="I3512">
        <v>89.155441999999994</v>
      </c>
      <c r="J3512">
        <v>169</v>
      </c>
      <c r="K3512">
        <v>99.999981000000005</v>
      </c>
      <c r="L3512">
        <v>1.5006E-2</v>
      </c>
    </row>
    <row r="3513" spans="1:12" hidden="1" x14ac:dyDescent="0.3">
      <c r="A3513">
        <v>107.689584</v>
      </c>
      <c r="B3513">
        <v>169</v>
      </c>
      <c r="C3513">
        <v>131</v>
      </c>
      <c r="D3513">
        <v>0.96099999999999997</v>
      </c>
      <c r="E3513">
        <v>78.505920000000003</v>
      </c>
      <c r="F3513">
        <v>77.280884</v>
      </c>
      <c r="G3513">
        <v>77.280955000000006</v>
      </c>
      <c r="H3513">
        <v>1.225036</v>
      </c>
      <c r="I3513">
        <v>89.229660999999993</v>
      </c>
      <c r="J3513">
        <v>169</v>
      </c>
      <c r="K3513">
        <v>99.999983999999998</v>
      </c>
      <c r="L3513">
        <v>1.4999E-2</v>
      </c>
    </row>
    <row r="3514" spans="1:12" hidden="1" x14ac:dyDescent="0.3">
      <c r="A3514">
        <v>107.704598</v>
      </c>
      <c r="B3514">
        <v>170</v>
      </c>
      <c r="C3514">
        <v>131</v>
      </c>
      <c r="D3514">
        <v>0.96099999999999997</v>
      </c>
      <c r="E3514">
        <v>78.527418999999995</v>
      </c>
      <c r="F3514">
        <v>77.280955000000006</v>
      </c>
      <c r="G3514">
        <v>77.281017000000006</v>
      </c>
      <c r="H3514">
        <v>1.246464</v>
      </c>
      <c r="I3514">
        <v>89.305254000000005</v>
      </c>
      <c r="J3514">
        <v>170</v>
      </c>
      <c r="K3514">
        <v>99.999986000000007</v>
      </c>
      <c r="L3514">
        <v>1.5014E-2</v>
      </c>
    </row>
    <row r="3515" spans="1:12" hidden="1" x14ac:dyDescent="0.3">
      <c r="A3515">
        <v>107.719601</v>
      </c>
      <c r="B3515">
        <v>171</v>
      </c>
      <c r="C3515">
        <v>131</v>
      </c>
      <c r="D3515">
        <v>0.96099999999999997</v>
      </c>
      <c r="E3515">
        <v>78.548939000000004</v>
      </c>
      <c r="F3515">
        <v>77.281017000000006</v>
      </c>
      <c r="G3515">
        <v>77.281070999999997</v>
      </c>
      <c r="H3515">
        <v>1.267922</v>
      </c>
      <c r="I3515">
        <v>89.382092999999998</v>
      </c>
      <c r="J3515">
        <v>171</v>
      </c>
      <c r="K3515">
        <v>99.999988000000002</v>
      </c>
      <c r="L3515">
        <v>1.5003000000000001E-2</v>
      </c>
    </row>
    <row r="3516" spans="1:12" hidden="1" x14ac:dyDescent="0.3">
      <c r="A3516">
        <v>107.73460300000001</v>
      </c>
      <c r="B3516">
        <v>171</v>
      </c>
      <c r="C3516">
        <v>131</v>
      </c>
      <c r="D3516">
        <v>0.96099999999999997</v>
      </c>
      <c r="E3516">
        <v>78.570442999999997</v>
      </c>
      <c r="F3516">
        <v>77.281070999999997</v>
      </c>
      <c r="G3516">
        <v>77.281119000000004</v>
      </c>
      <c r="H3516">
        <v>1.289372</v>
      </c>
      <c r="I3516">
        <v>89.460226000000006</v>
      </c>
      <c r="J3516">
        <v>171</v>
      </c>
      <c r="K3516">
        <v>99.999989999999997</v>
      </c>
      <c r="L3516">
        <v>1.5002E-2</v>
      </c>
    </row>
    <row r="3517" spans="1:12" hidden="1" x14ac:dyDescent="0.3">
      <c r="A3517">
        <v>107.74960900000001</v>
      </c>
      <c r="B3517">
        <v>172</v>
      </c>
      <c r="C3517">
        <v>131</v>
      </c>
      <c r="D3517">
        <v>0.96099999999999997</v>
      </c>
      <c r="E3517">
        <v>78.591945999999993</v>
      </c>
      <c r="F3517">
        <v>77.281119000000004</v>
      </c>
      <c r="G3517">
        <v>77.28116</v>
      </c>
      <c r="H3517">
        <v>1.310827</v>
      </c>
      <c r="I3517">
        <v>89.539681000000002</v>
      </c>
      <c r="J3517">
        <v>172</v>
      </c>
      <c r="K3517">
        <v>99.999990999999994</v>
      </c>
      <c r="L3517">
        <v>1.5006E-2</v>
      </c>
    </row>
    <row r="3518" spans="1:12" hidden="1" x14ac:dyDescent="0.3">
      <c r="A3518">
        <v>107.764607</v>
      </c>
      <c r="B3518">
        <v>172</v>
      </c>
      <c r="C3518">
        <v>131</v>
      </c>
      <c r="D3518">
        <v>0.96099999999999997</v>
      </c>
      <c r="E3518">
        <v>78.613455000000002</v>
      </c>
      <c r="F3518">
        <v>77.28116</v>
      </c>
      <c r="G3518">
        <v>77.281197000000006</v>
      </c>
      <c r="H3518">
        <v>1.3322940000000001</v>
      </c>
      <c r="I3518">
        <v>89.620394000000005</v>
      </c>
      <c r="J3518">
        <v>172</v>
      </c>
      <c r="K3518">
        <v>99.999992000000006</v>
      </c>
      <c r="L3518">
        <v>1.4997999999999999E-2</v>
      </c>
    </row>
    <row r="3519" spans="1:12" hidden="1" x14ac:dyDescent="0.3">
      <c r="A3519">
        <v>107.779607</v>
      </c>
      <c r="B3519">
        <v>173</v>
      </c>
      <c r="C3519">
        <v>131</v>
      </c>
      <c r="D3519">
        <v>0.96099999999999997</v>
      </c>
      <c r="E3519">
        <v>78.634951999999998</v>
      </c>
      <c r="F3519">
        <v>77.281197000000006</v>
      </c>
      <c r="G3519">
        <v>77.281228999999996</v>
      </c>
      <c r="H3519">
        <v>1.353755</v>
      </c>
      <c r="I3519">
        <v>89.702417999999994</v>
      </c>
      <c r="J3519">
        <v>173</v>
      </c>
      <c r="K3519">
        <v>99.999993000000003</v>
      </c>
      <c r="L3519">
        <v>1.4999999999999999E-2</v>
      </c>
    </row>
    <row r="3520" spans="1:12" hidden="1" x14ac:dyDescent="0.3">
      <c r="A3520">
        <v>107.79461499999999</v>
      </c>
      <c r="B3520">
        <v>174</v>
      </c>
      <c r="C3520">
        <v>131</v>
      </c>
      <c r="D3520">
        <v>0.96099999999999997</v>
      </c>
      <c r="E3520">
        <v>78.656452000000002</v>
      </c>
      <c r="F3520">
        <v>77.281228999999996</v>
      </c>
      <c r="G3520">
        <v>77.281256999999997</v>
      </c>
      <c r="H3520">
        <v>1.3752230000000001</v>
      </c>
      <c r="I3520">
        <v>89.785786999999999</v>
      </c>
      <c r="J3520">
        <v>174</v>
      </c>
      <c r="K3520">
        <v>99.999994000000001</v>
      </c>
      <c r="L3520">
        <v>1.5008000000000001E-2</v>
      </c>
    </row>
    <row r="3521" spans="1:12" hidden="1" x14ac:dyDescent="0.3">
      <c r="A3521">
        <v>107.809619</v>
      </c>
      <c r="B3521">
        <v>174</v>
      </c>
      <c r="C3521">
        <v>131</v>
      </c>
      <c r="D3521">
        <v>0.96099999999999997</v>
      </c>
      <c r="E3521">
        <v>78.677963000000005</v>
      </c>
      <c r="F3521">
        <v>77.281256999999997</v>
      </c>
      <c r="G3521">
        <v>77.281282000000004</v>
      </c>
      <c r="H3521">
        <v>1.396706</v>
      </c>
      <c r="I3521">
        <v>89.870436999999995</v>
      </c>
      <c r="J3521">
        <v>174</v>
      </c>
      <c r="K3521">
        <v>99.999994999999998</v>
      </c>
      <c r="L3521">
        <v>1.5004E-2</v>
      </c>
    </row>
    <row r="3522" spans="1:12" hidden="1" x14ac:dyDescent="0.3">
      <c r="A3522">
        <v>107.82461600000001</v>
      </c>
      <c r="B3522">
        <v>175</v>
      </c>
      <c r="C3522">
        <v>131</v>
      </c>
      <c r="D3522">
        <v>0.96099999999999997</v>
      </c>
      <c r="E3522">
        <v>78.699468999999993</v>
      </c>
      <c r="F3522">
        <v>77.281282000000004</v>
      </c>
      <c r="G3522">
        <v>77.281302999999994</v>
      </c>
      <c r="H3522">
        <v>1.4181870000000001</v>
      </c>
      <c r="I3522">
        <v>89.956348000000006</v>
      </c>
      <c r="J3522">
        <v>175</v>
      </c>
      <c r="K3522">
        <v>99.999995999999996</v>
      </c>
      <c r="L3522">
        <v>1.4997E-2</v>
      </c>
    </row>
    <row r="3523" spans="1:12" hidden="1" x14ac:dyDescent="0.3">
      <c r="A3523">
        <v>107.839624</v>
      </c>
      <c r="B3523">
        <v>176</v>
      </c>
      <c r="C3523">
        <v>131</v>
      </c>
      <c r="D3523">
        <v>0.96099999999999997</v>
      </c>
      <c r="E3523">
        <v>78.720965000000007</v>
      </c>
      <c r="F3523">
        <v>77.281302999999994</v>
      </c>
      <c r="G3523">
        <v>77.281322000000003</v>
      </c>
      <c r="H3523">
        <v>1.4396610000000001</v>
      </c>
      <c r="I3523">
        <v>90.043623999999994</v>
      </c>
      <c r="J3523">
        <v>176</v>
      </c>
      <c r="K3523">
        <v>99.999995999999996</v>
      </c>
      <c r="L3523">
        <v>1.5008000000000001E-2</v>
      </c>
    </row>
    <row r="3524" spans="1:12" hidden="1" x14ac:dyDescent="0.3">
      <c r="A3524">
        <v>107.854626</v>
      </c>
      <c r="B3524">
        <v>176</v>
      </c>
      <c r="C3524">
        <v>131</v>
      </c>
      <c r="D3524">
        <v>0.96099999999999997</v>
      </c>
      <c r="E3524">
        <v>78.742475999999996</v>
      </c>
      <c r="F3524">
        <v>77.281322000000003</v>
      </c>
      <c r="G3524">
        <v>77.281339000000003</v>
      </c>
      <c r="H3524">
        <v>1.4611540000000001</v>
      </c>
      <c r="I3524">
        <v>90.132167999999993</v>
      </c>
      <c r="J3524">
        <v>176</v>
      </c>
      <c r="K3524">
        <v>99.999996999999993</v>
      </c>
      <c r="L3524">
        <v>1.5002E-2</v>
      </c>
    </row>
    <row r="3525" spans="1:12" hidden="1" x14ac:dyDescent="0.3">
      <c r="A3525">
        <v>107.86963</v>
      </c>
      <c r="B3525">
        <v>177</v>
      </c>
      <c r="C3525">
        <v>131</v>
      </c>
      <c r="D3525">
        <v>0.96099999999999997</v>
      </c>
      <c r="E3525">
        <v>78.763979000000006</v>
      </c>
      <c r="F3525">
        <v>77.281339000000003</v>
      </c>
      <c r="G3525">
        <v>77.281352999999996</v>
      </c>
      <c r="H3525">
        <v>1.48264</v>
      </c>
      <c r="I3525">
        <v>90.222025000000002</v>
      </c>
      <c r="J3525">
        <v>177</v>
      </c>
      <c r="K3525">
        <v>99.999996999999993</v>
      </c>
      <c r="L3525">
        <v>1.5004E-2</v>
      </c>
    </row>
    <row r="3526" spans="1:12" hidden="1" x14ac:dyDescent="0.3">
      <c r="A3526">
        <v>107.88463</v>
      </c>
      <c r="B3526">
        <v>178</v>
      </c>
      <c r="C3526">
        <v>131</v>
      </c>
      <c r="D3526">
        <v>0.96099999999999997</v>
      </c>
      <c r="E3526">
        <v>78.785484999999994</v>
      </c>
      <c r="F3526">
        <v>77.281352999999996</v>
      </c>
      <c r="G3526">
        <v>77.281366000000006</v>
      </c>
      <c r="H3526">
        <v>1.5041310000000001</v>
      </c>
      <c r="I3526">
        <v>90.313160999999994</v>
      </c>
      <c r="J3526">
        <v>178</v>
      </c>
      <c r="K3526">
        <v>99.999998000000005</v>
      </c>
      <c r="L3526">
        <v>1.4999999999999999E-2</v>
      </c>
    </row>
    <row r="3527" spans="1:12" hidden="1" x14ac:dyDescent="0.3">
      <c r="A3527">
        <v>107.89963400000001</v>
      </c>
      <c r="B3527">
        <v>178</v>
      </c>
      <c r="C3527">
        <v>131</v>
      </c>
      <c r="D3527">
        <v>0.96099999999999997</v>
      </c>
      <c r="E3527">
        <v>78.806984999999997</v>
      </c>
      <c r="F3527">
        <v>77.281366000000006</v>
      </c>
      <c r="G3527">
        <v>77.281377000000006</v>
      </c>
      <c r="H3527">
        <v>1.5256190000000001</v>
      </c>
      <c r="I3527">
        <v>90.405624000000003</v>
      </c>
      <c r="J3527">
        <v>178</v>
      </c>
      <c r="K3527">
        <v>99.999998000000005</v>
      </c>
      <c r="L3527">
        <v>1.5004E-2</v>
      </c>
    </row>
    <row r="3528" spans="1:12" hidden="1" x14ac:dyDescent="0.3">
      <c r="A3528">
        <v>107.914632</v>
      </c>
      <c r="B3528">
        <v>179</v>
      </c>
      <c r="C3528">
        <v>131</v>
      </c>
      <c r="D3528">
        <v>0.96099999999999997</v>
      </c>
      <c r="E3528">
        <v>78.828490000000002</v>
      </c>
      <c r="F3528">
        <v>77.281377000000006</v>
      </c>
      <c r="G3528">
        <v>77.281386999999995</v>
      </c>
      <c r="H3528">
        <v>1.547113</v>
      </c>
      <c r="I3528">
        <v>90.499352000000002</v>
      </c>
      <c r="J3528">
        <v>179</v>
      </c>
      <c r="K3528">
        <v>99.999998000000005</v>
      </c>
      <c r="L3528">
        <v>1.4997999999999999E-2</v>
      </c>
    </row>
    <row r="3529" spans="1:12" hidden="1" x14ac:dyDescent="0.3">
      <c r="A3529">
        <v>107.929636</v>
      </c>
      <c r="B3529">
        <v>180</v>
      </c>
      <c r="C3529">
        <v>131</v>
      </c>
      <c r="D3529">
        <v>0.96099999999999997</v>
      </c>
      <c r="E3529">
        <v>78.849987999999996</v>
      </c>
      <c r="F3529">
        <v>77.281386999999995</v>
      </c>
      <c r="G3529">
        <v>77.281395000000003</v>
      </c>
      <c r="H3529">
        <v>1.5686009999999999</v>
      </c>
      <c r="I3529">
        <v>90.59442</v>
      </c>
      <c r="J3529">
        <v>180</v>
      </c>
      <c r="K3529">
        <v>99.999999000000003</v>
      </c>
      <c r="L3529">
        <v>1.5004E-2</v>
      </c>
    </row>
    <row r="3530" spans="1:12" hidden="1" x14ac:dyDescent="0.3">
      <c r="A3530">
        <v>107.94463500000001</v>
      </c>
      <c r="B3530">
        <v>180</v>
      </c>
      <c r="C3530">
        <v>131</v>
      </c>
      <c r="D3530">
        <v>0.96099999999999997</v>
      </c>
      <c r="E3530">
        <v>78.871493000000001</v>
      </c>
      <c r="F3530">
        <v>77.281395000000003</v>
      </c>
      <c r="G3530">
        <v>77.281402999999997</v>
      </c>
      <c r="H3530">
        <v>1.590098</v>
      </c>
      <c r="I3530">
        <v>90.690758000000002</v>
      </c>
      <c r="J3530">
        <v>180</v>
      </c>
      <c r="K3530">
        <v>99.999999000000003</v>
      </c>
      <c r="L3530">
        <v>1.4999E-2</v>
      </c>
    </row>
    <row r="3531" spans="1:12" hidden="1" x14ac:dyDescent="0.3">
      <c r="A3531">
        <v>107.95964499999999</v>
      </c>
      <c r="B3531">
        <v>180</v>
      </c>
      <c r="C3531">
        <v>131</v>
      </c>
      <c r="D3531">
        <v>0.96099999999999997</v>
      </c>
      <c r="E3531">
        <v>78.892992000000007</v>
      </c>
      <c r="F3531">
        <v>77.281402999999997</v>
      </c>
      <c r="G3531">
        <v>77.281408999999996</v>
      </c>
      <c r="H3531">
        <v>1.6115889999999999</v>
      </c>
      <c r="I3531">
        <v>90.788470000000004</v>
      </c>
      <c r="J3531">
        <v>180</v>
      </c>
      <c r="K3531">
        <v>99.999999000000003</v>
      </c>
      <c r="L3531">
        <v>1.5010000000000001E-2</v>
      </c>
    </row>
    <row r="3532" spans="1:12" hidden="1" x14ac:dyDescent="0.3">
      <c r="A3532">
        <v>107.974653</v>
      </c>
      <c r="B3532">
        <v>180</v>
      </c>
      <c r="C3532">
        <v>131</v>
      </c>
      <c r="D3532">
        <v>0.96099999999999997</v>
      </c>
      <c r="E3532">
        <v>78.914506000000003</v>
      </c>
      <c r="F3532">
        <v>77.281408999999996</v>
      </c>
      <c r="G3532">
        <v>77.281414999999996</v>
      </c>
      <c r="H3532">
        <v>1.633097</v>
      </c>
      <c r="I3532">
        <v>90.887473</v>
      </c>
      <c r="J3532">
        <v>180</v>
      </c>
      <c r="K3532">
        <v>99.999999000000003</v>
      </c>
      <c r="L3532">
        <v>1.5008000000000001E-2</v>
      </c>
    </row>
    <row r="3533" spans="1:12" hidden="1" x14ac:dyDescent="0.3">
      <c r="A3533">
        <v>107.98965800000001</v>
      </c>
      <c r="B3533">
        <v>180</v>
      </c>
      <c r="C3533">
        <v>131</v>
      </c>
      <c r="D3533">
        <v>0.96099999999999997</v>
      </c>
      <c r="E3533">
        <v>78.936018000000004</v>
      </c>
      <c r="F3533">
        <v>77.281414999999996</v>
      </c>
      <c r="G3533">
        <v>77.281419999999997</v>
      </c>
      <c r="H3533">
        <v>1.654603</v>
      </c>
      <c r="I3533">
        <v>90.987759999999994</v>
      </c>
      <c r="J3533">
        <v>180</v>
      </c>
      <c r="K3533">
        <v>99.999999000000003</v>
      </c>
      <c r="L3533">
        <v>1.5004999999999999E-2</v>
      </c>
    </row>
    <row r="3534" spans="1:12" hidden="1" x14ac:dyDescent="0.3">
      <c r="A3534">
        <v>108.004659</v>
      </c>
      <c r="B3534">
        <v>180</v>
      </c>
      <c r="C3534">
        <v>131</v>
      </c>
      <c r="D3534">
        <v>0.96099999999999997</v>
      </c>
      <c r="E3534">
        <v>78.957525000000004</v>
      </c>
      <c r="F3534">
        <v>77.281419999999997</v>
      </c>
      <c r="G3534">
        <v>77.281424000000001</v>
      </c>
      <c r="H3534">
        <v>1.676105</v>
      </c>
      <c r="I3534">
        <v>91.089322999999993</v>
      </c>
      <c r="J3534">
        <v>180</v>
      </c>
      <c r="K3534">
        <v>99.999999000000003</v>
      </c>
      <c r="L3534">
        <v>1.5001E-2</v>
      </c>
    </row>
    <row r="3535" spans="1:12" hidden="1" x14ac:dyDescent="0.3">
      <c r="A3535">
        <v>108.019668</v>
      </c>
      <c r="B3535">
        <v>180</v>
      </c>
      <c r="C3535">
        <v>131</v>
      </c>
      <c r="D3535">
        <v>0.96099999999999997</v>
      </c>
      <c r="E3535">
        <v>78.979026000000005</v>
      </c>
      <c r="F3535">
        <v>77.281424000000001</v>
      </c>
      <c r="G3535">
        <v>77.281428000000005</v>
      </c>
      <c r="H3535">
        <v>1.6976020000000001</v>
      </c>
      <c r="I3535">
        <v>91.192243000000005</v>
      </c>
      <c r="J3535">
        <v>180</v>
      </c>
      <c r="K3535">
        <v>99.999999000000003</v>
      </c>
      <c r="L3535">
        <v>1.5009E-2</v>
      </c>
    </row>
    <row r="3536" spans="1:12" hidden="1" x14ac:dyDescent="0.3">
      <c r="A3536">
        <v>108.03467499999999</v>
      </c>
      <c r="B3536">
        <v>180</v>
      </c>
      <c r="C3536">
        <v>131</v>
      </c>
      <c r="D3536">
        <v>0.96099999999999997</v>
      </c>
      <c r="E3536">
        <v>79.000539000000003</v>
      </c>
      <c r="F3536">
        <v>77.281428000000005</v>
      </c>
      <c r="G3536">
        <v>77.281430999999998</v>
      </c>
      <c r="H3536">
        <v>1.7191110000000001</v>
      </c>
      <c r="I3536">
        <v>91.296453999999997</v>
      </c>
      <c r="J3536">
        <v>180</v>
      </c>
      <c r="K3536">
        <v>99.999999000000003</v>
      </c>
      <c r="L3536">
        <v>1.5007E-2</v>
      </c>
    </row>
    <row r="3537" spans="1:12" hidden="1" x14ac:dyDescent="0.3">
      <c r="A3537">
        <v>108.049678</v>
      </c>
      <c r="B3537">
        <v>180</v>
      </c>
      <c r="C3537">
        <v>131</v>
      </c>
      <c r="D3537">
        <v>0.96099999999999997</v>
      </c>
      <c r="E3537">
        <v>79.022048999999996</v>
      </c>
      <c r="F3537">
        <v>77.281430999999998</v>
      </c>
      <c r="G3537">
        <v>77.281434000000004</v>
      </c>
      <c r="H3537">
        <v>1.740618</v>
      </c>
      <c r="I3537">
        <v>91.401939999999996</v>
      </c>
      <c r="J3537">
        <v>180</v>
      </c>
      <c r="K3537">
        <v>100</v>
      </c>
      <c r="L3537">
        <v>1.5003000000000001E-2</v>
      </c>
    </row>
    <row r="3538" spans="1:12" hidden="1" x14ac:dyDescent="0.3">
      <c r="A3538">
        <v>108.06468700000001</v>
      </c>
      <c r="B3538">
        <v>180</v>
      </c>
      <c r="C3538">
        <v>131</v>
      </c>
      <c r="D3538">
        <v>0.96099999999999997</v>
      </c>
      <c r="E3538">
        <v>79.043553000000003</v>
      </c>
      <c r="F3538">
        <v>77.281434000000004</v>
      </c>
      <c r="G3538">
        <v>77.281435999999999</v>
      </c>
      <c r="H3538">
        <v>1.7621199999999999</v>
      </c>
      <c r="I3538">
        <v>91.508771999999993</v>
      </c>
      <c r="J3538">
        <v>180</v>
      </c>
      <c r="K3538">
        <v>100</v>
      </c>
      <c r="L3538">
        <v>1.5009E-2</v>
      </c>
    </row>
    <row r="3539" spans="1:12" hidden="1" x14ac:dyDescent="0.3">
      <c r="A3539">
        <v>108.079694</v>
      </c>
      <c r="B3539">
        <v>180</v>
      </c>
      <c r="C3539">
        <v>131</v>
      </c>
      <c r="D3539">
        <v>0.96099999999999997</v>
      </c>
      <c r="E3539">
        <v>79.065066000000002</v>
      </c>
      <c r="F3539">
        <v>77.281435999999999</v>
      </c>
      <c r="G3539">
        <v>77.281439000000006</v>
      </c>
      <c r="H3539">
        <v>1.78363</v>
      </c>
      <c r="I3539">
        <v>91.616894000000002</v>
      </c>
      <c r="J3539">
        <v>180</v>
      </c>
      <c r="K3539">
        <v>100</v>
      </c>
      <c r="L3539">
        <v>1.5007E-2</v>
      </c>
    </row>
    <row r="3540" spans="1:12" hidden="1" x14ac:dyDescent="0.3">
      <c r="A3540">
        <v>108.09469199999999</v>
      </c>
      <c r="B3540">
        <v>180</v>
      </c>
      <c r="C3540">
        <v>131</v>
      </c>
      <c r="D3540">
        <v>0.96099999999999997</v>
      </c>
      <c r="E3540">
        <v>79.086575999999994</v>
      </c>
      <c r="F3540">
        <v>77.281439000000006</v>
      </c>
      <c r="G3540">
        <v>77.281440000000003</v>
      </c>
      <c r="H3540">
        <v>1.8051379999999999</v>
      </c>
      <c r="I3540">
        <v>91.726253999999997</v>
      </c>
      <c r="J3540">
        <v>180</v>
      </c>
      <c r="K3540">
        <v>100</v>
      </c>
      <c r="L3540">
        <v>1.4997999999999999E-2</v>
      </c>
    </row>
    <row r="3541" spans="1:12" hidden="1" x14ac:dyDescent="0.3">
      <c r="A3541">
        <v>108.109696</v>
      </c>
      <c r="B3541">
        <v>180</v>
      </c>
      <c r="C3541">
        <v>131</v>
      </c>
      <c r="D3541">
        <v>0.96099999999999997</v>
      </c>
      <c r="E3541">
        <v>79.108073000000005</v>
      </c>
      <c r="F3541">
        <v>77.281440000000003</v>
      </c>
      <c r="G3541">
        <v>77.281441999999998</v>
      </c>
      <c r="H3541">
        <v>1.826633</v>
      </c>
      <c r="I3541">
        <v>91.836960000000005</v>
      </c>
      <c r="J3541">
        <v>180</v>
      </c>
      <c r="K3541">
        <v>100</v>
      </c>
      <c r="L3541">
        <v>1.5004E-2</v>
      </c>
    </row>
    <row r="3542" spans="1:12" hidden="1" x14ac:dyDescent="0.3">
      <c r="A3542">
        <v>108.12469299999999</v>
      </c>
      <c r="B3542">
        <v>180</v>
      </c>
      <c r="C3542">
        <v>131</v>
      </c>
      <c r="D3542">
        <v>0.96099999999999997</v>
      </c>
      <c r="E3542">
        <v>79.129579000000007</v>
      </c>
      <c r="F3542">
        <v>77.281441999999998</v>
      </c>
      <c r="G3542">
        <v>77.281443999999993</v>
      </c>
      <c r="H3542">
        <v>1.8481369999999999</v>
      </c>
      <c r="I3542">
        <v>91.948916999999994</v>
      </c>
      <c r="J3542">
        <v>180</v>
      </c>
      <c r="K3542">
        <v>100</v>
      </c>
      <c r="L3542">
        <v>1.4997E-2</v>
      </c>
    </row>
    <row r="3543" spans="1:12" hidden="1" x14ac:dyDescent="0.3">
      <c r="A3543">
        <v>108.13969299999999</v>
      </c>
      <c r="B3543">
        <v>180</v>
      </c>
      <c r="C3543">
        <v>131</v>
      </c>
      <c r="D3543">
        <v>0.96099999999999997</v>
      </c>
      <c r="E3543">
        <v>79.151075000000006</v>
      </c>
      <c r="F3543">
        <v>77.281443999999993</v>
      </c>
      <c r="G3543">
        <v>77.281445000000005</v>
      </c>
      <c r="H3543">
        <v>1.869631</v>
      </c>
      <c r="I3543">
        <v>92.062199000000007</v>
      </c>
      <c r="J3543">
        <v>180</v>
      </c>
      <c r="K3543">
        <v>100</v>
      </c>
      <c r="L3543">
        <v>1.4999999999999999E-2</v>
      </c>
    </row>
    <row r="3544" spans="1:12" hidden="1" x14ac:dyDescent="0.3">
      <c r="A3544">
        <v>108.154701</v>
      </c>
      <c r="B3544">
        <v>180</v>
      </c>
      <c r="C3544">
        <v>131</v>
      </c>
      <c r="D3544">
        <v>0.96099999999999997</v>
      </c>
      <c r="E3544">
        <v>79.172574999999995</v>
      </c>
      <c r="F3544">
        <v>77.281445000000005</v>
      </c>
      <c r="G3544">
        <v>77.281446000000003</v>
      </c>
      <c r="H3544">
        <v>1.89113</v>
      </c>
      <c r="I3544">
        <v>92.176845</v>
      </c>
      <c r="J3544">
        <v>180</v>
      </c>
      <c r="K3544">
        <v>100</v>
      </c>
      <c r="L3544">
        <v>1.5008000000000001E-2</v>
      </c>
    </row>
    <row r="3545" spans="1:12" hidden="1" x14ac:dyDescent="0.3">
      <c r="A3545">
        <v>108.169698</v>
      </c>
      <c r="B3545">
        <v>180</v>
      </c>
      <c r="C3545">
        <v>131</v>
      </c>
      <c r="D3545">
        <v>0.96099999999999997</v>
      </c>
      <c r="E3545">
        <v>79.194085999999999</v>
      </c>
      <c r="F3545">
        <v>77.281446000000003</v>
      </c>
      <c r="G3545">
        <v>77.281447</v>
      </c>
      <c r="H3545">
        <v>1.9126399999999999</v>
      </c>
      <c r="I3545">
        <v>92.29271</v>
      </c>
      <c r="J3545">
        <v>180</v>
      </c>
      <c r="K3545">
        <v>100</v>
      </c>
      <c r="L3545">
        <v>1.4997E-2</v>
      </c>
    </row>
    <row r="3546" spans="1:12" hidden="1" x14ac:dyDescent="0.3">
      <c r="A3546">
        <v>108.184704</v>
      </c>
      <c r="B3546">
        <v>180</v>
      </c>
      <c r="C3546">
        <v>131</v>
      </c>
      <c r="D3546">
        <v>0.96099999999999997</v>
      </c>
      <c r="E3546">
        <v>79.215581999999998</v>
      </c>
      <c r="F3546">
        <v>77.281447</v>
      </c>
      <c r="G3546">
        <v>77.281447999999997</v>
      </c>
      <c r="H3546">
        <v>1.9341349999999999</v>
      </c>
      <c r="I3546">
        <v>92.409948</v>
      </c>
      <c r="J3546">
        <v>180</v>
      </c>
      <c r="K3546">
        <v>100</v>
      </c>
      <c r="L3546">
        <v>1.5006E-2</v>
      </c>
    </row>
    <row r="3547" spans="1:12" hidden="1" x14ac:dyDescent="0.3">
      <c r="A3547">
        <v>108.199702</v>
      </c>
      <c r="B3547">
        <v>180</v>
      </c>
      <c r="C3547">
        <v>131</v>
      </c>
      <c r="D3547">
        <v>0.96099999999999997</v>
      </c>
      <c r="E3547">
        <v>79.237091000000007</v>
      </c>
      <c r="F3547">
        <v>77.281447999999997</v>
      </c>
      <c r="G3547">
        <v>77.281447999999997</v>
      </c>
      <c r="H3547">
        <v>1.955643</v>
      </c>
      <c r="I3547">
        <v>92.528424999999999</v>
      </c>
      <c r="J3547">
        <v>180</v>
      </c>
      <c r="K3547">
        <v>100</v>
      </c>
      <c r="L3547">
        <v>1.4997999999999999E-2</v>
      </c>
    </row>
    <row r="3548" spans="1:12" hidden="1" x14ac:dyDescent="0.3">
      <c r="A3548">
        <v>108.21471</v>
      </c>
      <c r="B3548">
        <v>180</v>
      </c>
      <c r="C3548">
        <v>131</v>
      </c>
      <c r="D3548">
        <v>0.96099999999999997</v>
      </c>
      <c r="E3548">
        <v>79.258588000000003</v>
      </c>
      <c r="F3548">
        <v>77.281447999999997</v>
      </c>
      <c r="G3548">
        <v>77.281448999999995</v>
      </c>
      <c r="H3548">
        <v>1.977139</v>
      </c>
      <c r="I3548">
        <v>92.648285000000001</v>
      </c>
      <c r="J3548">
        <v>180</v>
      </c>
      <c r="K3548">
        <v>100</v>
      </c>
      <c r="L3548">
        <v>1.5008000000000001E-2</v>
      </c>
    </row>
    <row r="3549" spans="1:12" hidden="1" x14ac:dyDescent="0.3">
      <c r="A3549">
        <v>108.229707</v>
      </c>
      <c r="B3549">
        <v>180</v>
      </c>
      <c r="C3549">
        <v>131</v>
      </c>
      <c r="D3549">
        <v>0.96099999999999997</v>
      </c>
      <c r="E3549">
        <v>79.280099000000007</v>
      </c>
      <c r="F3549">
        <v>77.281448999999995</v>
      </c>
      <c r="G3549">
        <v>77.281450000000007</v>
      </c>
      <c r="H3549">
        <v>1.99865</v>
      </c>
      <c r="I3549">
        <v>92.769361000000004</v>
      </c>
      <c r="J3549">
        <v>180</v>
      </c>
      <c r="K3549">
        <v>100</v>
      </c>
      <c r="L3549">
        <v>1.4997E-2</v>
      </c>
    </row>
    <row r="3550" spans="1:12" hidden="1" x14ac:dyDescent="0.3">
      <c r="A3550">
        <v>108.244711</v>
      </c>
      <c r="B3550">
        <v>180</v>
      </c>
      <c r="C3550">
        <v>131</v>
      </c>
      <c r="D3550">
        <v>0.96099999999999997</v>
      </c>
      <c r="E3550">
        <v>79.301595000000006</v>
      </c>
      <c r="F3550">
        <v>77.281450000000007</v>
      </c>
      <c r="G3550">
        <v>77.281450000000007</v>
      </c>
      <c r="H3550">
        <v>2.0201449999999999</v>
      </c>
      <c r="I3550">
        <v>92.891795000000002</v>
      </c>
      <c r="J3550">
        <v>180</v>
      </c>
      <c r="K3550">
        <v>100</v>
      </c>
      <c r="L3550">
        <v>1.5004E-2</v>
      </c>
    </row>
    <row r="3551" spans="1:12" hidden="1" x14ac:dyDescent="0.3">
      <c r="A3551">
        <v>108.25971800000001</v>
      </c>
      <c r="B3551">
        <v>180</v>
      </c>
      <c r="C3551">
        <v>131</v>
      </c>
      <c r="D3551">
        <v>0.96099999999999997</v>
      </c>
      <c r="E3551">
        <v>79.323100999999994</v>
      </c>
      <c r="F3551">
        <v>77.281450000000007</v>
      </c>
      <c r="G3551">
        <v>77.281451000000004</v>
      </c>
      <c r="H3551">
        <v>2.0416509999999999</v>
      </c>
      <c r="I3551">
        <v>93.015557999999999</v>
      </c>
      <c r="J3551">
        <v>180</v>
      </c>
      <c r="K3551">
        <v>100</v>
      </c>
      <c r="L3551">
        <v>1.5007E-2</v>
      </c>
    </row>
    <row r="3552" spans="1:12" hidden="1" x14ac:dyDescent="0.3">
      <c r="A3552">
        <v>108.274722</v>
      </c>
      <c r="B3552">
        <v>180</v>
      </c>
      <c r="C3552">
        <v>131</v>
      </c>
      <c r="D3552">
        <v>0.96099999999999997</v>
      </c>
      <c r="E3552">
        <v>79.344611</v>
      </c>
      <c r="F3552">
        <v>77.281451000000004</v>
      </c>
      <c r="G3552">
        <v>77.281451000000004</v>
      </c>
      <c r="H3552">
        <v>2.0631599999999999</v>
      </c>
      <c r="I3552">
        <v>93.140598999999995</v>
      </c>
      <c r="J3552">
        <v>180</v>
      </c>
      <c r="K3552">
        <v>100</v>
      </c>
      <c r="L3552">
        <v>1.5004E-2</v>
      </c>
    </row>
    <row r="3553" spans="1:12" hidden="1" x14ac:dyDescent="0.3">
      <c r="A3553">
        <v>108.28972</v>
      </c>
      <c r="B3553">
        <v>180</v>
      </c>
      <c r="C3553">
        <v>131</v>
      </c>
      <c r="D3553">
        <v>0.96099999999999997</v>
      </c>
      <c r="E3553">
        <v>79.366117000000003</v>
      </c>
      <c r="F3553">
        <v>77.281451000000004</v>
      </c>
      <c r="G3553">
        <v>77.281451000000004</v>
      </c>
      <c r="H3553">
        <v>2.0846659999999999</v>
      </c>
      <c r="I3553">
        <v>93.266893999999994</v>
      </c>
      <c r="J3553">
        <v>180</v>
      </c>
      <c r="K3553">
        <v>100</v>
      </c>
      <c r="L3553">
        <v>1.4997999999999999E-2</v>
      </c>
    </row>
    <row r="3554" spans="1:12" hidden="1" x14ac:dyDescent="0.3">
      <c r="A3554">
        <v>108.304728</v>
      </c>
      <c r="B3554">
        <v>180</v>
      </c>
      <c r="C3554">
        <v>131</v>
      </c>
      <c r="D3554">
        <v>0.96099999999999997</v>
      </c>
      <c r="E3554">
        <v>79.387613999999999</v>
      </c>
      <c r="F3554">
        <v>77.281451000000004</v>
      </c>
      <c r="G3554">
        <v>77.281452000000002</v>
      </c>
      <c r="H3554">
        <v>2.1061619999999999</v>
      </c>
      <c r="I3554">
        <v>93.394576000000001</v>
      </c>
      <c r="J3554">
        <v>180</v>
      </c>
      <c r="K3554">
        <v>100</v>
      </c>
      <c r="L3554">
        <v>1.5008000000000001E-2</v>
      </c>
    </row>
    <row r="3555" spans="1:12" hidden="1" x14ac:dyDescent="0.3">
      <c r="A3555">
        <v>108.319726</v>
      </c>
      <c r="B3555">
        <v>180</v>
      </c>
      <c r="C3555">
        <v>131</v>
      </c>
      <c r="D3555">
        <v>0.96099999999999997</v>
      </c>
      <c r="E3555">
        <v>79.409125000000003</v>
      </c>
      <c r="F3555">
        <v>77.281452000000002</v>
      </c>
      <c r="G3555">
        <v>77.281452000000002</v>
      </c>
      <c r="H3555">
        <v>2.1276739999999998</v>
      </c>
      <c r="I3555">
        <v>93.523476000000002</v>
      </c>
      <c r="J3555">
        <v>180</v>
      </c>
      <c r="K3555">
        <v>100</v>
      </c>
      <c r="L3555">
        <v>1.4997999999999999E-2</v>
      </c>
    </row>
    <row r="3556" spans="1:12" hidden="1" x14ac:dyDescent="0.3">
      <c r="A3556">
        <v>108.334723</v>
      </c>
      <c r="B3556">
        <v>180</v>
      </c>
      <c r="C3556">
        <v>131</v>
      </c>
      <c r="D3556">
        <v>0.96099999999999997</v>
      </c>
      <c r="E3556">
        <v>79.430622</v>
      </c>
      <c r="F3556">
        <v>77.281452000000002</v>
      </c>
      <c r="G3556">
        <v>77.281452000000002</v>
      </c>
      <c r="H3556">
        <v>2.1491699999999998</v>
      </c>
      <c r="I3556">
        <v>93.653668999999994</v>
      </c>
      <c r="J3556">
        <v>180</v>
      </c>
      <c r="K3556">
        <v>100</v>
      </c>
      <c r="L3556">
        <v>1.4997E-2</v>
      </c>
    </row>
    <row r="3557" spans="1:12" hidden="1" x14ac:dyDescent="0.3">
      <c r="A3557">
        <v>108.349727</v>
      </c>
      <c r="B3557">
        <v>180</v>
      </c>
      <c r="C3557">
        <v>131</v>
      </c>
      <c r="D3557">
        <v>0.96099999999999997</v>
      </c>
      <c r="E3557">
        <v>79.452117999999999</v>
      </c>
      <c r="F3557">
        <v>77.281452000000002</v>
      </c>
      <c r="G3557">
        <v>77.281452000000002</v>
      </c>
      <c r="H3557">
        <v>2.1706660000000002</v>
      </c>
      <c r="I3557">
        <v>93.785225999999994</v>
      </c>
      <c r="J3557">
        <v>180</v>
      </c>
      <c r="K3557">
        <v>100</v>
      </c>
      <c r="L3557">
        <v>1.5004E-2</v>
      </c>
    </row>
    <row r="3558" spans="1:12" hidden="1" x14ac:dyDescent="0.3">
      <c r="A3558">
        <v>108.364726</v>
      </c>
      <c r="B3558">
        <v>180</v>
      </c>
      <c r="C3558">
        <v>131</v>
      </c>
      <c r="D3558">
        <v>0.96099999999999997</v>
      </c>
      <c r="E3558">
        <v>79.473624000000001</v>
      </c>
      <c r="F3558">
        <v>77.281452000000002</v>
      </c>
      <c r="G3558">
        <v>77.281452000000002</v>
      </c>
      <c r="H3558">
        <v>2.1921719999999998</v>
      </c>
      <c r="I3558">
        <v>93.918042999999997</v>
      </c>
      <c r="J3558">
        <v>180</v>
      </c>
      <c r="K3558">
        <v>100</v>
      </c>
      <c r="L3558">
        <v>1.4999E-2</v>
      </c>
    </row>
    <row r="3559" spans="1:12" hidden="1" x14ac:dyDescent="0.3">
      <c r="A3559">
        <v>108.379733</v>
      </c>
      <c r="B3559">
        <v>180</v>
      </c>
      <c r="C3559">
        <v>131</v>
      </c>
      <c r="D3559">
        <v>0.96099999999999997</v>
      </c>
      <c r="E3559">
        <v>79.495121999999995</v>
      </c>
      <c r="F3559">
        <v>77.281452000000002</v>
      </c>
      <c r="G3559">
        <v>77.281452000000002</v>
      </c>
      <c r="H3559">
        <v>2.21367</v>
      </c>
      <c r="I3559">
        <v>94.052233000000001</v>
      </c>
      <c r="J3559">
        <v>180</v>
      </c>
      <c r="K3559">
        <v>100</v>
      </c>
      <c r="L3559">
        <v>1.5007E-2</v>
      </c>
    </row>
    <row r="3560" spans="1:12" hidden="1" x14ac:dyDescent="0.3">
      <c r="A3560">
        <v>108.394733</v>
      </c>
      <c r="B3560">
        <v>180</v>
      </c>
      <c r="C3560">
        <v>131</v>
      </c>
      <c r="D3560">
        <v>0.96099999999999997</v>
      </c>
      <c r="E3560">
        <v>79.516632000000001</v>
      </c>
      <c r="F3560">
        <v>77.281452000000002</v>
      </c>
      <c r="G3560">
        <v>77.281452999999999</v>
      </c>
      <c r="H3560">
        <v>2.2351800000000002</v>
      </c>
      <c r="I3560">
        <v>94.187663999999998</v>
      </c>
      <c r="J3560">
        <v>180</v>
      </c>
      <c r="K3560">
        <v>100</v>
      </c>
      <c r="L3560">
        <v>1.4999999999999999E-2</v>
      </c>
    </row>
    <row r="3561" spans="1:12" hidden="1" x14ac:dyDescent="0.3">
      <c r="A3561">
        <v>108.40974</v>
      </c>
      <c r="B3561">
        <v>180</v>
      </c>
      <c r="C3561">
        <v>131</v>
      </c>
      <c r="D3561">
        <v>0.96099999999999997</v>
      </c>
      <c r="E3561">
        <v>79.538132000000004</v>
      </c>
      <c r="F3561">
        <v>77.281452999999999</v>
      </c>
      <c r="G3561">
        <v>77.281452999999999</v>
      </c>
      <c r="H3561">
        <v>2.2566799999999998</v>
      </c>
      <c r="I3561">
        <v>94.324460999999999</v>
      </c>
      <c r="J3561">
        <v>180</v>
      </c>
      <c r="K3561">
        <v>100</v>
      </c>
      <c r="L3561">
        <v>1.5007E-2</v>
      </c>
    </row>
    <row r="3562" spans="1:12" hidden="1" x14ac:dyDescent="0.3">
      <c r="A3562">
        <v>108.42473699999999</v>
      </c>
      <c r="B3562">
        <v>180</v>
      </c>
      <c r="C3562">
        <v>131</v>
      </c>
      <c r="D3562">
        <v>0.96099999999999997</v>
      </c>
      <c r="E3562">
        <v>79.559641999999997</v>
      </c>
      <c r="F3562">
        <v>77.281452999999999</v>
      </c>
      <c r="G3562">
        <v>77.281452999999999</v>
      </c>
      <c r="H3562">
        <v>2.2781899999999999</v>
      </c>
      <c r="I3562">
        <v>94.462470999999994</v>
      </c>
      <c r="J3562">
        <v>180</v>
      </c>
      <c r="K3562">
        <v>100</v>
      </c>
      <c r="L3562">
        <v>1.4997E-2</v>
      </c>
    </row>
    <row r="3563" spans="1:12" hidden="1" x14ac:dyDescent="0.3">
      <c r="A3563">
        <v>108.439741</v>
      </c>
      <c r="B3563">
        <v>180</v>
      </c>
      <c r="C3563">
        <v>131</v>
      </c>
      <c r="D3563">
        <v>0.96099999999999997</v>
      </c>
      <c r="E3563">
        <v>79.581137999999996</v>
      </c>
      <c r="F3563">
        <v>77.281452999999999</v>
      </c>
      <c r="G3563">
        <v>77.281452999999999</v>
      </c>
      <c r="H3563">
        <v>2.2996850000000002</v>
      </c>
      <c r="I3563">
        <v>94.601847000000006</v>
      </c>
      <c r="J3563">
        <v>180</v>
      </c>
      <c r="K3563">
        <v>100</v>
      </c>
      <c r="L3563">
        <v>1.5004E-2</v>
      </c>
    </row>
    <row r="3564" spans="1:12" hidden="1" x14ac:dyDescent="0.3">
      <c r="A3564">
        <v>108.45475</v>
      </c>
      <c r="B3564">
        <v>180</v>
      </c>
      <c r="C3564">
        <v>131</v>
      </c>
      <c r="D3564">
        <v>0.96099999999999997</v>
      </c>
      <c r="E3564">
        <v>79.602643999999998</v>
      </c>
      <c r="F3564">
        <v>77.281452999999999</v>
      </c>
      <c r="G3564">
        <v>77.281452999999999</v>
      </c>
      <c r="H3564">
        <v>2.3211909999999998</v>
      </c>
      <c r="I3564">
        <v>94.742574000000005</v>
      </c>
      <c r="J3564">
        <v>180</v>
      </c>
      <c r="K3564">
        <v>100</v>
      </c>
      <c r="L3564">
        <v>1.5009E-2</v>
      </c>
    </row>
    <row r="3565" spans="1:12" hidden="1" x14ac:dyDescent="0.3">
      <c r="A3565">
        <v>108.469748</v>
      </c>
      <c r="B3565">
        <v>180</v>
      </c>
      <c r="C3565">
        <v>131</v>
      </c>
      <c r="D3565">
        <v>0.96099999999999997</v>
      </c>
      <c r="E3565">
        <v>79.624156999999997</v>
      </c>
      <c r="F3565">
        <v>77.281452999999999</v>
      </c>
      <c r="G3565">
        <v>77.281452999999999</v>
      </c>
      <c r="H3565">
        <v>2.3427039999999999</v>
      </c>
      <c r="I3565">
        <v>94.884501</v>
      </c>
      <c r="J3565">
        <v>180</v>
      </c>
      <c r="K3565">
        <v>100</v>
      </c>
      <c r="L3565">
        <v>1.4997999999999999E-2</v>
      </c>
    </row>
    <row r="3566" spans="1:12" hidden="1" x14ac:dyDescent="0.3">
      <c r="A3566">
        <v>108.484746</v>
      </c>
      <c r="B3566">
        <v>180</v>
      </c>
      <c r="C3566">
        <v>131</v>
      </c>
      <c r="D3566">
        <v>0.96099999999999997</v>
      </c>
      <c r="E3566">
        <v>79.645653999999993</v>
      </c>
      <c r="F3566">
        <v>77.281452999999999</v>
      </c>
      <c r="G3566">
        <v>77.281452999999999</v>
      </c>
      <c r="H3566">
        <v>2.364201</v>
      </c>
      <c r="I3566">
        <v>95.027730000000005</v>
      </c>
      <c r="J3566">
        <v>180</v>
      </c>
      <c r="K3566">
        <v>100</v>
      </c>
      <c r="L3566">
        <v>1.4997999999999999E-2</v>
      </c>
    </row>
    <row r="3567" spans="1:12" hidden="1" x14ac:dyDescent="0.3">
      <c r="A3567">
        <v>108.49975499999999</v>
      </c>
      <c r="B3567">
        <v>180</v>
      </c>
      <c r="C3567">
        <v>131</v>
      </c>
      <c r="D3567">
        <v>0.96099999999999997</v>
      </c>
      <c r="E3567">
        <v>79.667151000000004</v>
      </c>
      <c r="F3567">
        <v>77.281452999999999</v>
      </c>
      <c r="G3567">
        <v>77.281452999999999</v>
      </c>
      <c r="H3567">
        <v>2.3856980000000001</v>
      </c>
      <c r="I3567">
        <v>95.172368000000006</v>
      </c>
      <c r="J3567">
        <v>180</v>
      </c>
      <c r="K3567">
        <v>100</v>
      </c>
      <c r="L3567">
        <v>1.5009E-2</v>
      </c>
    </row>
    <row r="3568" spans="1:12" hidden="1" x14ac:dyDescent="0.3">
      <c r="A3568">
        <v>108.514753</v>
      </c>
      <c r="B3568">
        <v>180</v>
      </c>
      <c r="C3568">
        <v>131</v>
      </c>
      <c r="D3568">
        <v>0.96099999999999997</v>
      </c>
      <c r="E3568">
        <v>79.688664000000003</v>
      </c>
      <c r="F3568">
        <v>77.281452999999999</v>
      </c>
      <c r="G3568">
        <v>77.281452999999999</v>
      </c>
      <c r="H3568">
        <v>2.4072110000000002</v>
      </c>
      <c r="I3568">
        <v>95.318202999999997</v>
      </c>
      <c r="J3568">
        <v>180</v>
      </c>
      <c r="K3568">
        <v>100</v>
      </c>
      <c r="L3568">
        <v>1.4997999999999999E-2</v>
      </c>
    </row>
    <row r="3569" spans="1:12" hidden="1" x14ac:dyDescent="0.3">
      <c r="A3569">
        <v>108.529752</v>
      </c>
      <c r="B3569">
        <v>180</v>
      </c>
      <c r="C3569">
        <v>131</v>
      </c>
      <c r="D3569">
        <v>0.96099999999999997</v>
      </c>
      <c r="E3569">
        <v>79.710160999999999</v>
      </c>
      <c r="F3569">
        <v>77.281452999999999</v>
      </c>
      <c r="G3569">
        <v>77.281452999999999</v>
      </c>
      <c r="H3569">
        <v>2.4287079999999999</v>
      </c>
      <c r="I3569">
        <v>95.465350000000001</v>
      </c>
      <c r="J3569">
        <v>180</v>
      </c>
      <c r="K3569">
        <v>100</v>
      </c>
      <c r="L3569">
        <v>1.4999E-2</v>
      </c>
    </row>
    <row r="3570" spans="1:12" hidden="1" x14ac:dyDescent="0.3">
      <c r="A3570">
        <v>108.544748</v>
      </c>
      <c r="B3570">
        <v>180</v>
      </c>
      <c r="C3570">
        <v>131</v>
      </c>
      <c r="D3570">
        <v>0.96099999999999997</v>
      </c>
      <c r="E3570">
        <v>79.731660000000005</v>
      </c>
      <c r="F3570">
        <v>77.281452999999999</v>
      </c>
      <c r="G3570">
        <v>77.281452999999999</v>
      </c>
      <c r="H3570">
        <v>2.4502060000000001</v>
      </c>
      <c r="I3570">
        <v>95.613770000000002</v>
      </c>
      <c r="J3570">
        <v>180</v>
      </c>
      <c r="K3570">
        <v>100</v>
      </c>
      <c r="L3570">
        <v>1.4996000000000001E-2</v>
      </c>
    </row>
    <row r="3571" spans="1:12" hidden="1" x14ac:dyDescent="0.3">
      <c r="A3571">
        <v>108.55975100000001</v>
      </c>
      <c r="B3571">
        <v>180</v>
      </c>
      <c r="C3571">
        <v>131</v>
      </c>
      <c r="D3571">
        <v>0.96099999999999997</v>
      </c>
      <c r="E3571">
        <v>79.753153999999995</v>
      </c>
      <c r="F3571">
        <v>77.281452999999999</v>
      </c>
      <c r="G3571">
        <v>77.281452999999999</v>
      </c>
      <c r="H3571">
        <v>2.4717009999999999</v>
      </c>
      <c r="I3571">
        <v>95.763561999999993</v>
      </c>
      <c r="J3571">
        <v>180</v>
      </c>
      <c r="K3571">
        <v>100</v>
      </c>
      <c r="L3571">
        <v>1.5003000000000001E-2</v>
      </c>
    </row>
    <row r="3572" spans="1:12" hidden="1" x14ac:dyDescent="0.3">
      <c r="A3572">
        <v>108.574755</v>
      </c>
      <c r="B3572">
        <v>180</v>
      </c>
      <c r="C3572">
        <v>131</v>
      </c>
      <c r="D3572">
        <v>0.96099999999999997</v>
      </c>
      <c r="E3572">
        <v>79.774658000000002</v>
      </c>
      <c r="F3572">
        <v>77.281452999999999</v>
      </c>
      <c r="G3572">
        <v>77.281452999999999</v>
      </c>
      <c r="H3572">
        <v>2.4932050000000001</v>
      </c>
      <c r="I3572">
        <v>95.914666999999994</v>
      </c>
      <c r="J3572">
        <v>180</v>
      </c>
      <c r="K3572">
        <v>100</v>
      </c>
      <c r="L3572">
        <v>1.5004E-2</v>
      </c>
    </row>
    <row r="3573" spans="1:12" hidden="1" x14ac:dyDescent="0.3">
      <c r="A3573">
        <v>108.58975700000001</v>
      </c>
      <c r="B3573">
        <v>180</v>
      </c>
      <c r="C3573">
        <v>131</v>
      </c>
      <c r="D3573">
        <v>0.96099999999999997</v>
      </c>
      <c r="E3573">
        <v>79.796164000000005</v>
      </c>
      <c r="F3573">
        <v>77.281452999999999</v>
      </c>
      <c r="G3573">
        <v>77.281452999999999</v>
      </c>
      <c r="H3573">
        <v>2.5147110000000001</v>
      </c>
      <c r="I3573">
        <v>96.067055999999994</v>
      </c>
      <c r="J3573">
        <v>180</v>
      </c>
      <c r="K3573">
        <v>100</v>
      </c>
      <c r="L3573">
        <v>1.5002E-2</v>
      </c>
    </row>
    <row r="3574" spans="1:12" hidden="1" x14ac:dyDescent="0.3">
      <c r="A3574">
        <v>108.60475599999999</v>
      </c>
      <c r="B3574">
        <v>180</v>
      </c>
      <c r="C3574">
        <v>131</v>
      </c>
      <c r="D3574">
        <v>0.96099999999999997</v>
      </c>
      <c r="E3574">
        <v>79.817667</v>
      </c>
      <c r="F3574">
        <v>77.281452999999999</v>
      </c>
      <c r="G3574">
        <v>77.281452999999999</v>
      </c>
      <c r="H3574">
        <v>2.5362130000000001</v>
      </c>
      <c r="I3574">
        <v>96.220715999999996</v>
      </c>
      <c r="J3574">
        <v>180</v>
      </c>
      <c r="K3574">
        <v>100</v>
      </c>
      <c r="L3574">
        <v>1.4999E-2</v>
      </c>
    </row>
    <row r="3575" spans="1:12" hidden="1" x14ac:dyDescent="0.3">
      <c r="A3575">
        <v>108.619758</v>
      </c>
      <c r="B3575">
        <v>180</v>
      </c>
      <c r="C3575">
        <v>131</v>
      </c>
      <c r="D3575">
        <v>0.96099999999999997</v>
      </c>
      <c r="E3575">
        <v>79.839164999999994</v>
      </c>
      <c r="F3575">
        <v>77.281452999999999</v>
      </c>
      <c r="G3575">
        <v>77.281452999999999</v>
      </c>
      <c r="H3575">
        <v>2.557712</v>
      </c>
      <c r="I3575">
        <v>96.375709999999998</v>
      </c>
      <c r="J3575">
        <v>180</v>
      </c>
      <c r="K3575">
        <v>100</v>
      </c>
      <c r="L3575">
        <v>1.5002E-2</v>
      </c>
    </row>
    <row r="3576" spans="1:12" hidden="1" x14ac:dyDescent="0.3">
      <c r="A3576">
        <v>108.634754</v>
      </c>
      <c r="B3576">
        <v>180</v>
      </c>
      <c r="C3576">
        <v>131</v>
      </c>
      <c r="D3576">
        <v>0.96099999999999997</v>
      </c>
      <c r="E3576">
        <v>79.860668000000004</v>
      </c>
      <c r="F3576">
        <v>77.281452999999999</v>
      </c>
      <c r="G3576">
        <v>77.281452999999999</v>
      </c>
      <c r="H3576">
        <v>2.579215</v>
      </c>
      <c r="I3576">
        <v>96.531944999999993</v>
      </c>
      <c r="J3576">
        <v>180</v>
      </c>
      <c r="K3576">
        <v>100</v>
      </c>
      <c r="L3576">
        <v>1.4996000000000001E-2</v>
      </c>
    </row>
    <row r="3577" spans="1:12" hidden="1" x14ac:dyDescent="0.3">
      <c r="A3577">
        <v>108.649755</v>
      </c>
      <c r="B3577">
        <v>180</v>
      </c>
      <c r="C3577">
        <v>131</v>
      </c>
      <c r="D3577">
        <v>0.96099999999999997</v>
      </c>
      <c r="E3577">
        <v>79.882161999999994</v>
      </c>
      <c r="F3577">
        <v>77.281452999999999</v>
      </c>
      <c r="G3577">
        <v>77.281452999999999</v>
      </c>
      <c r="H3577">
        <v>2.6007090000000002</v>
      </c>
      <c r="I3577">
        <v>96.689533999999995</v>
      </c>
      <c r="J3577">
        <v>180</v>
      </c>
      <c r="K3577">
        <v>100</v>
      </c>
      <c r="L3577">
        <v>1.5001E-2</v>
      </c>
    </row>
    <row r="3578" spans="1:12" hidden="1" x14ac:dyDescent="0.3">
      <c r="A3578">
        <v>108.664756</v>
      </c>
      <c r="B3578">
        <v>180</v>
      </c>
      <c r="C3578">
        <v>131</v>
      </c>
      <c r="D3578">
        <v>0.96099999999999997</v>
      </c>
      <c r="E3578">
        <v>79.903664000000006</v>
      </c>
      <c r="F3578">
        <v>77.281452999999999</v>
      </c>
      <c r="G3578">
        <v>77.281452999999999</v>
      </c>
      <c r="H3578">
        <v>2.6222110000000001</v>
      </c>
      <c r="I3578">
        <v>96.848426000000003</v>
      </c>
      <c r="J3578">
        <v>180</v>
      </c>
      <c r="K3578">
        <v>100</v>
      </c>
      <c r="L3578">
        <v>1.5001E-2</v>
      </c>
    </row>
    <row r="3579" spans="1:12" hidden="1" x14ac:dyDescent="0.3">
      <c r="A3579">
        <v>108.67976400000001</v>
      </c>
      <c r="B3579">
        <v>180</v>
      </c>
      <c r="C3579">
        <v>131</v>
      </c>
      <c r="D3579">
        <v>0.96099999999999997</v>
      </c>
      <c r="E3579">
        <v>79.925165000000007</v>
      </c>
      <c r="F3579">
        <v>77.281452999999999</v>
      </c>
      <c r="G3579">
        <v>77.281452999999999</v>
      </c>
      <c r="H3579">
        <v>2.6437119999999998</v>
      </c>
      <c r="I3579">
        <v>97.008696</v>
      </c>
      <c r="J3579">
        <v>180</v>
      </c>
      <c r="K3579">
        <v>100</v>
      </c>
      <c r="L3579">
        <v>1.5008000000000001E-2</v>
      </c>
    </row>
    <row r="3580" spans="1:12" hidden="1" x14ac:dyDescent="0.3">
      <c r="A3580">
        <v>108.694765</v>
      </c>
      <c r="B3580">
        <v>180</v>
      </c>
      <c r="C3580">
        <v>131</v>
      </c>
      <c r="D3580">
        <v>0.96099999999999997</v>
      </c>
      <c r="E3580">
        <v>79.946676999999994</v>
      </c>
      <c r="F3580">
        <v>77.281452999999999</v>
      </c>
      <c r="G3580">
        <v>77.281452999999999</v>
      </c>
      <c r="H3580">
        <v>2.6652230000000001</v>
      </c>
      <c r="I3580">
        <v>97.170193999999995</v>
      </c>
      <c r="J3580">
        <v>180</v>
      </c>
      <c r="K3580">
        <v>100</v>
      </c>
      <c r="L3580">
        <v>1.5001E-2</v>
      </c>
    </row>
    <row r="3581" spans="1:12" hidden="1" x14ac:dyDescent="0.3">
      <c r="A3581">
        <v>108.709765</v>
      </c>
      <c r="B3581">
        <v>180</v>
      </c>
      <c r="C3581">
        <v>131</v>
      </c>
      <c r="D3581">
        <v>0.96099999999999997</v>
      </c>
      <c r="E3581">
        <v>79.968177999999995</v>
      </c>
      <c r="F3581">
        <v>77.281452999999999</v>
      </c>
      <c r="G3581">
        <v>77.281452999999999</v>
      </c>
      <c r="H3581">
        <v>2.686725</v>
      </c>
      <c r="I3581">
        <v>97.332983999999996</v>
      </c>
      <c r="J3581">
        <v>180</v>
      </c>
      <c r="K3581">
        <v>100</v>
      </c>
      <c r="L3581">
        <v>1.4999999999999999E-2</v>
      </c>
    </row>
    <row r="3582" spans="1:12" hidden="1" x14ac:dyDescent="0.3">
      <c r="A3582">
        <v>108.72476899999999</v>
      </c>
      <c r="B3582">
        <v>180</v>
      </c>
      <c r="C3582">
        <v>131</v>
      </c>
      <c r="D3582">
        <v>0.96099999999999997</v>
      </c>
      <c r="E3582">
        <v>79.989677999999998</v>
      </c>
      <c r="F3582">
        <v>77.281452999999999</v>
      </c>
      <c r="G3582">
        <v>77.281452999999999</v>
      </c>
      <c r="H3582">
        <v>2.7082250000000001</v>
      </c>
      <c r="I3582">
        <v>97.497121000000007</v>
      </c>
      <c r="J3582">
        <v>180</v>
      </c>
      <c r="K3582">
        <v>100</v>
      </c>
      <c r="L3582">
        <v>1.5004E-2</v>
      </c>
    </row>
    <row r="3583" spans="1:12" hidden="1" x14ac:dyDescent="0.3">
      <c r="A3583">
        <v>108.73977600000001</v>
      </c>
      <c r="B3583">
        <v>180</v>
      </c>
      <c r="C3583">
        <v>131</v>
      </c>
      <c r="D3583">
        <v>0.96099999999999997</v>
      </c>
      <c r="E3583">
        <v>80.011184</v>
      </c>
      <c r="F3583">
        <v>77.281452999999999</v>
      </c>
      <c r="G3583">
        <v>77.281452999999999</v>
      </c>
      <c r="H3583">
        <v>2.7297310000000001</v>
      </c>
      <c r="I3583">
        <v>97.662594999999996</v>
      </c>
      <c r="J3583">
        <v>180</v>
      </c>
      <c r="K3583">
        <v>100</v>
      </c>
      <c r="L3583">
        <v>1.5007E-2</v>
      </c>
    </row>
    <row r="3584" spans="1:12" hidden="1" x14ac:dyDescent="0.3">
      <c r="A3584">
        <v>108.754778</v>
      </c>
      <c r="B3584">
        <v>180</v>
      </c>
      <c r="C3584">
        <v>131</v>
      </c>
      <c r="D3584">
        <v>0.96099999999999997</v>
      </c>
      <c r="E3584">
        <v>80.032694000000006</v>
      </c>
      <c r="F3584">
        <v>77.281452999999999</v>
      </c>
      <c r="G3584">
        <v>77.281452999999999</v>
      </c>
      <c r="H3584">
        <v>2.7512409999999998</v>
      </c>
      <c r="I3584">
        <v>97.829316000000006</v>
      </c>
      <c r="J3584">
        <v>180</v>
      </c>
      <c r="K3584">
        <v>100</v>
      </c>
      <c r="L3584">
        <v>1.5002E-2</v>
      </c>
    </row>
    <row r="3585" spans="1:12" hidden="1" x14ac:dyDescent="0.3">
      <c r="A3585">
        <v>108.76978</v>
      </c>
      <c r="B3585">
        <v>180</v>
      </c>
      <c r="C3585">
        <v>131</v>
      </c>
      <c r="D3585">
        <v>0.96099999999999997</v>
      </c>
      <c r="E3585">
        <v>80.054197000000002</v>
      </c>
      <c r="F3585">
        <v>77.281452999999999</v>
      </c>
      <c r="G3585">
        <v>77.281452999999999</v>
      </c>
      <c r="H3585">
        <v>2.7727430000000002</v>
      </c>
      <c r="I3585">
        <v>97.997341000000006</v>
      </c>
      <c r="J3585">
        <v>180</v>
      </c>
      <c r="K3585">
        <v>100</v>
      </c>
      <c r="L3585">
        <v>1.5002E-2</v>
      </c>
    </row>
    <row r="3586" spans="1:12" hidden="1" x14ac:dyDescent="0.3">
      <c r="A3586">
        <v>108.78477599999999</v>
      </c>
      <c r="B3586">
        <v>180</v>
      </c>
      <c r="C3586">
        <v>131</v>
      </c>
      <c r="D3586">
        <v>0.96099999999999997</v>
      </c>
      <c r="E3586">
        <v>80.075699999999998</v>
      </c>
      <c r="F3586">
        <v>77.281452999999999</v>
      </c>
      <c r="G3586">
        <v>77.281452999999999</v>
      </c>
      <c r="H3586">
        <v>2.7942459999999998</v>
      </c>
      <c r="I3586">
        <v>98.166601</v>
      </c>
      <c r="J3586">
        <v>180</v>
      </c>
      <c r="K3586">
        <v>100</v>
      </c>
      <c r="L3586">
        <v>1.4996000000000001E-2</v>
      </c>
    </row>
    <row r="3587" spans="1:12" hidden="1" x14ac:dyDescent="0.3">
      <c r="A3587">
        <v>108.799778</v>
      </c>
      <c r="B3587">
        <v>180</v>
      </c>
      <c r="C3587">
        <v>131</v>
      </c>
      <c r="D3587">
        <v>0.96099999999999997</v>
      </c>
      <c r="E3587">
        <v>80.097194000000002</v>
      </c>
      <c r="F3587">
        <v>77.281452999999999</v>
      </c>
      <c r="G3587">
        <v>77.281452999999999</v>
      </c>
      <c r="H3587">
        <v>2.815741</v>
      </c>
      <c r="I3587">
        <v>98.337231000000003</v>
      </c>
      <c r="J3587">
        <v>180</v>
      </c>
      <c r="K3587">
        <v>100</v>
      </c>
      <c r="L3587">
        <v>1.5002E-2</v>
      </c>
    </row>
    <row r="3588" spans="1:12" hidden="1" x14ac:dyDescent="0.3">
      <c r="A3588">
        <v>108.814778</v>
      </c>
      <c r="B3588">
        <v>180</v>
      </c>
      <c r="C3588">
        <v>131</v>
      </c>
      <c r="D3588">
        <v>0.96099999999999997</v>
      </c>
      <c r="E3588">
        <v>80.118696999999997</v>
      </c>
      <c r="F3588">
        <v>77.281452999999999</v>
      </c>
      <c r="G3588">
        <v>77.281452999999999</v>
      </c>
      <c r="H3588">
        <v>2.837243</v>
      </c>
      <c r="I3588">
        <v>98.509141999999997</v>
      </c>
      <c r="J3588">
        <v>180</v>
      </c>
      <c r="K3588">
        <v>100</v>
      </c>
      <c r="L3588">
        <v>1.4999999999999999E-2</v>
      </c>
    </row>
    <row r="3589" spans="1:12" hidden="1" x14ac:dyDescent="0.3">
      <c r="A3589">
        <v>108.829781</v>
      </c>
      <c r="B3589">
        <v>180</v>
      </c>
      <c r="C3589">
        <v>131</v>
      </c>
      <c r="D3589">
        <v>0.96099999999999997</v>
      </c>
      <c r="E3589">
        <v>80.140197000000001</v>
      </c>
      <c r="F3589">
        <v>77.281452999999999</v>
      </c>
      <c r="G3589">
        <v>77.281452999999999</v>
      </c>
      <c r="H3589">
        <v>2.858743</v>
      </c>
      <c r="I3589">
        <v>98.682389999999998</v>
      </c>
      <c r="J3589">
        <v>180</v>
      </c>
      <c r="K3589">
        <v>100</v>
      </c>
      <c r="L3589">
        <v>1.5003000000000001E-2</v>
      </c>
    </row>
    <row r="3590" spans="1:12" hidden="1" x14ac:dyDescent="0.3">
      <c r="A3590">
        <v>108.844782</v>
      </c>
      <c r="B3590">
        <v>180</v>
      </c>
      <c r="C3590">
        <v>131</v>
      </c>
      <c r="D3590">
        <v>0.96099999999999997</v>
      </c>
      <c r="E3590">
        <v>80.161700999999994</v>
      </c>
      <c r="F3590">
        <v>77.281452999999999</v>
      </c>
      <c r="G3590">
        <v>77.281452999999999</v>
      </c>
      <c r="H3590">
        <v>2.8802479999999999</v>
      </c>
      <c r="I3590">
        <v>98.856916999999996</v>
      </c>
      <c r="J3590">
        <v>180</v>
      </c>
      <c r="K3590">
        <v>100</v>
      </c>
      <c r="L3590">
        <v>1.5001E-2</v>
      </c>
    </row>
    <row r="3591" spans="1:12" hidden="1" x14ac:dyDescent="0.3">
      <c r="A3591">
        <v>108.85978900000001</v>
      </c>
      <c r="B3591">
        <v>180</v>
      </c>
      <c r="C3591">
        <v>131</v>
      </c>
      <c r="D3591">
        <v>0.96099999999999997</v>
      </c>
      <c r="E3591">
        <v>80.183203000000006</v>
      </c>
      <c r="F3591">
        <v>77.281452999999999</v>
      </c>
      <c r="G3591">
        <v>77.281452999999999</v>
      </c>
      <c r="H3591">
        <v>2.9017490000000001</v>
      </c>
      <c r="I3591">
        <v>99.032818000000006</v>
      </c>
      <c r="J3591">
        <v>180</v>
      </c>
      <c r="K3591">
        <v>100</v>
      </c>
      <c r="L3591">
        <v>1.5007E-2</v>
      </c>
    </row>
    <row r="3592" spans="1:12" hidden="1" x14ac:dyDescent="0.3">
      <c r="A3592">
        <v>108.874792</v>
      </c>
      <c r="B3592">
        <v>180</v>
      </c>
      <c r="C3592">
        <v>131</v>
      </c>
      <c r="D3592">
        <v>0.96099999999999997</v>
      </c>
      <c r="E3592">
        <v>80.204712999999998</v>
      </c>
      <c r="F3592">
        <v>77.281452999999999</v>
      </c>
      <c r="G3592">
        <v>77.281452999999999</v>
      </c>
      <c r="H3592">
        <v>2.9232589999999998</v>
      </c>
      <c r="I3592">
        <v>99.209975999999997</v>
      </c>
      <c r="J3592">
        <v>180</v>
      </c>
      <c r="K3592">
        <v>100</v>
      </c>
      <c r="L3592">
        <v>1.5003000000000001E-2</v>
      </c>
    </row>
    <row r="3593" spans="1:12" hidden="1" x14ac:dyDescent="0.3">
      <c r="A3593">
        <v>108.889797</v>
      </c>
      <c r="B3593">
        <v>180</v>
      </c>
      <c r="C3593">
        <v>131</v>
      </c>
      <c r="D3593">
        <v>0.96099999999999997</v>
      </c>
      <c r="E3593">
        <v>80.226217000000005</v>
      </c>
      <c r="F3593">
        <v>77.281452999999999</v>
      </c>
      <c r="G3593">
        <v>77.281452999999999</v>
      </c>
      <c r="H3593">
        <v>2.944763</v>
      </c>
      <c r="I3593">
        <v>99.388459999999995</v>
      </c>
      <c r="J3593">
        <v>180</v>
      </c>
      <c r="K3593">
        <v>100</v>
      </c>
      <c r="L3593">
        <v>1.5004999999999999E-2</v>
      </c>
    </row>
    <row r="3594" spans="1:12" hidden="1" x14ac:dyDescent="0.3">
      <c r="A3594">
        <v>108.904804</v>
      </c>
      <c r="B3594">
        <v>180</v>
      </c>
      <c r="C3594">
        <v>131</v>
      </c>
      <c r="D3594">
        <v>0.96099999999999997</v>
      </c>
      <c r="E3594">
        <v>80.247724000000005</v>
      </c>
      <c r="F3594">
        <v>77.281452999999999</v>
      </c>
      <c r="G3594">
        <v>77.281452999999999</v>
      </c>
      <c r="H3594">
        <v>2.9662709999999999</v>
      </c>
      <c r="I3594">
        <v>99.568271999999993</v>
      </c>
      <c r="J3594">
        <v>180</v>
      </c>
      <c r="K3594">
        <v>100</v>
      </c>
      <c r="L3594">
        <v>1.5007E-2</v>
      </c>
    </row>
    <row r="3595" spans="1:12" hidden="1" x14ac:dyDescent="0.3">
      <c r="A3595">
        <v>108.91980599999999</v>
      </c>
      <c r="B3595">
        <v>180</v>
      </c>
      <c r="C3595">
        <v>131</v>
      </c>
      <c r="D3595">
        <v>0.96099999999999997</v>
      </c>
      <c r="E3595">
        <v>80.269233999999997</v>
      </c>
      <c r="F3595">
        <v>77.281452999999999</v>
      </c>
      <c r="G3595">
        <v>77.281452999999999</v>
      </c>
      <c r="H3595">
        <v>2.987781</v>
      </c>
      <c r="I3595">
        <v>99.749328000000006</v>
      </c>
      <c r="J3595">
        <v>180</v>
      </c>
      <c r="K3595">
        <v>100</v>
      </c>
      <c r="L3595">
        <v>1.5002E-2</v>
      </c>
    </row>
    <row r="3596" spans="1:12" hidden="1" x14ac:dyDescent="0.3">
      <c r="A3596">
        <v>108.934808</v>
      </c>
      <c r="B3596">
        <v>180</v>
      </c>
      <c r="C3596">
        <v>131</v>
      </c>
      <c r="D3596">
        <v>0.96099999999999997</v>
      </c>
      <c r="E3596">
        <v>80.290736999999993</v>
      </c>
      <c r="F3596">
        <v>77.281452999999999</v>
      </c>
      <c r="G3596">
        <v>77.281452999999999</v>
      </c>
      <c r="H3596">
        <v>3.0092840000000001</v>
      </c>
      <c r="I3596">
        <v>99.931686999999997</v>
      </c>
      <c r="J3596">
        <v>180</v>
      </c>
      <c r="K3596">
        <v>100</v>
      </c>
      <c r="L3596">
        <v>1.5002E-2</v>
      </c>
    </row>
    <row r="3597" spans="1:12" hidden="1" x14ac:dyDescent="0.3">
      <c r="A3597">
        <v>108.949816</v>
      </c>
      <c r="B3597">
        <v>180</v>
      </c>
      <c r="C3597">
        <v>131</v>
      </c>
      <c r="D3597">
        <v>0.96099999999999997</v>
      </c>
      <c r="E3597">
        <v>80.312240000000003</v>
      </c>
      <c r="F3597">
        <v>77.281452999999999</v>
      </c>
      <c r="G3597">
        <v>77.281452999999999</v>
      </c>
      <c r="H3597">
        <v>3.030786</v>
      </c>
      <c r="I3597">
        <v>100</v>
      </c>
      <c r="J3597">
        <v>180</v>
      </c>
      <c r="K3597">
        <v>100</v>
      </c>
      <c r="L3597">
        <v>1.5008000000000001E-2</v>
      </c>
    </row>
    <row r="3598" spans="1:12" hidden="1" x14ac:dyDescent="0.3">
      <c r="A3598">
        <v>108.96482</v>
      </c>
      <c r="B3598">
        <v>180</v>
      </c>
      <c r="C3598">
        <v>131</v>
      </c>
      <c r="D3598">
        <v>0.96099999999999997</v>
      </c>
      <c r="E3598">
        <v>80.333751000000007</v>
      </c>
      <c r="F3598">
        <v>77.281452999999999</v>
      </c>
      <c r="G3598">
        <v>77.281452999999999</v>
      </c>
      <c r="H3598">
        <v>3.052298</v>
      </c>
      <c r="I3598">
        <v>100</v>
      </c>
      <c r="J3598">
        <v>180</v>
      </c>
      <c r="K3598">
        <v>100</v>
      </c>
      <c r="L3598">
        <v>1.5004E-2</v>
      </c>
    </row>
    <row r="3599" spans="1:12" hidden="1" x14ac:dyDescent="0.3">
      <c r="A3599">
        <v>108.979821</v>
      </c>
      <c r="B3599">
        <v>180</v>
      </c>
      <c r="C3599">
        <v>131</v>
      </c>
      <c r="D3599">
        <v>0.96099999999999997</v>
      </c>
      <c r="E3599">
        <v>80.355256999999995</v>
      </c>
      <c r="F3599">
        <v>77.281452999999999</v>
      </c>
      <c r="G3599">
        <v>77.281452999999999</v>
      </c>
      <c r="H3599">
        <v>3.073804</v>
      </c>
      <c r="I3599">
        <v>100</v>
      </c>
      <c r="J3599">
        <v>180</v>
      </c>
      <c r="K3599">
        <v>100</v>
      </c>
      <c r="L3599">
        <v>1.5001E-2</v>
      </c>
    </row>
    <row r="3600" spans="1:12" hidden="1" x14ac:dyDescent="0.3">
      <c r="A3600">
        <v>108.994821</v>
      </c>
      <c r="B3600">
        <v>180</v>
      </c>
      <c r="C3600">
        <v>131</v>
      </c>
      <c r="D3600">
        <v>0.96099999999999997</v>
      </c>
      <c r="E3600">
        <v>80.376757999999995</v>
      </c>
      <c r="F3600">
        <v>77.281452999999999</v>
      </c>
      <c r="G3600">
        <v>77.281452999999999</v>
      </c>
      <c r="H3600">
        <v>3.0953050000000002</v>
      </c>
      <c r="I3600">
        <v>100</v>
      </c>
      <c r="J3600">
        <v>180</v>
      </c>
      <c r="K3600">
        <v>100</v>
      </c>
      <c r="L3600">
        <v>1.4999999999999999E-2</v>
      </c>
    </row>
    <row r="3601" spans="1:12" hidden="1" x14ac:dyDescent="0.3">
      <c r="A3601">
        <v>109.009829</v>
      </c>
      <c r="B3601">
        <v>180</v>
      </c>
      <c r="C3601">
        <v>131</v>
      </c>
      <c r="D3601">
        <v>0.96099999999999997</v>
      </c>
      <c r="E3601">
        <v>80.398257999999998</v>
      </c>
      <c r="F3601">
        <v>77.281452999999999</v>
      </c>
      <c r="G3601">
        <v>77.281452999999999</v>
      </c>
      <c r="H3601">
        <v>3.1168049999999998</v>
      </c>
      <c r="I3601">
        <v>100</v>
      </c>
      <c r="J3601">
        <v>180</v>
      </c>
      <c r="K3601">
        <v>100</v>
      </c>
      <c r="L3601">
        <v>1.5008000000000001E-2</v>
      </c>
    </row>
    <row r="3602" spans="1:12" hidden="1" x14ac:dyDescent="0.3">
      <c r="A3602">
        <v>109.024826</v>
      </c>
      <c r="B3602">
        <v>180</v>
      </c>
      <c r="C3602">
        <v>131</v>
      </c>
      <c r="D3602">
        <v>0.96099999999999997</v>
      </c>
      <c r="E3602">
        <v>80.41977</v>
      </c>
      <c r="F3602">
        <v>77.281452999999999</v>
      </c>
      <c r="G3602">
        <v>77.281452999999999</v>
      </c>
      <c r="H3602">
        <v>3.1383169999999998</v>
      </c>
      <c r="I3602">
        <v>100</v>
      </c>
      <c r="J3602">
        <v>180</v>
      </c>
      <c r="K3602">
        <v>100</v>
      </c>
      <c r="L3602">
        <v>1.4997E-2</v>
      </c>
    </row>
    <row r="3603" spans="1:12" hidden="1" x14ac:dyDescent="0.3">
      <c r="A3603">
        <v>109.039829</v>
      </c>
      <c r="B3603">
        <v>180</v>
      </c>
      <c r="C3603">
        <v>131</v>
      </c>
      <c r="D3603">
        <v>0.96099999999999997</v>
      </c>
      <c r="E3603">
        <v>80.441265999999999</v>
      </c>
      <c r="F3603">
        <v>77.281452999999999</v>
      </c>
      <c r="G3603">
        <v>77.281452999999999</v>
      </c>
      <c r="H3603">
        <v>3.1598120000000001</v>
      </c>
      <c r="I3603">
        <v>100</v>
      </c>
      <c r="J3603">
        <v>180</v>
      </c>
      <c r="K3603">
        <v>100</v>
      </c>
      <c r="L3603">
        <v>1.5003000000000001E-2</v>
      </c>
    </row>
    <row r="3604" spans="1:12" hidden="1" x14ac:dyDescent="0.3">
      <c r="A3604">
        <v>109.054829</v>
      </c>
      <c r="B3604">
        <v>180</v>
      </c>
      <c r="C3604">
        <v>131</v>
      </c>
      <c r="D3604">
        <v>0.96099999999999997</v>
      </c>
      <c r="E3604">
        <v>80.462770000000006</v>
      </c>
      <c r="F3604">
        <v>77.281452999999999</v>
      </c>
      <c r="G3604">
        <v>77.281452999999999</v>
      </c>
      <c r="H3604">
        <v>3.181317</v>
      </c>
      <c r="I3604">
        <v>100</v>
      </c>
      <c r="J3604">
        <v>180</v>
      </c>
      <c r="K3604">
        <v>100</v>
      </c>
      <c r="L3604">
        <v>1.4999999999999999E-2</v>
      </c>
    </row>
    <row r="3605" spans="1:12" hidden="1" x14ac:dyDescent="0.3">
      <c r="A3605">
        <v>109.069833</v>
      </c>
      <c r="B3605">
        <v>180</v>
      </c>
      <c r="C3605">
        <v>131</v>
      </c>
      <c r="D3605">
        <v>0.96099999999999997</v>
      </c>
      <c r="E3605">
        <v>80.484269999999995</v>
      </c>
      <c r="F3605">
        <v>77.281452999999999</v>
      </c>
      <c r="G3605">
        <v>77.281452999999999</v>
      </c>
      <c r="H3605">
        <v>3.202817</v>
      </c>
      <c r="I3605">
        <v>100</v>
      </c>
      <c r="J3605">
        <v>180</v>
      </c>
      <c r="K3605">
        <v>100</v>
      </c>
      <c r="L3605">
        <v>1.5004E-2</v>
      </c>
    </row>
    <row r="3606" spans="1:12" hidden="1" x14ac:dyDescent="0.3">
      <c r="A3606">
        <v>109.084829</v>
      </c>
      <c r="B3606">
        <v>180</v>
      </c>
      <c r="C3606">
        <v>131</v>
      </c>
      <c r="D3606">
        <v>0.96099999999999997</v>
      </c>
      <c r="E3606">
        <v>80.505775999999997</v>
      </c>
      <c r="F3606">
        <v>77.281452999999999</v>
      </c>
      <c r="G3606">
        <v>77.281452999999999</v>
      </c>
      <c r="H3606">
        <v>3.2243219999999999</v>
      </c>
      <c r="I3606">
        <v>100</v>
      </c>
      <c r="J3606">
        <v>180</v>
      </c>
      <c r="K3606">
        <v>100</v>
      </c>
      <c r="L3606">
        <v>1.4996000000000001E-2</v>
      </c>
    </row>
    <row r="3607" spans="1:12" hidden="1" x14ac:dyDescent="0.3">
      <c r="A3607">
        <v>109.099835</v>
      </c>
      <c r="B3607">
        <v>180</v>
      </c>
      <c r="C3607">
        <v>131</v>
      </c>
      <c r="D3607">
        <v>0.96099999999999997</v>
      </c>
      <c r="E3607">
        <v>80.527270000000001</v>
      </c>
      <c r="F3607">
        <v>77.281452999999999</v>
      </c>
      <c r="G3607">
        <v>77.281452999999999</v>
      </c>
      <c r="H3607">
        <v>3.2458170000000002</v>
      </c>
      <c r="I3607">
        <v>100</v>
      </c>
      <c r="J3607">
        <v>180</v>
      </c>
      <c r="K3607">
        <v>100</v>
      </c>
      <c r="L3607">
        <v>1.5006E-2</v>
      </c>
    </row>
    <row r="3608" spans="1:12" hidden="1" x14ac:dyDescent="0.3">
      <c r="A3608">
        <v>109.114836</v>
      </c>
      <c r="B3608">
        <v>180</v>
      </c>
      <c r="C3608">
        <v>131</v>
      </c>
      <c r="D3608">
        <v>0.96099999999999997</v>
      </c>
      <c r="E3608">
        <v>80.548777999999999</v>
      </c>
      <c r="F3608">
        <v>77.281452999999999</v>
      </c>
      <c r="G3608">
        <v>77.281452999999999</v>
      </c>
      <c r="H3608">
        <v>3.267325</v>
      </c>
      <c r="I3608">
        <v>100</v>
      </c>
      <c r="J3608">
        <v>180</v>
      </c>
      <c r="K3608">
        <v>100</v>
      </c>
      <c r="L3608">
        <v>1.5001E-2</v>
      </c>
    </row>
    <row r="3609" spans="1:12" hidden="1" x14ac:dyDescent="0.3">
      <c r="A3609">
        <v>109.12984</v>
      </c>
      <c r="B3609">
        <v>180</v>
      </c>
      <c r="C3609">
        <v>131</v>
      </c>
      <c r="D3609">
        <v>0.96099999999999997</v>
      </c>
      <c r="E3609">
        <v>80.570279999999997</v>
      </c>
      <c r="F3609">
        <v>77.281452999999999</v>
      </c>
      <c r="G3609">
        <v>77.281452999999999</v>
      </c>
      <c r="H3609">
        <v>3.2888269999999999</v>
      </c>
      <c r="I3609">
        <v>100</v>
      </c>
      <c r="J3609">
        <v>180</v>
      </c>
      <c r="K3609">
        <v>100</v>
      </c>
      <c r="L3609">
        <v>1.5004E-2</v>
      </c>
    </row>
    <row r="3610" spans="1:12" hidden="1" x14ac:dyDescent="0.3">
      <c r="A3610">
        <v>109.144842</v>
      </c>
      <c r="B3610">
        <v>180</v>
      </c>
      <c r="C3610">
        <v>131</v>
      </c>
      <c r="D3610">
        <v>0.96099999999999997</v>
      </c>
      <c r="E3610">
        <v>80.591785999999999</v>
      </c>
      <c r="F3610">
        <v>77.281452999999999</v>
      </c>
      <c r="G3610">
        <v>77.281452999999999</v>
      </c>
      <c r="H3610">
        <v>3.3103319999999998</v>
      </c>
      <c r="I3610">
        <v>100</v>
      </c>
      <c r="J3610">
        <v>180</v>
      </c>
      <c r="K3610">
        <v>100</v>
      </c>
      <c r="L3610">
        <v>1.5002E-2</v>
      </c>
    </row>
    <row r="3611" spans="1:12" hidden="1" x14ac:dyDescent="0.3">
      <c r="A3611">
        <v>109.159841</v>
      </c>
      <c r="B3611">
        <v>180</v>
      </c>
      <c r="C3611">
        <v>131</v>
      </c>
      <c r="D3611">
        <v>0.96099999999999997</v>
      </c>
      <c r="E3611">
        <v>80.613288999999995</v>
      </c>
      <c r="F3611">
        <v>77.281452999999999</v>
      </c>
      <c r="G3611">
        <v>77.281452999999999</v>
      </c>
      <c r="H3611">
        <v>3.3318349999999999</v>
      </c>
      <c r="I3611">
        <v>100</v>
      </c>
      <c r="J3611">
        <v>180</v>
      </c>
      <c r="K3611">
        <v>100</v>
      </c>
      <c r="L3611">
        <v>1.4999E-2</v>
      </c>
    </row>
    <row r="3612" spans="1:12" hidden="1" x14ac:dyDescent="0.3">
      <c r="A3612">
        <v>109.17483900000001</v>
      </c>
      <c r="B3612">
        <v>180</v>
      </c>
      <c r="C3612">
        <v>131</v>
      </c>
      <c r="D3612">
        <v>0.96099999999999997</v>
      </c>
      <c r="E3612">
        <v>80.634787000000003</v>
      </c>
      <c r="F3612">
        <v>77.281452999999999</v>
      </c>
      <c r="G3612">
        <v>77.281452999999999</v>
      </c>
      <c r="H3612">
        <v>3.3533339999999998</v>
      </c>
      <c r="I3612">
        <v>100</v>
      </c>
      <c r="J3612">
        <v>180</v>
      </c>
      <c r="K3612">
        <v>100</v>
      </c>
      <c r="L3612">
        <v>1.4997999999999999E-2</v>
      </c>
    </row>
    <row r="3613" spans="1:12" hidden="1" x14ac:dyDescent="0.3">
      <c r="A3613">
        <v>109.18984</v>
      </c>
      <c r="B3613">
        <v>180</v>
      </c>
      <c r="C3613">
        <v>131</v>
      </c>
      <c r="D3613">
        <v>0.96099999999999997</v>
      </c>
      <c r="E3613">
        <v>80.656283999999999</v>
      </c>
      <c r="F3613">
        <v>77.281452999999999</v>
      </c>
      <c r="G3613">
        <v>77.281452999999999</v>
      </c>
      <c r="H3613">
        <v>3.3748309999999999</v>
      </c>
      <c r="I3613">
        <v>100</v>
      </c>
      <c r="J3613">
        <v>180</v>
      </c>
      <c r="K3613">
        <v>100</v>
      </c>
      <c r="L3613">
        <v>1.5001E-2</v>
      </c>
    </row>
    <row r="3614" spans="1:12" hidden="1" x14ac:dyDescent="0.3">
      <c r="A3614">
        <v>109.204843</v>
      </c>
      <c r="B3614">
        <v>180</v>
      </c>
      <c r="C3614">
        <v>131</v>
      </c>
      <c r="D3614">
        <v>0.96099999999999997</v>
      </c>
      <c r="E3614">
        <v>80.677785999999998</v>
      </c>
      <c r="F3614">
        <v>77.281452999999999</v>
      </c>
      <c r="G3614">
        <v>77.281452999999999</v>
      </c>
      <c r="H3614">
        <v>3.3963320000000001</v>
      </c>
      <c r="I3614">
        <v>100</v>
      </c>
      <c r="J3614">
        <v>180</v>
      </c>
      <c r="K3614">
        <v>100</v>
      </c>
      <c r="L3614">
        <v>1.5003000000000001E-2</v>
      </c>
    </row>
    <row r="3615" spans="1:12" hidden="1" x14ac:dyDescent="0.3">
      <c r="A3615">
        <v>109.219852</v>
      </c>
      <c r="B3615">
        <v>180</v>
      </c>
      <c r="C3615">
        <v>131</v>
      </c>
      <c r="D3615">
        <v>0.96099999999999997</v>
      </c>
      <c r="E3615">
        <v>80.699290000000005</v>
      </c>
      <c r="F3615">
        <v>77.281452999999999</v>
      </c>
      <c r="G3615">
        <v>77.281452999999999</v>
      </c>
      <c r="H3615">
        <v>3.417837</v>
      </c>
      <c r="I3615">
        <v>100</v>
      </c>
      <c r="J3615">
        <v>180</v>
      </c>
      <c r="K3615">
        <v>100</v>
      </c>
      <c r="L3615">
        <v>1.5009E-2</v>
      </c>
    </row>
    <row r="3616" spans="1:12" hidden="1" x14ac:dyDescent="0.3">
      <c r="A3616">
        <v>109.234858</v>
      </c>
      <c r="B3616">
        <v>180</v>
      </c>
      <c r="C3616">
        <v>131</v>
      </c>
      <c r="D3616">
        <v>0.96099999999999997</v>
      </c>
      <c r="E3616">
        <v>80.720803000000004</v>
      </c>
      <c r="F3616">
        <v>77.281452999999999</v>
      </c>
      <c r="G3616">
        <v>77.281452999999999</v>
      </c>
      <c r="H3616">
        <v>3.439349</v>
      </c>
      <c r="I3616">
        <v>100</v>
      </c>
      <c r="J3616">
        <v>180</v>
      </c>
      <c r="K3616">
        <v>100</v>
      </c>
      <c r="L3616">
        <v>1.5006E-2</v>
      </c>
    </row>
    <row r="3617" spans="1:12" hidden="1" x14ac:dyDescent="0.3">
      <c r="A3617">
        <v>109.24985599999999</v>
      </c>
      <c r="B3617">
        <v>180</v>
      </c>
      <c r="C3617">
        <v>131</v>
      </c>
      <c r="D3617">
        <v>0.96099999999999997</v>
      </c>
      <c r="E3617">
        <v>80.742311000000001</v>
      </c>
      <c r="F3617">
        <v>77.281452999999999</v>
      </c>
      <c r="G3617">
        <v>77.281452999999999</v>
      </c>
      <c r="H3617">
        <v>3.460858</v>
      </c>
      <c r="I3617">
        <v>100</v>
      </c>
      <c r="J3617">
        <v>180</v>
      </c>
      <c r="K3617">
        <v>100</v>
      </c>
      <c r="L3617">
        <v>1.4997999999999999E-2</v>
      </c>
    </row>
    <row r="3618" spans="1:12" hidden="1" x14ac:dyDescent="0.3">
      <c r="A3618">
        <v>109.264855</v>
      </c>
      <c r="B3618">
        <v>180</v>
      </c>
      <c r="C3618">
        <v>131</v>
      </c>
      <c r="D3618">
        <v>0.96099999999999997</v>
      </c>
      <c r="E3618">
        <v>80.763808999999995</v>
      </c>
      <c r="F3618">
        <v>77.281452999999999</v>
      </c>
      <c r="G3618">
        <v>77.281452999999999</v>
      </c>
      <c r="H3618">
        <v>3.4823550000000001</v>
      </c>
      <c r="I3618">
        <v>100</v>
      </c>
      <c r="J3618">
        <v>180</v>
      </c>
      <c r="K3618">
        <v>100</v>
      </c>
      <c r="L3618">
        <v>1.4999E-2</v>
      </c>
    </row>
    <row r="3619" spans="1:12" hidden="1" x14ac:dyDescent="0.3">
      <c r="A3619">
        <v>109.27986199999999</v>
      </c>
      <c r="B3619">
        <v>180</v>
      </c>
      <c r="C3619">
        <v>131</v>
      </c>
      <c r="D3619">
        <v>0.96099999999999997</v>
      </c>
      <c r="E3619">
        <v>80.785307000000003</v>
      </c>
      <c r="F3619">
        <v>77.281452999999999</v>
      </c>
      <c r="G3619">
        <v>77.281452999999999</v>
      </c>
      <c r="H3619">
        <v>3.503854</v>
      </c>
      <c r="I3619">
        <v>100</v>
      </c>
      <c r="J3619">
        <v>180</v>
      </c>
      <c r="K3619">
        <v>100</v>
      </c>
      <c r="L3619">
        <v>1.5007E-2</v>
      </c>
    </row>
    <row r="3620" spans="1:12" hidden="1" x14ac:dyDescent="0.3">
      <c r="A3620">
        <v>109.294867</v>
      </c>
      <c r="B3620">
        <v>180</v>
      </c>
      <c r="C3620">
        <v>131</v>
      </c>
      <c r="D3620">
        <v>0.96099999999999997</v>
      </c>
      <c r="E3620">
        <v>80.806816999999995</v>
      </c>
      <c r="F3620">
        <v>77.281452999999999</v>
      </c>
      <c r="G3620">
        <v>77.281452999999999</v>
      </c>
      <c r="H3620">
        <v>3.5253640000000002</v>
      </c>
      <c r="I3620">
        <v>100</v>
      </c>
      <c r="J3620">
        <v>180</v>
      </c>
      <c r="K3620">
        <v>100</v>
      </c>
      <c r="L3620">
        <v>1.5004999999999999E-2</v>
      </c>
    </row>
    <row r="3621" spans="1:12" hidden="1" x14ac:dyDescent="0.3">
      <c r="A3621">
        <v>109.30986900000001</v>
      </c>
      <c r="B3621">
        <v>180</v>
      </c>
      <c r="C3621">
        <v>131</v>
      </c>
      <c r="D3621">
        <v>0.96099999999999997</v>
      </c>
      <c r="E3621">
        <v>80.828323999999995</v>
      </c>
      <c r="F3621">
        <v>77.281452999999999</v>
      </c>
      <c r="G3621">
        <v>77.281452999999999</v>
      </c>
      <c r="H3621">
        <v>3.5468709999999999</v>
      </c>
      <c r="I3621">
        <v>100</v>
      </c>
      <c r="J3621">
        <v>180</v>
      </c>
      <c r="K3621">
        <v>100</v>
      </c>
      <c r="L3621">
        <v>1.5002E-2</v>
      </c>
    </row>
    <row r="3622" spans="1:12" hidden="1" x14ac:dyDescent="0.3">
      <c r="A3622">
        <v>109.324878</v>
      </c>
      <c r="B3622">
        <v>180</v>
      </c>
      <c r="C3622">
        <v>131</v>
      </c>
      <c r="D3622">
        <v>0.96099999999999997</v>
      </c>
      <c r="E3622">
        <v>80.849827000000005</v>
      </c>
      <c r="F3622">
        <v>77.281452999999999</v>
      </c>
      <c r="G3622">
        <v>77.281452999999999</v>
      </c>
      <c r="H3622">
        <v>3.5683739999999999</v>
      </c>
      <c r="I3622">
        <v>100</v>
      </c>
      <c r="J3622">
        <v>180</v>
      </c>
      <c r="K3622">
        <v>100</v>
      </c>
      <c r="L3622">
        <v>1.5009E-2</v>
      </c>
    </row>
    <row r="3623" spans="1:12" hidden="1" x14ac:dyDescent="0.3">
      <c r="A3623">
        <v>109.339887</v>
      </c>
      <c r="B3623">
        <v>180</v>
      </c>
      <c r="C3623">
        <v>131</v>
      </c>
      <c r="D3623">
        <v>0.96099999999999997</v>
      </c>
      <c r="E3623">
        <v>80.871340000000004</v>
      </c>
      <c r="F3623">
        <v>77.281452999999999</v>
      </c>
      <c r="G3623">
        <v>77.281452999999999</v>
      </c>
      <c r="H3623">
        <v>3.5898870000000001</v>
      </c>
      <c r="I3623">
        <v>100</v>
      </c>
      <c r="J3623">
        <v>180</v>
      </c>
      <c r="K3623">
        <v>100</v>
      </c>
      <c r="L3623">
        <v>1.5009E-2</v>
      </c>
    </row>
    <row r="3624" spans="1:12" hidden="1" x14ac:dyDescent="0.3">
      <c r="A3624">
        <v>109.354896</v>
      </c>
      <c r="B3624">
        <v>180</v>
      </c>
      <c r="C3624">
        <v>131</v>
      </c>
      <c r="D3624">
        <v>0.96099999999999997</v>
      </c>
      <c r="E3624">
        <v>80.892853000000002</v>
      </c>
      <c r="F3624">
        <v>77.281452999999999</v>
      </c>
      <c r="G3624">
        <v>77.281452999999999</v>
      </c>
      <c r="H3624">
        <v>3.6114000000000002</v>
      </c>
      <c r="I3624">
        <v>100</v>
      </c>
      <c r="J3624">
        <v>180</v>
      </c>
      <c r="K3624">
        <v>100</v>
      </c>
      <c r="L3624">
        <v>1.5009E-2</v>
      </c>
    </row>
    <row r="3625" spans="1:12" hidden="1" x14ac:dyDescent="0.3">
      <c r="A3625">
        <v>109.369901</v>
      </c>
      <c r="B3625">
        <v>180</v>
      </c>
      <c r="C3625">
        <v>131</v>
      </c>
      <c r="D3625">
        <v>0.96099999999999997</v>
      </c>
      <c r="E3625">
        <v>80.914366000000001</v>
      </c>
      <c r="F3625">
        <v>77.281452999999999</v>
      </c>
      <c r="G3625">
        <v>77.281452999999999</v>
      </c>
      <c r="H3625">
        <v>3.6329129999999998</v>
      </c>
      <c r="I3625">
        <v>100</v>
      </c>
      <c r="J3625">
        <v>180</v>
      </c>
      <c r="K3625">
        <v>100</v>
      </c>
      <c r="L3625">
        <v>1.5004999999999999E-2</v>
      </c>
    </row>
    <row r="3626" spans="1:12" hidden="1" x14ac:dyDescent="0.3">
      <c r="A3626">
        <v>109.38490400000001</v>
      </c>
      <c r="B3626">
        <v>180</v>
      </c>
      <c r="C3626">
        <v>131</v>
      </c>
      <c r="D3626">
        <v>0.96099999999999997</v>
      </c>
      <c r="E3626">
        <v>80.935873000000001</v>
      </c>
      <c r="F3626">
        <v>77.281452999999999</v>
      </c>
      <c r="G3626">
        <v>77.281452999999999</v>
      </c>
      <c r="H3626">
        <v>3.65442</v>
      </c>
      <c r="I3626">
        <v>100</v>
      </c>
      <c r="J3626">
        <v>180</v>
      </c>
      <c r="K3626">
        <v>100</v>
      </c>
      <c r="L3626">
        <v>1.5003000000000001E-2</v>
      </c>
    </row>
    <row r="3627" spans="1:12" hidden="1" x14ac:dyDescent="0.3">
      <c r="A3627">
        <v>109.399914</v>
      </c>
      <c r="B3627">
        <v>180</v>
      </c>
      <c r="C3627">
        <v>131</v>
      </c>
      <c r="D3627">
        <v>0.96099999999999997</v>
      </c>
      <c r="E3627">
        <v>80.957376999999994</v>
      </c>
      <c r="F3627">
        <v>77.281452999999999</v>
      </c>
      <c r="G3627">
        <v>77.281452999999999</v>
      </c>
      <c r="H3627">
        <v>3.6759240000000002</v>
      </c>
      <c r="I3627">
        <v>100</v>
      </c>
      <c r="J3627">
        <v>180</v>
      </c>
      <c r="K3627">
        <v>100</v>
      </c>
      <c r="L3627">
        <v>1.5010000000000001E-2</v>
      </c>
    </row>
    <row r="3628" spans="1:12" hidden="1" x14ac:dyDescent="0.3">
      <c r="A3628">
        <v>109.414919</v>
      </c>
      <c r="B3628">
        <v>180</v>
      </c>
      <c r="C3628">
        <v>131</v>
      </c>
      <c r="D3628">
        <v>0.96099999999999997</v>
      </c>
      <c r="E3628">
        <v>80.978892000000002</v>
      </c>
      <c r="F3628">
        <v>77.281452999999999</v>
      </c>
      <c r="G3628">
        <v>77.281452999999999</v>
      </c>
      <c r="H3628">
        <v>3.697438</v>
      </c>
      <c r="I3628">
        <v>100</v>
      </c>
      <c r="J3628">
        <v>180</v>
      </c>
      <c r="K3628">
        <v>100</v>
      </c>
      <c r="L3628">
        <v>1.5004999999999999E-2</v>
      </c>
    </row>
    <row r="3629" spans="1:12" hidden="1" x14ac:dyDescent="0.3">
      <c r="A3629">
        <v>109.42992099999999</v>
      </c>
      <c r="B3629">
        <v>180</v>
      </c>
      <c r="C3629">
        <v>131</v>
      </c>
      <c r="D3629">
        <v>0.96099999999999997</v>
      </c>
      <c r="E3629">
        <v>81.000399000000002</v>
      </c>
      <c r="F3629">
        <v>77.281452999999999</v>
      </c>
      <c r="G3629">
        <v>77.281452999999999</v>
      </c>
      <c r="H3629">
        <v>3.7189459999999999</v>
      </c>
      <c r="I3629">
        <v>100</v>
      </c>
      <c r="J3629">
        <v>180</v>
      </c>
      <c r="K3629">
        <v>100</v>
      </c>
      <c r="L3629">
        <v>1.5002E-2</v>
      </c>
    </row>
    <row r="3630" spans="1:12" hidden="1" x14ac:dyDescent="0.3">
      <c r="A3630">
        <v>109.44492700000001</v>
      </c>
      <c r="B3630">
        <v>180</v>
      </c>
      <c r="C3630">
        <v>131</v>
      </c>
      <c r="D3630">
        <v>0.96099999999999997</v>
      </c>
      <c r="E3630">
        <v>81.021901999999997</v>
      </c>
      <c r="F3630">
        <v>77.281452999999999</v>
      </c>
      <c r="G3630">
        <v>77.281452999999999</v>
      </c>
      <c r="H3630">
        <v>3.7404480000000002</v>
      </c>
      <c r="I3630">
        <v>100</v>
      </c>
      <c r="J3630">
        <v>180</v>
      </c>
      <c r="K3630">
        <v>100</v>
      </c>
      <c r="L3630">
        <v>1.5006E-2</v>
      </c>
    </row>
    <row r="3631" spans="1:12" hidden="1" x14ac:dyDescent="0.3">
      <c r="A3631">
        <v>109.45993300000001</v>
      </c>
      <c r="B3631">
        <v>180</v>
      </c>
      <c r="C3631">
        <v>131</v>
      </c>
      <c r="D3631">
        <v>0.96099999999999997</v>
      </c>
      <c r="E3631">
        <v>81.043409999999994</v>
      </c>
      <c r="F3631">
        <v>77.281452999999999</v>
      </c>
      <c r="G3631">
        <v>77.281452999999999</v>
      </c>
      <c r="H3631">
        <v>3.7619570000000002</v>
      </c>
      <c r="I3631">
        <v>100</v>
      </c>
      <c r="J3631">
        <v>180</v>
      </c>
      <c r="K3631">
        <v>100</v>
      </c>
      <c r="L3631">
        <v>1.5006E-2</v>
      </c>
    </row>
    <row r="3632" spans="1:12" hidden="1" x14ac:dyDescent="0.3">
      <c r="A3632">
        <v>109.47493900000001</v>
      </c>
      <c r="B3632">
        <v>180</v>
      </c>
      <c r="C3632">
        <v>131</v>
      </c>
      <c r="D3632">
        <v>0.96099999999999997</v>
      </c>
      <c r="E3632">
        <v>81.064919000000003</v>
      </c>
      <c r="F3632">
        <v>77.281452999999999</v>
      </c>
      <c r="G3632">
        <v>77.281452999999999</v>
      </c>
      <c r="H3632">
        <v>3.7834660000000002</v>
      </c>
      <c r="I3632">
        <v>100</v>
      </c>
      <c r="J3632">
        <v>180</v>
      </c>
      <c r="K3632">
        <v>100</v>
      </c>
      <c r="L3632">
        <v>1.5006E-2</v>
      </c>
    </row>
    <row r="3633" spans="1:12" hidden="1" x14ac:dyDescent="0.3">
      <c r="A3633">
        <v>109.48994500000001</v>
      </c>
      <c r="B3633">
        <v>180</v>
      </c>
      <c r="C3633">
        <v>131</v>
      </c>
      <c r="D3633">
        <v>0.96099999999999997</v>
      </c>
      <c r="E3633">
        <v>81.086427999999998</v>
      </c>
      <c r="F3633">
        <v>77.281452999999999</v>
      </c>
      <c r="G3633">
        <v>77.281452999999999</v>
      </c>
      <c r="H3633">
        <v>3.8049740000000001</v>
      </c>
      <c r="I3633">
        <v>100</v>
      </c>
      <c r="J3633">
        <v>180</v>
      </c>
      <c r="K3633">
        <v>100</v>
      </c>
      <c r="L3633">
        <v>1.5006E-2</v>
      </c>
    </row>
    <row r="3634" spans="1:12" hidden="1" x14ac:dyDescent="0.3">
      <c r="A3634">
        <v>109.50495100000001</v>
      </c>
      <c r="B3634">
        <v>180</v>
      </c>
      <c r="C3634">
        <v>131</v>
      </c>
      <c r="D3634">
        <v>0.96099999999999997</v>
      </c>
      <c r="E3634">
        <v>81.107935999999995</v>
      </c>
      <c r="F3634">
        <v>77.281452999999999</v>
      </c>
      <c r="G3634">
        <v>77.281452999999999</v>
      </c>
      <c r="H3634">
        <v>3.8264830000000001</v>
      </c>
      <c r="I3634">
        <v>100</v>
      </c>
      <c r="J3634">
        <v>180</v>
      </c>
      <c r="K3634">
        <v>100</v>
      </c>
      <c r="L3634">
        <v>1.5006E-2</v>
      </c>
    </row>
    <row r="3635" spans="1:12" hidden="1" x14ac:dyDescent="0.3">
      <c r="A3635">
        <v>109.519948</v>
      </c>
      <c r="B3635">
        <v>180</v>
      </c>
      <c r="C3635">
        <v>131</v>
      </c>
      <c r="D3635">
        <v>0.96099999999999997</v>
      </c>
      <c r="E3635">
        <v>81.129445000000004</v>
      </c>
      <c r="F3635">
        <v>77.281452999999999</v>
      </c>
      <c r="G3635">
        <v>77.281452999999999</v>
      </c>
      <c r="H3635">
        <v>3.8479909999999999</v>
      </c>
      <c r="I3635">
        <v>100</v>
      </c>
      <c r="J3635">
        <v>180</v>
      </c>
      <c r="K3635">
        <v>100</v>
      </c>
      <c r="L3635">
        <v>1.4997E-2</v>
      </c>
    </row>
    <row r="3636" spans="1:12" hidden="1" x14ac:dyDescent="0.3">
      <c r="A3636">
        <v>109.53495700000001</v>
      </c>
      <c r="B3636">
        <v>180</v>
      </c>
      <c r="C3636">
        <v>131</v>
      </c>
      <c r="D3636">
        <v>0.96099999999999997</v>
      </c>
      <c r="E3636">
        <v>81.150940000000006</v>
      </c>
      <c r="F3636">
        <v>77.281452999999999</v>
      </c>
      <c r="G3636">
        <v>77.281452999999999</v>
      </c>
      <c r="H3636">
        <v>3.8694869999999999</v>
      </c>
      <c r="I3636">
        <v>100</v>
      </c>
      <c r="J3636">
        <v>180</v>
      </c>
      <c r="K3636">
        <v>100</v>
      </c>
      <c r="L3636">
        <v>1.5009E-2</v>
      </c>
    </row>
    <row r="3637" spans="1:12" hidden="1" x14ac:dyDescent="0.3">
      <c r="A3637">
        <v>109.54996</v>
      </c>
      <c r="B3637">
        <v>180</v>
      </c>
      <c r="C3637">
        <v>131</v>
      </c>
      <c r="D3637">
        <v>0.96099999999999997</v>
      </c>
      <c r="E3637">
        <v>81.172453000000004</v>
      </c>
      <c r="F3637">
        <v>77.281452999999999</v>
      </c>
      <c r="G3637">
        <v>77.281452999999999</v>
      </c>
      <c r="H3637">
        <v>3.891</v>
      </c>
      <c r="I3637">
        <v>100</v>
      </c>
      <c r="J3637">
        <v>180</v>
      </c>
      <c r="K3637">
        <v>100</v>
      </c>
      <c r="L3637">
        <v>1.5003000000000001E-2</v>
      </c>
    </row>
    <row r="3638" spans="1:12" hidden="1" x14ac:dyDescent="0.3">
      <c r="A3638">
        <v>109.564959</v>
      </c>
      <c r="B3638">
        <v>180</v>
      </c>
      <c r="C3638">
        <v>131</v>
      </c>
      <c r="D3638">
        <v>0.96099999999999997</v>
      </c>
      <c r="E3638">
        <v>81.193957999999995</v>
      </c>
      <c r="F3638">
        <v>77.281452999999999</v>
      </c>
      <c r="G3638">
        <v>77.281452999999999</v>
      </c>
      <c r="H3638">
        <v>3.9125040000000002</v>
      </c>
      <c r="I3638">
        <v>100</v>
      </c>
      <c r="J3638">
        <v>180</v>
      </c>
      <c r="K3638">
        <v>100</v>
      </c>
      <c r="L3638">
        <v>1.4999E-2</v>
      </c>
    </row>
    <row r="3639" spans="1:12" hidden="1" x14ac:dyDescent="0.3">
      <c r="A3639">
        <v>109.57995699999999</v>
      </c>
      <c r="B3639">
        <v>180</v>
      </c>
      <c r="C3639">
        <v>131</v>
      </c>
      <c r="D3639">
        <v>0.96099999999999997</v>
      </c>
      <c r="E3639">
        <v>81.215456000000003</v>
      </c>
      <c r="F3639">
        <v>77.281452999999999</v>
      </c>
      <c r="G3639">
        <v>77.281452999999999</v>
      </c>
      <c r="H3639">
        <v>3.9340030000000001</v>
      </c>
      <c r="I3639">
        <v>100</v>
      </c>
      <c r="J3639">
        <v>180</v>
      </c>
      <c r="K3639">
        <v>100</v>
      </c>
      <c r="L3639">
        <v>1.4997999999999999E-2</v>
      </c>
    </row>
    <row r="3640" spans="1:12" hidden="1" x14ac:dyDescent="0.3">
      <c r="A3640">
        <v>109.59495699999999</v>
      </c>
      <c r="B3640">
        <v>180</v>
      </c>
      <c r="C3640">
        <v>131</v>
      </c>
      <c r="D3640">
        <v>0.96099999999999997</v>
      </c>
      <c r="E3640">
        <v>81.236953</v>
      </c>
      <c r="F3640">
        <v>77.281452999999999</v>
      </c>
      <c r="G3640">
        <v>77.281452999999999</v>
      </c>
      <c r="H3640">
        <v>3.9554999999999998</v>
      </c>
      <c r="I3640">
        <v>100</v>
      </c>
      <c r="J3640">
        <v>180</v>
      </c>
      <c r="K3640">
        <v>100</v>
      </c>
      <c r="L3640">
        <v>1.4999999999999999E-2</v>
      </c>
    </row>
    <row r="3641" spans="1:12" hidden="1" x14ac:dyDescent="0.3">
      <c r="A3641">
        <v>109.609962</v>
      </c>
      <c r="B3641">
        <v>180</v>
      </c>
      <c r="C3641">
        <v>131</v>
      </c>
      <c r="D3641">
        <v>0.96099999999999997</v>
      </c>
      <c r="E3641">
        <v>81.258453000000003</v>
      </c>
      <c r="F3641">
        <v>77.281452999999999</v>
      </c>
      <c r="G3641">
        <v>77.281452999999999</v>
      </c>
      <c r="H3641">
        <v>3.9769999999999999</v>
      </c>
      <c r="I3641">
        <v>100</v>
      </c>
      <c r="J3641">
        <v>180</v>
      </c>
      <c r="K3641">
        <v>100</v>
      </c>
      <c r="L3641">
        <v>1.5004999999999999E-2</v>
      </c>
    </row>
    <row r="3642" spans="1:12" hidden="1" x14ac:dyDescent="0.3">
      <c r="A3642">
        <v>109.62496299999999</v>
      </c>
      <c r="B3642">
        <v>180</v>
      </c>
      <c r="C3642">
        <v>131</v>
      </c>
      <c r="D3642">
        <v>0.96099999999999997</v>
      </c>
      <c r="E3642">
        <v>81.279961</v>
      </c>
      <c r="F3642">
        <v>77.281452999999999</v>
      </c>
      <c r="G3642">
        <v>77.281452999999999</v>
      </c>
      <c r="H3642">
        <v>3.998507</v>
      </c>
      <c r="I3642">
        <v>100</v>
      </c>
      <c r="J3642">
        <v>180</v>
      </c>
      <c r="K3642">
        <v>100</v>
      </c>
      <c r="L3642">
        <v>1.5001E-2</v>
      </c>
    </row>
    <row r="3643" spans="1:12" hidden="1" x14ac:dyDescent="0.3">
      <c r="A3643">
        <v>109.63997000000001</v>
      </c>
      <c r="B3643">
        <v>180</v>
      </c>
      <c r="C3643">
        <v>131</v>
      </c>
      <c r="D3643">
        <v>0.96099999999999997</v>
      </c>
      <c r="E3643">
        <v>81.301462000000001</v>
      </c>
      <c r="F3643">
        <v>77.281452999999999</v>
      </c>
      <c r="G3643">
        <v>77.281452999999999</v>
      </c>
      <c r="H3643">
        <v>4.0200089999999999</v>
      </c>
      <c r="I3643">
        <v>100</v>
      </c>
      <c r="J3643">
        <v>180</v>
      </c>
      <c r="K3643">
        <v>100</v>
      </c>
      <c r="L3643">
        <v>1.5007E-2</v>
      </c>
    </row>
    <row r="3644" spans="1:12" hidden="1" x14ac:dyDescent="0.3">
      <c r="A3644">
        <v>109.654979</v>
      </c>
      <c r="B3644">
        <v>180</v>
      </c>
      <c r="C3644">
        <v>131</v>
      </c>
      <c r="D3644">
        <v>0.96099999999999997</v>
      </c>
      <c r="E3644">
        <v>81.322971999999993</v>
      </c>
      <c r="F3644">
        <v>77.281452999999999</v>
      </c>
      <c r="G3644">
        <v>77.281452999999999</v>
      </c>
      <c r="H3644">
        <v>4.0415190000000001</v>
      </c>
      <c r="I3644">
        <v>100</v>
      </c>
      <c r="J3644">
        <v>180</v>
      </c>
      <c r="K3644">
        <v>100</v>
      </c>
      <c r="L3644">
        <v>1.5009E-2</v>
      </c>
    </row>
    <row r="3645" spans="1:12" hidden="1" x14ac:dyDescent="0.3">
      <c r="A3645">
        <v>109.66997600000001</v>
      </c>
      <c r="B3645">
        <v>180</v>
      </c>
      <c r="C3645">
        <v>131</v>
      </c>
      <c r="D3645">
        <v>0.96099999999999997</v>
      </c>
      <c r="E3645">
        <v>81.344485000000006</v>
      </c>
      <c r="F3645">
        <v>77.281452999999999</v>
      </c>
      <c r="G3645">
        <v>77.281452999999999</v>
      </c>
      <c r="H3645">
        <v>4.0630319999999998</v>
      </c>
      <c r="I3645">
        <v>100</v>
      </c>
      <c r="J3645">
        <v>180</v>
      </c>
      <c r="K3645">
        <v>100</v>
      </c>
      <c r="L3645">
        <v>1.4997E-2</v>
      </c>
    </row>
    <row r="3646" spans="1:12" hidden="1" x14ac:dyDescent="0.3">
      <c r="A3646">
        <v>109.68498</v>
      </c>
      <c r="B3646">
        <v>180</v>
      </c>
      <c r="C3646">
        <v>131</v>
      </c>
      <c r="D3646">
        <v>0.96099999999999997</v>
      </c>
      <c r="E3646">
        <v>81.365981000000005</v>
      </c>
      <c r="F3646">
        <v>77.281452999999999</v>
      </c>
      <c r="G3646">
        <v>77.281452999999999</v>
      </c>
      <c r="H3646">
        <v>4.0845269999999996</v>
      </c>
      <c r="I3646">
        <v>100</v>
      </c>
      <c r="J3646">
        <v>180</v>
      </c>
      <c r="K3646">
        <v>100</v>
      </c>
      <c r="L3646">
        <v>1.5004E-2</v>
      </c>
    </row>
    <row r="3647" spans="1:12" hidden="1" x14ac:dyDescent="0.3">
      <c r="A3647">
        <v>109.699978</v>
      </c>
      <c r="B3647">
        <v>180</v>
      </c>
      <c r="C3647">
        <v>131</v>
      </c>
      <c r="D3647">
        <v>0.96099999999999997</v>
      </c>
      <c r="E3647">
        <v>81.387485999999996</v>
      </c>
      <c r="F3647">
        <v>77.281452999999999</v>
      </c>
      <c r="G3647">
        <v>77.281452999999999</v>
      </c>
      <c r="H3647">
        <v>4.106033</v>
      </c>
      <c r="I3647">
        <v>100</v>
      </c>
      <c r="J3647">
        <v>180</v>
      </c>
      <c r="K3647">
        <v>100</v>
      </c>
      <c r="L3647">
        <v>1.4997999999999999E-2</v>
      </c>
    </row>
    <row r="3648" spans="1:12" hidden="1" x14ac:dyDescent="0.3">
      <c r="A3648">
        <v>109.714983</v>
      </c>
      <c r="B3648">
        <v>180</v>
      </c>
      <c r="C3648">
        <v>131</v>
      </c>
      <c r="D3648">
        <v>0.96099999999999997</v>
      </c>
      <c r="E3648">
        <v>81.408983000000006</v>
      </c>
      <c r="F3648">
        <v>77.281452999999999</v>
      </c>
      <c r="G3648">
        <v>77.281452999999999</v>
      </c>
      <c r="H3648">
        <v>4.1275300000000001</v>
      </c>
      <c r="I3648">
        <v>100</v>
      </c>
      <c r="J3648">
        <v>180</v>
      </c>
      <c r="K3648">
        <v>100</v>
      </c>
      <c r="L3648">
        <v>1.5004999999999999E-2</v>
      </c>
    </row>
    <row r="3649" spans="1:12" hidden="1" x14ac:dyDescent="0.3">
      <c r="A3649">
        <v>109.72998200000001</v>
      </c>
      <c r="B3649">
        <v>180</v>
      </c>
      <c r="C3649">
        <v>131</v>
      </c>
      <c r="D3649">
        <v>0.96099999999999997</v>
      </c>
      <c r="E3649">
        <v>81.430491000000004</v>
      </c>
      <c r="F3649">
        <v>77.281452999999999</v>
      </c>
      <c r="G3649">
        <v>77.281452999999999</v>
      </c>
      <c r="H3649">
        <v>4.1490369999999999</v>
      </c>
      <c r="I3649">
        <v>100</v>
      </c>
      <c r="J3649">
        <v>180</v>
      </c>
      <c r="K3649">
        <v>100</v>
      </c>
      <c r="L3649">
        <v>1.4999E-2</v>
      </c>
    </row>
    <row r="3650" spans="1:12" hidden="1" x14ac:dyDescent="0.3">
      <c r="A3650">
        <v>109.744991</v>
      </c>
      <c r="B3650">
        <v>180</v>
      </c>
      <c r="C3650">
        <v>131</v>
      </c>
      <c r="D3650">
        <v>0.96099999999999997</v>
      </c>
      <c r="E3650">
        <v>81.451988999999998</v>
      </c>
      <c r="F3650">
        <v>77.281452999999999</v>
      </c>
      <c r="G3650">
        <v>77.281452999999999</v>
      </c>
      <c r="H3650">
        <v>4.1705360000000002</v>
      </c>
      <c r="I3650">
        <v>100</v>
      </c>
      <c r="J3650">
        <v>180</v>
      </c>
      <c r="K3650">
        <v>100</v>
      </c>
      <c r="L3650">
        <v>1.5009E-2</v>
      </c>
    </row>
    <row r="3651" spans="1:12" hidden="1" x14ac:dyDescent="0.3">
      <c r="A3651">
        <v>109.75999400000001</v>
      </c>
      <c r="B3651">
        <v>180</v>
      </c>
      <c r="C3651">
        <v>131</v>
      </c>
      <c r="D3651">
        <v>0.96099999999999997</v>
      </c>
      <c r="E3651">
        <v>81.473501999999996</v>
      </c>
      <c r="F3651">
        <v>77.281452999999999</v>
      </c>
      <c r="G3651">
        <v>77.281452999999999</v>
      </c>
      <c r="H3651">
        <v>4.1920489999999999</v>
      </c>
      <c r="I3651">
        <v>100</v>
      </c>
      <c r="J3651">
        <v>180</v>
      </c>
      <c r="K3651">
        <v>100</v>
      </c>
      <c r="L3651">
        <v>1.5003000000000001E-2</v>
      </c>
    </row>
    <row r="3652" spans="1:12" hidden="1" x14ac:dyDescent="0.3">
      <c r="A3652">
        <v>109.77499</v>
      </c>
      <c r="B3652">
        <v>180</v>
      </c>
      <c r="C3652">
        <v>131</v>
      </c>
      <c r="D3652">
        <v>0.96099999999999997</v>
      </c>
      <c r="E3652">
        <v>81.495006000000004</v>
      </c>
      <c r="F3652">
        <v>77.281452999999999</v>
      </c>
      <c r="G3652">
        <v>77.281452999999999</v>
      </c>
      <c r="H3652">
        <v>4.2135530000000001</v>
      </c>
      <c r="I3652">
        <v>100</v>
      </c>
      <c r="J3652">
        <v>180</v>
      </c>
      <c r="K3652">
        <v>100</v>
      </c>
      <c r="L3652">
        <v>1.4996000000000001E-2</v>
      </c>
    </row>
    <row r="3653" spans="1:12" hidden="1" x14ac:dyDescent="0.3">
      <c r="A3653">
        <v>109.78998799999999</v>
      </c>
      <c r="B3653">
        <v>180</v>
      </c>
      <c r="C3653">
        <v>131</v>
      </c>
      <c r="D3653">
        <v>0.96099999999999997</v>
      </c>
      <c r="E3653">
        <v>81.516501000000005</v>
      </c>
      <c r="F3653">
        <v>77.281452999999999</v>
      </c>
      <c r="G3653">
        <v>77.281452999999999</v>
      </c>
      <c r="H3653">
        <v>4.2350469999999998</v>
      </c>
      <c r="I3653">
        <v>100</v>
      </c>
      <c r="J3653">
        <v>180</v>
      </c>
      <c r="K3653">
        <v>100</v>
      </c>
      <c r="L3653">
        <v>1.4997999999999999E-2</v>
      </c>
    </row>
    <row r="3654" spans="1:12" hidden="1" x14ac:dyDescent="0.3">
      <c r="A3654">
        <v>109.804987</v>
      </c>
      <c r="B3654">
        <v>180</v>
      </c>
      <c r="C3654">
        <v>131</v>
      </c>
      <c r="D3654">
        <v>0.96099999999999997</v>
      </c>
      <c r="E3654">
        <v>81.537998000000002</v>
      </c>
      <c r="F3654">
        <v>77.281452999999999</v>
      </c>
      <c r="G3654">
        <v>77.281452999999999</v>
      </c>
      <c r="H3654">
        <v>4.2565439999999999</v>
      </c>
      <c r="I3654">
        <v>100</v>
      </c>
      <c r="J3654">
        <v>180</v>
      </c>
      <c r="K3654">
        <v>100</v>
      </c>
      <c r="L3654">
        <v>1.4999E-2</v>
      </c>
    </row>
    <row r="3655" spans="1:12" hidden="1" x14ac:dyDescent="0.3">
      <c r="A3655">
        <v>109.81999399999999</v>
      </c>
      <c r="B3655">
        <v>180</v>
      </c>
      <c r="C3655">
        <v>131</v>
      </c>
      <c r="D3655">
        <v>0.96099999999999997</v>
      </c>
      <c r="E3655">
        <v>81.559495999999996</v>
      </c>
      <c r="F3655">
        <v>77.281452999999999</v>
      </c>
      <c r="G3655">
        <v>77.281452999999999</v>
      </c>
      <c r="H3655">
        <v>4.2780430000000003</v>
      </c>
      <c r="I3655">
        <v>100</v>
      </c>
      <c r="J3655">
        <v>180</v>
      </c>
      <c r="K3655">
        <v>100</v>
      </c>
      <c r="L3655">
        <v>1.5007E-2</v>
      </c>
    </row>
    <row r="3656" spans="1:12" hidden="1" x14ac:dyDescent="0.3">
      <c r="A3656">
        <v>109.834992</v>
      </c>
      <c r="B3656">
        <v>180</v>
      </c>
      <c r="C3656">
        <v>131</v>
      </c>
      <c r="D3656">
        <v>0.96099999999999997</v>
      </c>
      <c r="E3656">
        <v>81.581006000000002</v>
      </c>
      <c r="F3656">
        <v>77.281452999999999</v>
      </c>
      <c r="G3656">
        <v>77.281452999999999</v>
      </c>
      <c r="H3656">
        <v>4.2995530000000004</v>
      </c>
      <c r="I3656">
        <v>100</v>
      </c>
      <c r="J3656">
        <v>180</v>
      </c>
      <c r="K3656">
        <v>100</v>
      </c>
      <c r="L3656">
        <v>1.4997999999999999E-2</v>
      </c>
    </row>
    <row r="3657" spans="1:12" hidden="1" x14ac:dyDescent="0.3">
      <c r="A3657">
        <v>109.849988</v>
      </c>
      <c r="B3657">
        <v>180</v>
      </c>
      <c r="C3657">
        <v>131</v>
      </c>
      <c r="D3657">
        <v>0.96099999999999997</v>
      </c>
      <c r="E3657">
        <v>81.602503999999996</v>
      </c>
      <c r="F3657">
        <v>77.281452999999999</v>
      </c>
      <c r="G3657">
        <v>77.281452999999999</v>
      </c>
      <c r="H3657">
        <v>4.3210499999999996</v>
      </c>
      <c r="I3657">
        <v>100</v>
      </c>
      <c r="J3657">
        <v>180</v>
      </c>
      <c r="K3657">
        <v>100</v>
      </c>
      <c r="L3657">
        <v>1.4996000000000001E-2</v>
      </c>
    </row>
    <row r="3658" spans="1:12" hidden="1" x14ac:dyDescent="0.3">
      <c r="A3658">
        <v>109.86498899999999</v>
      </c>
      <c r="B3658">
        <v>180</v>
      </c>
      <c r="C3658">
        <v>131</v>
      </c>
      <c r="D3658">
        <v>0.96099999999999997</v>
      </c>
      <c r="E3658">
        <v>81.623998</v>
      </c>
      <c r="F3658">
        <v>77.281452999999999</v>
      </c>
      <c r="G3658">
        <v>77.281452999999999</v>
      </c>
      <c r="H3658">
        <v>4.3425440000000002</v>
      </c>
      <c r="I3658">
        <v>100</v>
      </c>
      <c r="J3658">
        <v>180</v>
      </c>
      <c r="K3658">
        <v>100</v>
      </c>
      <c r="L3658">
        <v>1.5001E-2</v>
      </c>
    </row>
    <row r="3659" spans="1:12" hidden="1" x14ac:dyDescent="0.3">
      <c r="A3659">
        <v>109.879987</v>
      </c>
      <c r="B3659">
        <v>180</v>
      </c>
      <c r="C3659">
        <v>131</v>
      </c>
      <c r="D3659">
        <v>0.96099999999999997</v>
      </c>
      <c r="E3659">
        <v>81.645499000000001</v>
      </c>
      <c r="F3659">
        <v>77.281452999999999</v>
      </c>
      <c r="G3659">
        <v>77.281452999999999</v>
      </c>
      <c r="H3659">
        <v>4.3640460000000001</v>
      </c>
      <c r="I3659">
        <v>100</v>
      </c>
      <c r="J3659">
        <v>180</v>
      </c>
      <c r="K3659">
        <v>100</v>
      </c>
      <c r="L3659">
        <v>1.4997999999999999E-2</v>
      </c>
    </row>
    <row r="3660" spans="1:12" hidden="1" x14ac:dyDescent="0.3">
      <c r="A3660">
        <v>109.894987</v>
      </c>
      <c r="B3660">
        <v>180</v>
      </c>
      <c r="C3660">
        <v>131</v>
      </c>
      <c r="D3660">
        <v>0.96099999999999997</v>
      </c>
      <c r="E3660">
        <v>81.666995999999997</v>
      </c>
      <c r="F3660">
        <v>77.281452999999999</v>
      </c>
      <c r="G3660">
        <v>77.281452999999999</v>
      </c>
      <c r="H3660">
        <v>4.3855430000000002</v>
      </c>
      <c r="I3660">
        <v>100</v>
      </c>
      <c r="J3660">
        <v>180</v>
      </c>
      <c r="K3660">
        <v>100</v>
      </c>
      <c r="L3660">
        <v>1.4999999999999999E-2</v>
      </c>
    </row>
    <row r="3661" spans="1:12" hidden="1" x14ac:dyDescent="0.3">
      <c r="A3661">
        <v>109.90998399999999</v>
      </c>
      <c r="B3661">
        <v>180</v>
      </c>
      <c r="C3661">
        <v>131</v>
      </c>
      <c r="D3661">
        <v>0.96099999999999997</v>
      </c>
      <c r="E3661">
        <v>81.688496000000001</v>
      </c>
      <c r="F3661">
        <v>77.281452999999999</v>
      </c>
      <c r="G3661">
        <v>77.281452999999999</v>
      </c>
      <c r="H3661">
        <v>4.4070429999999998</v>
      </c>
      <c r="I3661">
        <v>100</v>
      </c>
      <c r="J3661">
        <v>180</v>
      </c>
      <c r="K3661">
        <v>100</v>
      </c>
      <c r="L3661">
        <v>1.4997E-2</v>
      </c>
    </row>
    <row r="3662" spans="1:12" hidden="1" x14ac:dyDescent="0.3">
      <c r="A3662">
        <v>109.924982</v>
      </c>
      <c r="B3662">
        <v>180</v>
      </c>
      <c r="C3662">
        <v>131</v>
      </c>
      <c r="D3662">
        <v>0.96099999999999997</v>
      </c>
      <c r="E3662">
        <v>81.709992</v>
      </c>
      <c r="F3662">
        <v>77.281452999999999</v>
      </c>
      <c r="G3662">
        <v>77.281452999999999</v>
      </c>
      <c r="H3662">
        <v>4.4285389999999998</v>
      </c>
      <c r="I3662">
        <v>100</v>
      </c>
      <c r="J3662">
        <v>180</v>
      </c>
      <c r="K3662">
        <v>100</v>
      </c>
      <c r="L3662">
        <v>1.4997999999999999E-2</v>
      </c>
    </row>
    <row r="3663" spans="1:12" hidden="1" x14ac:dyDescent="0.3">
      <c r="A3663">
        <v>109.93999100000001</v>
      </c>
      <c r="B3663">
        <v>180</v>
      </c>
      <c r="C3663">
        <v>131</v>
      </c>
      <c r="D3663">
        <v>0.96099999999999997</v>
      </c>
      <c r="E3663">
        <v>81.731488999999996</v>
      </c>
      <c r="F3663">
        <v>77.281452999999999</v>
      </c>
      <c r="G3663">
        <v>77.281452999999999</v>
      </c>
      <c r="H3663">
        <v>4.4500359999999999</v>
      </c>
      <c r="I3663">
        <v>100</v>
      </c>
      <c r="J3663">
        <v>180</v>
      </c>
      <c r="K3663">
        <v>100</v>
      </c>
      <c r="L3663">
        <v>1.5009E-2</v>
      </c>
    </row>
    <row r="3664" spans="1:12" hidden="1" x14ac:dyDescent="0.3">
      <c r="A3664">
        <v>109.954994</v>
      </c>
      <c r="B3664">
        <v>180</v>
      </c>
      <c r="C3664">
        <v>131</v>
      </c>
      <c r="D3664">
        <v>0.96099999999999997</v>
      </c>
      <c r="E3664">
        <v>81.753001999999995</v>
      </c>
      <c r="F3664">
        <v>77.281452999999999</v>
      </c>
      <c r="G3664">
        <v>77.281452999999999</v>
      </c>
      <c r="H3664">
        <v>4.4715490000000004</v>
      </c>
      <c r="I3664">
        <v>100</v>
      </c>
      <c r="J3664">
        <v>180</v>
      </c>
      <c r="K3664">
        <v>100</v>
      </c>
      <c r="L3664">
        <v>1.5003000000000001E-2</v>
      </c>
    </row>
    <row r="3665" spans="1:12" hidden="1" x14ac:dyDescent="0.3">
      <c r="A3665">
        <v>109.970001</v>
      </c>
      <c r="B3665">
        <v>180</v>
      </c>
      <c r="C3665">
        <v>131</v>
      </c>
      <c r="D3665">
        <v>0.96099999999999997</v>
      </c>
      <c r="E3665">
        <v>81.774506000000002</v>
      </c>
      <c r="F3665">
        <v>77.281452999999999</v>
      </c>
      <c r="G3665">
        <v>77.281452999999999</v>
      </c>
      <c r="H3665">
        <v>4.4930529999999997</v>
      </c>
      <c r="I3665">
        <v>100</v>
      </c>
      <c r="J3665">
        <v>180</v>
      </c>
      <c r="K3665">
        <v>100</v>
      </c>
      <c r="L3665">
        <v>1.5007E-2</v>
      </c>
    </row>
    <row r="3666" spans="1:12" hidden="1" x14ac:dyDescent="0.3">
      <c r="A3666">
        <v>109.984998</v>
      </c>
      <c r="B3666">
        <v>180</v>
      </c>
      <c r="C3666">
        <v>131</v>
      </c>
      <c r="D3666">
        <v>0.96099999999999997</v>
      </c>
      <c r="E3666">
        <v>81.796015999999995</v>
      </c>
      <c r="F3666">
        <v>77.281452999999999</v>
      </c>
      <c r="G3666">
        <v>77.281452999999999</v>
      </c>
      <c r="H3666">
        <v>4.5145629999999999</v>
      </c>
      <c r="I3666">
        <v>100</v>
      </c>
      <c r="J3666">
        <v>180</v>
      </c>
      <c r="K3666">
        <v>100</v>
      </c>
      <c r="L3666">
        <v>1.4997E-2</v>
      </c>
    </row>
    <row r="3667" spans="1:12" hidden="1" x14ac:dyDescent="0.3">
      <c r="A3667">
        <v>109.99999699999999</v>
      </c>
      <c r="B3667">
        <v>180</v>
      </c>
      <c r="C3667">
        <v>131</v>
      </c>
      <c r="D3667">
        <v>0.96099999999999997</v>
      </c>
      <c r="E3667">
        <v>81.817511999999994</v>
      </c>
      <c r="F3667">
        <v>77.281452999999999</v>
      </c>
      <c r="G3667">
        <v>77.281452999999999</v>
      </c>
      <c r="H3667">
        <v>4.5360589999999998</v>
      </c>
      <c r="I3667">
        <v>100</v>
      </c>
      <c r="J3667">
        <v>180</v>
      </c>
      <c r="K3667">
        <v>100</v>
      </c>
      <c r="L3667">
        <v>1.4999E-2</v>
      </c>
    </row>
    <row r="3668" spans="1:12" hidden="1" x14ac:dyDescent="0.3">
      <c r="A3668">
        <v>110.014996</v>
      </c>
      <c r="B3668">
        <v>180</v>
      </c>
      <c r="C3668">
        <v>131</v>
      </c>
      <c r="D3668">
        <v>0.96099999999999997</v>
      </c>
      <c r="E3668">
        <v>81.839010999999999</v>
      </c>
      <c r="F3668">
        <v>77.281452999999999</v>
      </c>
      <c r="G3668">
        <v>77.281452999999999</v>
      </c>
      <c r="H3668">
        <v>4.5575570000000001</v>
      </c>
      <c r="I3668">
        <v>100</v>
      </c>
      <c r="J3668">
        <v>180</v>
      </c>
      <c r="K3668">
        <v>100</v>
      </c>
      <c r="L3668">
        <v>1.4999E-2</v>
      </c>
    </row>
    <row r="3669" spans="1:12" hidden="1" x14ac:dyDescent="0.3">
      <c r="A3669">
        <v>110.02999800000001</v>
      </c>
      <c r="B3669">
        <v>180</v>
      </c>
      <c r="C3669">
        <v>131</v>
      </c>
      <c r="D3669">
        <v>0.96099999999999997</v>
      </c>
      <c r="E3669">
        <v>81.860508999999993</v>
      </c>
      <c r="F3669">
        <v>77.281452999999999</v>
      </c>
      <c r="G3669">
        <v>77.281452999999999</v>
      </c>
      <c r="H3669">
        <v>4.5790559999999996</v>
      </c>
      <c r="I3669">
        <v>100</v>
      </c>
      <c r="J3669">
        <v>180</v>
      </c>
      <c r="K3669">
        <v>100</v>
      </c>
      <c r="L3669">
        <v>1.5002E-2</v>
      </c>
    </row>
    <row r="3670" spans="1:12" hidden="1" x14ac:dyDescent="0.3">
      <c r="A3670">
        <v>110.045002</v>
      </c>
      <c r="B3670">
        <v>180</v>
      </c>
      <c r="C3670">
        <v>131</v>
      </c>
      <c r="D3670">
        <v>0.96099999999999997</v>
      </c>
      <c r="E3670">
        <v>81.882012000000003</v>
      </c>
      <c r="F3670">
        <v>77.281452999999999</v>
      </c>
      <c r="G3670">
        <v>77.281452999999999</v>
      </c>
      <c r="H3670">
        <v>4.6005589999999996</v>
      </c>
      <c r="I3670">
        <v>100</v>
      </c>
      <c r="J3670">
        <v>180</v>
      </c>
      <c r="K3670">
        <v>100</v>
      </c>
      <c r="L3670">
        <v>1.5004E-2</v>
      </c>
    </row>
    <row r="3671" spans="1:12" hidden="1" x14ac:dyDescent="0.3">
      <c r="A3671">
        <v>110.06000400000001</v>
      </c>
      <c r="B3671">
        <v>180</v>
      </c>
      <c r="C3671">
        <v>131</v>
      </c>
      <c r="D3671">
        <v>0.96099999999999997</v>
      </c>
      <c r="E3671">
        <v>81.903518000000005</v>
      </c>
      <c r="F3671">
        <v>77.281452999999999</v>
      </c>
      <c r="G3671">
        <v>77.281452999999999</v>
      </c>
      <c r="H3671">
        <v>4.622064</v>
      </c>
      <c r="I3671">
        <v>100</v>
      </c>
      <c r="J3671">
        <v>180</v>
      </c>
      <c r="K3671">
        <v>100</v>
      </c>
      <c r="L3671">
        <v>1.5002E-2</v>
      </c>
    </row>
    <row r="3672" spans="1:12" hidden="1" x14ac:dyDescent="0.3">
      <c r="A3672">
        <v>110.075</v>
      </c>
      <c r="B3672">
        <v>180</v>
      </c>
      <c r="C3672">
        <v>131</v>
      </c>
      <c r="D3672">
        <v>0.96099999999999997</v>
      </c>
      <c r="E3672">
        <v>81.925021000000001</v>
      </c>
      <c r="F3672">
        <v>77.281452999999999</v>
      </c>
      <c r="G3672">
        <v>77.281452999999999</v>
      </c>
      <c r="H3672">
        <v>4.643567</v>
      </c>
      <c r="I3672">
        <v>100</v>
      </c>
      <c r="J3672">
        <v>180</v>
      </c>
      <c r="K3672">
        <v>100</v>
      </c>
      <c r="L3672">
        <v>1.4996000000000001E-2</v>
      </c>
    </row>
    <row r="3673" spans="1:12" hidden="1" x14ac:dyDescent="0.3">
      <c r="A3673">
        <v>110.090008</v>
      </c>
      <c r="B3673">
        <v>180</v>
      </c>
      <c r="C3673">
        <v>131</v>
      </c>
      <c r="D3673">
        <v>0.96099999999999997</v>
      </c>
      <c r="E3673">
        <v>81.946515000000005</v>
      </c>
      <c r="F3673">
        <v>77.281452999999999</v>
      </c>
      <c r="G3673">
        <v>77.281452999999999</v>
      </c>
      <c r="H3673">
        <v>4.6650619999999998</v>
      </c>
      <c r="I3673">
        <v>100</v>
      </c>
      <c r="J3673">
        <v>180</v>
      </c>
      <c r="K3673">
        <v>100</v>
      </c>
      <c r="L3673">
        <v>1.5008000000000001E-2</v>
      </c>
    </row>
    <row r="3674" spans="1:12" hidden="1" x14ac:dyDescent="0.3">
      <c r="A3674">
        <v>110.105011</v>
      </c>
      <c r="B3674">
        <v>180</v>
      </c>
      <c r="C3674">
        <v>131</v>
      </c>
      <c r="D3674">
        <v>0.96099999999999997</v>
      </c>
      <c r="E3674">
        <v>81.968025999999995</v>
      </c>
      <c r="F3674">
        <v>77.281452999999999</v>
      </c>
      <c r="G3674">
        <v>77.281452999999999</v>
      </c>
      <c r="H3674">
        <v>4.6865730000000001</v>
      </c>
      <c r="I3674">
        <v>100</v>
      </c>
      <c r="J3674">
        <v>180</v>
      </c>
      <c r="K3674">
        <v>100</v>
      </c>
      <c r="L3674">
        <v>1.5003000000000001E-2</v>
      </c>
    </row>
    <row r="3675" spans="1:12" hidden="1" x14ac:dyDescent="0.3">
      <c r="A3675">
        <v>110.120008</v>
      </c>
      <c r="B3675">
        <v>180</v>
      </c>
      <c r="C3675">
        <v>131</v>
      </c>
      <c r="D3675">
        <v>0.96099999999999997</v>
      </c>
      <c r="E3675">
        <v>81.989530999999999</v>
      </c>
      <c r="F3675">
        <v>77.281452999999999</v>
      </c>
      <c r="G3675">
        <v>77.281452999999999</v>
      </c>
      <c r="H3675">
        <v>4.7080770000000003</v>
      </c>
      <c r="I3675">
        <v>100</v>
      </c>
      <c r="J3675">
        <v>180</v>
      </c>
      <c r="K3675">
        <v>100</v>
      </c>
      <c r="L3675">
        <v>1.4997E-2</v>
      </c>
    </row>
    <row r="3676" spans="1:12" hidden="1" x14ac:dyDescent="0.3">
      <c r="A3676">
        <v>110.13501100000001</v>
      </c>
      <c r="B3676">
        <v>180</v>
      </c>
      <c r="C3676">
        <v>131</v>
      </c>
      <c r="D3676">
        <v>0.96099999999999997</v>
      </c>
      <c r="E3676">
        <v>82.011026000000001</v>
      </c>
      <c r="F3676">
        <v>77.281452999999999</v>
      </c>
      <c r="G3676">
        <v>77.281452999999999</v>
      </c>
      <c r="H3676">
        <v>4.7295730000000002</v>
      </c>
      <c r="I3676">
        <v>100</v>
      </c>
      <c r="J3676">
        <v>180</v>
      </c>
      <c r="K3676">
        <v>100</v>
      </c>
      <c r="L3676">
        <v>1.5003000000000001E-2</v>
      </c>
    </row>
    <row r="3677" spans="1:12" hidden="1" x14ac:dyDescent="0.3">
      <c r="A3677">
        <v>110.150012</v>
      </c>
      <c r="B3677">
        <v>180</v>
      </c>
      <c r="C3677">
        <v>131</v>
      </c>
      <c r="D3677">
        <v>0.96099999999999997</v>
      </c>
      <c r="E3677">
        <v>82.032531000000006</v>
      </c>
      <c r="F3677">
        <v>77.281452999999999</v>
      </c>
      <c r="G3677">
        <v>77.281452999999999</v>
      </c>
      <c r="H3677">
        <v>4.7510770000000004</v>
      </c>
      <c r="I3677">
        <v>100</v>
      </c>
      <c r="J3677">
        <v>180</v>
      </c>
      <c r="K3677">
        <v>100</v>
      </c>
      <c r="L3677">
        <v>1.5001E-2</v>
      </c>
    </row>
    <row r="3678" spans="1:12" hidden="1" x14ac:dyDescent="0.3">
      <c r="A3678">
        <v>110.165018</v>
      </c>
      <c r="B3678">
        <v>180</v>
      </c>
      <c r="C3678">
        <v>131</v>
      </c>
      <c r="D3678">
        <v>0.96099999999999997</v>
      </c>
      <c r="E3678">
        <v>82.054032000000007</v>
      </c>
      <c r="F3678">
        <v>77.281452999999999</v>
      </c>
      <c r="G3678">
        <v>77.281452999999999</v>
      </c>
      <c r="H3678">
        <v>4.7725790000000003</v>
      </c>
      <c r="I3678">
        <v>100</v>
      </c>
      <c r="J3678">
        <v>180</v>
      </c>
      <c r="K3678">
        <v>100</v>
      </c>
      <c r="L3678">
        <v>1.5006E-2</v>
      </c>
    </row>
    <row r="3679" spans="1:12" hidden="1" x14ac:dyDescent="0.3">
      <c r="A3679">
        <v>110.180025</v>
      </c>
      <c r="B3679">
        <v>180</v>
      </c>
      <c r="C3679">
        <v>131</v>
      </c>
      <c r="D3679">
        <v>0.96099999999999997</v>
      </c>
      <c r="E3679">
        <v>82.075541000000001</v>
      </c>
      <c r="F3679">
        <v>77.281452999999999</v>
      </c>
      <c r="G3679">
        <v>77.281452999999999</v>
      </c>
      <c r="H3679">
        <v>4.7940870000000002</v>
      </c>
      <c r="I3679">
        <v>100</v>
      </c>
      <c r="J3679">
        <v>180</v>
      </c>
      <c r="K3679">
        <v>100</v>
      </c>
      <c r="L3679">
        <v>1.5007E-2</v>
      </c>
    </row>
    <row r="3680" spans="1:12" hidden="1" x14ac:dyDescent="0.3">
      <c r="A3680">
        <v>110.195021</v>
      </c>
      <c r="B3680">
        <v>180</v>
      </c>
      <c r="C3680">
        <v>131</v>
      </c>
      <c r="D3680">
        <v>0.96099999999999997</v>
      </c>
      <c r="E3680">
        <v>82.097050999999993</v>
      </c>
      <c r="F3680">
        <v>77.281452999999999</v>
      </c>
      <c r="G3680">
        <v>77.281452999999999</v>
      </c>
      <c r="H3680">
        <v>4.8155970000000003</v>
      </c>
      <c r="I3680">
        <v>100</v>
      </c>
      <c r="J3680">
        <v>180</v>
      </c>
      <c r="K3680">
        <v>100</v>
      </c>
      <c r="L3680">
        <v>1.4996000000000001E-2</v>
      </c>
    </row>
    <row r="3681" spans="1:12" hidden="1" x14ac:dyDescent="0.3">
      <c r="A3681">
        <v>110.210025</v>
      </c>
      <c r="B3681">
        <v>180</v>
      </c>
      <c r="C3681">
        <v>131</v>
      </c>
      <c r="D3681">
        <v>0.96099999999999997</v>
      </c>
      <c r="E3681">
        <v>82.118544999999997</v>
      </c>
      <c r="F3681">
        <v>77.281452999999999</v>
      </c>
      <c r="G3681">
        <v>77.281452999999999</v>
      </c>
      <c r="H3681">
        <v>4.8370920000000002</v>
      </c>
      <c r="I3681">
        <v>100</v>
      </c>
      <c r="J3681">
        <v>180</v>
      </c>
      <c r="K3681">
        <v>100</v>
      </c>
      <c r="L3681">
        <v>1.5004E-2</v>
      </c>
    </row>
    <row r="3682" spans="1:12" hidden="1" x14ac:dyDescent="0.3">
      <c r="A3682">
        <v>110.22503</v>
      </c>
      <c r="B3682">
        <v>180</v>
      </c>
      <c r="C3682">
        <v>131</v>
      </c>
      <c r="D3682">
        <v>0.96099999999999997</v>
      </c>
      <c r="E3682">
        <v>82.140051</v>
      </c>
      <c r="F3682">
        <v>77.281452999999999</v>
      </c>
      <c r="G3682">
        <v>77.281452999999999</v>
      </c>
      <c r="H3682">
        <v>4.8585969999999996</v>
      </c>
      <c r="I3682">
        <v>100</v>
      </c>
      <c r="J3682">
        <v>180</v>
      </c>
      <c r="K3682">
        <v>100</v>
      </c>
      <c r="L3682">
        <v>1.5004999999999999E-2</v>
      </c>
    </row>
    <row r="3683" spans="1:12" hidden="1" x14ac:dyDescent="0.3">
      <c r="A3683">
        <v>110.240026</v>
      </c>
      <c r="B3683">
        <v>180</v>
      </c>
      <c r="C3683">
        <v>131</v>
      </c>
      <c r="D3683">
        <v>0.96099999999999997</v>
      </c>
      <c r="E3683">
        <v>82.161557999999999</v>
      </c>
      <c r="F3683">
        <v>77.281452999999999</v>
      </c>
      <c r="G3683">
        <v>77.281452999999999</v>
      </c>
      <c r="H3683">
        <v>4.8801050000000004</v>
      </c>
      <c r="I3683">
        <v>100</v>
      </c>
      <c r="J3683">
        <v>180</v>
      </c>
      <c r="K3683">
        <v>100</v>
      </c>
      <c r="L3683">
        <v>1.4996000000000001E-2</v>
      </c>
    </row>
    <row r="3684" spans="1:12" hidden="1" x14ac:dyDescent="0.3">
      <c r="A3684">
        <v>110.255026</v>
      </c>
      <c r="B3684">
        <v>180</v>
      </c>
      <c r="C3684">
        <v>131</v>
      </c>
      <c r="D3684">
        <v>0.96099999999999997</v>
      </c>
      <c r="E3684">
        <v>82.183052000000004</v>
      </c>
      <c r="F3684">
        <v>77.281452999999999</v>
      </c>
      <c r="G3684">
        <v>77.281452999999999</v>
      </c>
      <c r="H3684">
        <v>4.901599</v>
      </c>
      <c r="I3684">
        <v>100</v>
      </c>
      <c r="J3684">
        <v>180</v>
      </c>
      <c r="K3684">
        <v>100</v>
      </c>
      <c r="L3684">
        <v>1.4999999999999999E-2</v>
      </c>
    </row>
    <row r="3685" spans="1:12" hidden="1" x14ac:dyDescent="0.3">
      <c r="A3685">
        <v>110.270022</v>
      </c>
      <c r="B3685">
        <v>180</v>
      </c>
      <c r="C3685">
        <v>131</v>
      </c>
      <c r="D3685">
        <v>0.96099999999999997</v>
      </c>
      <c r="E3685">
        <v>82.204552000000007</v>
      </c>
      <c r="F3685">
        <v>77.281452999999999</v>
      </c>
      <c r="G3685">
        <v>77.281452999999999</v>
      </c>
      <c r="H3685">
        <v>4.9230989999999997</v>
      </c>
      <c r="I3685">
        <v>100</v>
      </c>
      <c r="J3685">
        <v>180</v>
      </c>
      <c r="K3685">
        <v>100</v>
      </c>
      <c r="L3685">
        <v>1.4996000000000001E-2</v>
      </c>
    </row>
    <row r="3686" spans="1:12" hidden="1" x14ac:dyDescent="0.3">
      <c r="A3686">
        <v>110.285023</v>
      </c>
      <c r="B3686">
        <v>180</v>
      </c>
      <c r="C3686">
        <v>131</v>
      </c>
      <c r="D3686">
        <v>0.96099999999999997</v>
      </c>
      <c r="E3686">
        <v>82.226046999999994</v>
      </c>
      <c r="F3686">
        <v>77.281452999999999</v>
      </c>
      <c r="G3686">
        <v>77.281452999999999</v>
      </c>
      <c r="H3686">
        <v>4.9445930000000002</v>
      </c>
      <c r="I3686">
        <v>100</v>
      </c>
      <c r="J3686">
        <v>180</v>
      </c>
      <c r="K3686">
        <v>100</v>
      </c>
      <c r="L3686">
        <v>1.5001E-2</v>
      </c>
    </row>
    <row r="3687" spans="1:12" hidden="1" x14ac:dyDescent="0.3">
      <c r="A3687">
        <v>110.30001900000001</v>
      </c>
      <c r="B3687">
        <v>180</v>
      </c>
      <c r="C3687">
        <v>131</v>
      </c>
      <c r="D3687">
        <v>0.96099999999999997</v>
      </c>
      <c r="E3687">
        <v>82.247547999999995</v>
      </c>
      <c r="F3687">
        <v>77.281452999999999</v>
      </c>
      <c r="G3687">
        <v>77.281452999999999</v>
      </c>
      <c r="H3687">
        <v>4.9660950000000001</v>
      </c>
      <c r="I3687">
        <v>100</v>
      </c>
      <c r="J3687">
        <v>180</v>
      </c>
      <c r="K3687">
        <v>100</v>
      </c>
      <c r="L3687">
        <v>1.4996000000000001E-2</v>
      </c>
    </row>
    <row r="3688" spans="1:12" hidden="1" x14ac:dyDescent="0.3">
      <c r="A3688">
        <v>110.315016</v>
      </c>
      <c r="B3688">
        <v>180</v>
      </c>
      <c r="C3688">
        <v>131</v>
      </c>
      <c r="D3688">
        <v>0.96099999999999997</v>
      </c>
      <c r="E3688">
        <v>82.269041999999999</v>
      </c>
      <c r="F3688">
        <v>77.281452999999999</v>
      </c>
      <c r="G3688">
        <v>77.281452999999999</v>
      </c>
      <c r="H3688">
        <v>4.9875889999999998</v>
      </c>
      <c r="I3688">
        <v>100</v>
      </c>
      <c r="J3688">
        <v>180</v>
      </c>
      <c r="K3688">
        <v>100</v>
      </c>
      <c r="L3688">
        <v>1.4997E-2</v>
      </c>
    </row>
    <row r="3689" spans="1:12" hidden="1" x14ac:dyDescent="0.3">
      <c r="A3689">
        <v>110.33001299999999</v>
      </c>
      <c r="B3689">
        <v>180</v>
      </c>
      <c r="C3689">
        <v>131</v>
      </c>
      <c r="D3689">
        <v>0.96099999999999997</v>
      </c>
      <c r="E3689">
        <v>82.290537999999998</v>
      </c>
      <c r="F3689">
        <v>77.281452999999999</v>
      </c>
      <c r="G3689">
        <v>77.281452999999999</v>
      </c>
      <c r="H3689">
        <v>5.0090849999999998</v>
      </c>
      <c r="I3689">
        <v>100</v>
      </c>
      <c r="J3689">
        <v>180</v>
      </c>
      <c r="K3689">
        <v>100</v>
      </c>
      <c r="L3689">
        <v>1.4997E-2</v>
      </c>
    </row>
    <row r="3690" spans="1:12" hidden="1" x14ac:dyDescent="0.3">
      <c r="A3690">
        <v>110.345009</v>
      </c>
      <c r="B3690">
        <v>180</v>
      </c>
      <c r="C3690">
        <v>131</v>
      </c>
      <c r="D3690">
        <v>0.96099999999999997</v>
      </c>
      <c r="E3690">
        <v>82.312033999999997</v>
      </c>
      <c r="F3690">
        <v>77.281452999999999</v>
      </c>
      <c r="G3690">
        <v>77.281452999999999</v>
      </c>
      <c r="H3690">
        <v>5.0305799999999996</v>
      </c>
      <c r="I3690">
        <v>100</v>
      </c>
      <c r="J3690">
        <v>180</v>
      </c>
      <c r="K3690">
        <v>100</v>
      </c>
      <c r="L3690">
        <v>1.4996000000000001E-2</v>
      </c>
    </row>
    <row r="3691" spans="1:12" hidden="1" x14ac:dyDescent="0.3">
      <c r="A3691">
        <v>110.360016</v>
      </c>
      <c r="B3691">
        <v>180</v>
      </c>
      <c r="C3691">
        <v>131</v>
      </c>
      <c r="D3691">
        <v>0.96099999999999997</v>
      </c>
      <c r="E3691">
        <v>82.333528000000001</v>
      </c>
      <c r="F3691">
        <v>77.281452999999999</v>
      </c>
      <c r="G3691">
        <v>77.281452999999999</v>
      </c>
      <c r="H3691">
        <v>5.0520750000000003</v>
      </c>
      <c r="I3691">
        <v>100</v>
      </c>
      <c r="J3691">
        <v>180</v>
      </c>
      <c r="K3691">
        <v>100</v>
      </c>
      <c r="L3691">
        <v>1.5007E-2</v>
      </c>
    </row>
    <row r="3692" spans="1:12" hidden="1" x14ac:dyDescent="0.3">
      <c r="A3692">
        <v>110.375021</v>
      </c>
      <c r="B3692">
        <v>180</v>
      </c>
      <c r="C3692">
        <v>131</v>
      </c>
      <c r="D3692">
        <v>0.96099999999999997</v>
      </c>
      <c r="E3692">
        <v>82.355037999999993</v>
      </c>
      <c r="F3692">
        <v>77.281452999999999</v>
      </c>
      <c r="G3692">
        <v>77.281452999999999</v>
      </c>
      <c r="H3692">
        <v>5.0735849999999996</v>
      </c>
      <c r="I3692">
        <v>100</v>
      </c>
      <c r="J3692">
        <v>180</v>
      </c>
      <c r="K3692">
        <v>100</v>
      </c>
      <c r="L3692">
        <v>1.5004999999999999E-2</v>
      </c>
    </row>
    <row r="3693" spans="1:12" hidden="1" x14ac:dyDescent="0.3">
      <c r="A3693">
        <v>110.39002499999999</v>
      </c>
      <c r="B3693">
        <v>180</v>
      </c>
      <c r="C3693">
        <v>131</v>
      </c>
      <c r="D3693">
        <v>0.96099999999999997</v>
      </c>
      <c r="E3693">
        <v>82.376544999999993</v>
      </c>
      <c r="F3693">
        <v>77.281452999999999</v>
      </c>
      <c r="G3693">
        <v>77.281452999999999</v>
      </c>
      <c r="H3693">
        <v>5.0950920000000002</v>
      </c>
      <c r="I3693">
        <v>100</v>
      </c>
      <c r="J3693">
        <v>180</v>
      </c>
      <c r="K3693">
        <v>100</v>
      </c>
      <c r="L3693">
        <v>1.5004E-2</v>
      </c>
    </row>
    <row r="3694" spans="1:12" hidden="1" x14ac:dyDescent="0.3">
      <c r="A3694">
        <v>110.405033</v>
      </c>
      <c r="B3694">
        <v>180</v>
      </c>
      <c r="C3694">
        <v>131</v>
      </c>
      <c r="D3694">
        <v>0.96099999999999997</v>
      </c>
      <c r="E3694">
        <v>82.398050999999995</v>
      </c>
      <c r="F3694">
        <v>77.281452999999999</v>
      </c>
      <c r="G3694">
        <v>77.281452999999999</v>
      </c>
      <c r="H3694">
        <v>5.1165969999999996</v>
      </c>
      <c r="I3694">
        <v>100</v>
      </c>
      <c r="J3694">
        <v>180</v>
      </c>
      <c r="K3694">
        <v>100</v>
      </c>
      <c r="L3694">
        <v>1.5008000000000001E-2</v>
      </c>
    </row>
    <row r="3695" spans="1:12" hidden="1" x14ac:dyDescent="0.3">
      <c r="A3695">
        <v>110.42003099999999</v>
      </c>
      <c r="B3695">
        <v>180</v>
      </c>
      <c r="C3695">
        <v>131</v>
      </c>
      <c r="D3695">
        <v>0.96099999999999997</v>
      </c>
      <c r="E3695">
        <v>82.419561999999999</v>
      </c>
      <c r="F3695">
        <v>77.281452999999999</v>
      </c>
      <c r="G3695">
        <v>77.281452999999999</v>
      </c>
      <c r="H3695">
        <v>5.138109</v>
      </c>
      <c r="I3695">
        <v>100</v>
      </c>
      <c r="J3695">
        <v>180</v>
      </c>
      <c r="K3695">
        <v>100</v>
      </c>
      <c r="L3695">
        <v>1.4997999999999999E-2</v>
      </c>
    </row>
    <row r="3696" spans="1:12" hidden="1" x14ac:dyDescent="0.3">
      <c r="A3696">
        <v>110.43502700000001</v>
      </c>
      <c r="B3696">
        <v>180</v>
      </c>
      <c r="C3696">
        <v>131</v>
      </c>
      <c r="D3696">
        <v>0.96099999999999997</v>
      </c>
      <c r="E3696">
        <v>82.441058999999996</v>
      </c>
      <c r="F3696">
        <v>77.281452999999999</v>
      </c>
      <c r="G3696">
        <v>77.281452999999999</v>
      </c>
      <c r="H3696">
        <v>5.1596060000000001</v>
      </c>
      <c r="I3696">
        <v>100</v>
      </c>
      <c r="J3696">
        <v>180</v>
      </c>
      <c r="K3696">
        <v>100</v>
      </c>
      <c r="L3696">
        <v>1.4996000000000001E-2</v>
      </c>
    </row>
    <row r="3697" spans="1:12" hidden="1" x14ac:dyDescent="0.3">
      <c r="A3697">
        <v>110.450024</v>
      </c>
      <c r="B3697">
        <v>180</v>
      </c>
      <c r="C3697">
        <v>131</v>
      </c>
      <c r="D3697">
        <v>0.96099999999999997</v>
      </c>
      <c r="E3697">
        <v>82.462553999999997</v>
      </c>
      <c r="F3697">
        <v>77.281452999999999</v>
      </c>
      <c r="G3697">
        <v>77.281452999999999</v>
      </c>
      <c r="H3697">
        <v>5.1810999999999998</v>
      </c>
      <c r="I3697">
        <v>100</v>
      </c>
      <c r="J3697">
        <v>180</v>
      </c>
      <c r="K3697">
        <v>100</v>
      </c>
      <c r="L3697">
        <v>1.4997E-2</v>
      </c>
    </row>
    <row r="3698" spans="1:12" hidden="1" x14ac:dyDescent="0.3">
      <c r="A3698">
        <v>110.46503</v>
      </c>
      <c r="B3698">
        <v>180</v>
      </c>
      <c r="C3698">
        <v>131</v>
      </c>
      <c r="D3698">
        <v>0.96099999999999997</v>
      </c>
      <c r="E3698">
        <v>82.484048999999999</v>
      </c>
      <c r="F3698">
        <v>77.281452999999999</v>
      </c>
      <c r="G3698">
        <v>77.281452999999999</v>
      </c>
      <c r="H3698">
        <v>5.2025959999999998</v>
      </c>
      <c r="I3698">
        <v>100</v>
      </c>
      <c r="J3698">
        <v>180</v>
      </c>
      <c r="K3698">
        <v>100</v>
      </c>
      <c r="L3698">
        <v>1.5006E-2</v>
      </c>
    </row>
    <row r="3699" spans="1:12" hidden="1" x14ac:dyDescent="0.3">
      <c r="A3699">
        <v>110.480037</v>
      </c>
      <c r="B3699">
        <v>180</v>
      </c>
      <c r="C3699">
        <v>131</v>
      </c>
      <c r="D3699">
        <v>0.96099999999999997</v>
      </c>
      <c r="E3699">
        <v>82.505557999999994</v>
      </c>
      <c r="F3699">
        <v>77.281452999999999</v>
      </c>
      <c r="G3699">
        <v>77.281452999999999</v>
      </c>
      <c r="H3699">
        <v>5.2241049999999998</v>
      </c>
      <c r="I3699">
        <v>100</v>
      </c>
      <c r="J3699">
        <v>180</v>
      </c>
      <c r="K3699">
        <v>100</v>
      </c>
      <c r="L3699">
        <v>1.5007E-2</v>
      </c>
    </row>
    <row r="3700" spans="1:12" hidden="1" x14ac:dyDescent="0.3">
      <c r="A3700">
        <v>110.49504399999999</v>
      </c>
      <c r="B3700">
        <v>180</v>
      </c>
      <c r="C3700">
        <v>131</v>
      </c>
      <c r="D3700">
        <v>0.96099999999999997</v>
      </c>
      <c r="E3700">
        <v>82.527068</v>
      </c>
      <c r="F3700">
        <v>77.281452999999999</v>
      </c>
      <c r="G3700">
        <v>77.281452999999999</v>
      </c>
      <c r="H3700">
        <v>5.2456149999999999</v>
      </c>
      <c r="I3700">
        <v>100</v>
      </c>
      <c r="J3700">
        <v>180</v>
      </c>
      <c r="K3700">
        <v>100</v>
      </c>
      <c r="L3700">
        <v>1.5007E-2</v>
      </c>
    </row>
    <row r="3701" spans="1:12" hidden="1" x14ac:dyDescent="0.3">
      <c r="A3701">
        <v>110.510042</v>
      </c>
      <c r="B3701">
        <v>180</v>
      </c>
      <c r="C3701">
        <v>131</v>
      </c>
      <c r="D3701">
        <v>0.96099999999999997</v>
      </c>
      <c r="E3701">
        <v>82.548578000000006</v>
      </c>
      <c r="F3701">
        <v>77.281452999999999</v>
      </c>
      <c r="G3701">
        <v>77.281452999999999</v>
      </c>
      <c r="H3701">
        <v>5.2671250000000001</v>
      </c>
      <c r="I3701">
        <v>100</v>
      </c>
      <c r="J3701">
        <v>180</v>
      </c>
      <c r="K3701">
        <v>100</v>
      </c>
      <c r="L3701">
        <v>1.4997999999999999E-2</v>
      </c>
    </row>
    <row r="3702" spans="1:12" hidden="1" x14ac:dyDescent="0.3">
      <c r="A3702">
        <v>110.52504500000001</v>
      </c>
      <c r="B3702">
        <v>180</v>
      </c>
      <c r="C3702">
        <v>131</v>
      </c>
      <c r="D3702">
        <v>0.96099999999999997</v>
      </c>
      <c r="E3702">
        <v>82.570075000000003</v>
      </c>
      <c r="F3702">
        <v>77.281452999999999</v>
      </c>
      <c r="G3702">
        <v>77.281452999999999</v>
      </c>
      <c r="H3702">
        <v>5.2886220000000002</v>
      </c>
      <c r="I3702">
        <v>100</v>
      </c>
      <c r="J3702">
        <v>180</v>
      </c>
      <c r="K3702">
        <v>100</v>
      </c>
      <c r="L3702">
        <v>1.5003000000000001E-2</v>
      </c>
    </row>
    <row r="3703" spans="1:12" hidden="1" x14ac:dyDescent="0.3">
      <c r="A3703">
        <v>110.540048</v>
      </c>
      <c r="B3703">
        <v>180</v>
      </c>
      <c r="C3703">
        <v>131</v>
      </c>
      <c r="D3703">
        <v>0.96099999999999997</v>
      </c>
      <c r="E3703">
        <v>82.591578999999996</v>
      </c>
      <c r="F3703">
        <v>77.281452999999999</v>
      </c>
      <c r="G3703">
        <v>77.281452999999999</v>
      </c>
      <c r="H3703">
        <v>5.3101260000000003</v>
      </c>
      <c r="I3703">
        <v>100</v>
      </c>
      <c r="J3703">
        <v>180</v>
      </c>
      <c r="K3703">
        <v>100</v>
      </c>
      <c r="L3703">
        <v>1.5003000000000001E-2</v>
      </c>
    </row>
    <row r="3704" spans="1:12" hidden="1" x14ac:dyDescent="0.3">
      <c r="A3704">
        <v>110.555053</v>
      </c>
      <c r="B3704">
        <v>180</v>
      </c>
      <c r="C3704">
        <v>131</v>
      </c>
      <c r="D3704">
        <v>0.96099999999999997</v>
      </c>
      <c r="E3704">
        <v>82.613084000000001</v>
      </c>
      <c r="F3704">
        <v>77.281452999999999</v>
      </c>
      <c r="G3704">
        <v>77.281452999999999</v>
      </c>
      <c r="H3704">
        <v>5.3316299999999996</v>
      </c>
      <c r="I3704">
        <v>100</v>
      </c>
      <c r="J3704">
        <v>180</v>
      </c>
      <c r="K3704">
        <v>100</v>
      </c>
      <c r="L3704">
        <v>1.5004999999999999E-2</v>
      </c>
    </row>
    <row r="3705" spans="1:12" hidden="1" x14ac:dyDescent="0.3">
      <c r="A3705">
        <v>110.57005100000001</v>
      </c>
      <c r="B3705">
        <v>180</v>
      </c>
      <c r="C3705">
        <v>131</v>
      </c>
      <c r="D3705">
        <v>0.96099999999999997</v>
      </c>
      <c r="E3705">
        <v>82.634591</v>
      </c>
      <c r="F3705">
        <v>77.281452999999999</v>
      </c>
      <c r="G3705">
        <v>77.281452999999999</v>
      </c>
      <c r="H3705">
        <v>5.3531380000000004</v>
      </c>
      <c r="I3705">
        <v>100</v>
      </c>
      <c r="J3705">
        <v>180</v>
      </c>
      <c r="K3705">
        <v>100</v>
      </c>
      <c r="L3705">
        <v>1.4997999999999999E-2</v>
      </c>
    </row>
    <row r="3706" spans="1:12" hidden="1" x14ac:dyDescent="0.3">
      <c r="A3706">
        <v>110.585061</v>
      </c>
      <c r="B3706">
        <v>180</v>
      </c>
      <c r="C3706">
        <v>131</v>
      </c>
      <c r="D3706">
        <v>0.96099999999999997</v>
      </c>
      <c r="E3706">
        <v>82.656087999999997</v>
      </c>
      <c r="F3706">
        <v>77.281452999999999</v>
      </c>
      <c r="G3706">
        <v>77.281452999999999</v>
      </c>
      <c r="H3706">
        <v>5.3746349999999996</v>
      </c>
      <c r="I3706">
        <v>100</v>
      </c>
      <c r="J3706">
        <v>180</v>
      </c>
      <c r="K3706">
        <v>100</v>
      </c>
      <c r="L3706">
        <v>1.5010000000000001E-2</v>
      </c>
    </row>
    <row r="3707" spans="1:12" hidden="1" x14ac:dyDescent="0.3">
      <c r="A3707">
        <v>110.60005700000001</v>
      </c>
      <c r="B3707">
        <v>180</v>
      </c>
      <c r="C3707">
        <v>131</v>
      </c>
      <c r="D3707">
        <v>0.96099999999999997</v>
      </c>
      <c r="E3707">
        <v>82.677601999999993</v>
      </c>
      <c r="F3707">
        <v>77.281452999999999</v>
      </c>
      <c r="G3707">
        <v>77.281452999999999</v>
      </c>
      <c r="H3707">
        <v>5.3961490000000003</v>
      </c>
      <c r="I3707">
        <v>100</v>
      </c>
      <c r="J3707">
        <v>180</v>
      </c>
      <c r="K3707">
        <v>100</v>
      </c>
      <c r="L3707">
        <v>1.4996000000000001E-2</v>
      </c>
    </row>
    <row r="3708" spans="1:12" hidden="1" x14ac:dyDescent="0.3">
      <c r="A3708">
        <v>110.615065</v>
      </c>
      <c r="B3708">
        <v>180</v>
      </c>
      <c r="C3708">
        <v>131</v>
      </c>
      <c r="D3708">
        <v>0.96099999999999997</v>
      </c>
      <c r="E3708">
        <v>82.699096999999995</v>
      </c>
      <c r="F3708">
        <v>77.281452999999999</v>
      </c>
      <c r="G3708">
        <v>77.281452999999999</v>
      </c>
      <c r="H3708">
        <v>5.417643</v>
      </c>
      <c r="I3708">
        <v>100</v>
      </c>
      <c r="J3708">
        <v>180</v>
      </c>
      <c r="K3708">
        <v>100</v>
      </c>
      <c r="L3708">
        <v>1.5008000000000001E-2</v>
      </c>
    </row>
    <row r="3709" spans="1:12" hidden="1" x14ac:dyDescent="0.3">
      <c r="A3709">
        <v>110.630072</v>
      </c>
      <c r="B3709">
        <v>180</v>
      </c>
      <c r="C3709">
        <v>131</v>
      </c>
      <c r="D3709">
        <v>0.96099999999999997</v>
      </c>
      <c r="E3709">
        <v>82.720607999999999</v>
      </c>
      <c r="F3709">
        <v>77.281452999999999</v>
      </c>
      <c r="G3709">
        <v>77.281452999999999</v>
      </c>
      <c r="H3709">
        <v>5.4391550000000004</v>
      </c>
      <c r="I3709">
        <v>100</v>
      </c>
      <c r="J3709">
        <v>180</v>
      </c>
      <c r="K3709">
        <v>100</v>
      </c>
      <c r="L3709">
        <v>1.5007E-2</v>
      </c>
    </row>
    <row r="3710" spans="1:12" hidden="1" x14ac:dyDescent="0.3">
      <c r="A3710">
        <v>110.645072</v>
      </c>
      <c r="B3710">
        <v>180</v>
      </c>
      <c r="C3710">
        <v>131</v>
      </c>
      <c r="D3710">
        <v>0.96099999999999997</v>
      </c>
      <c r="E3710">
        <v>82.742118000000005</v>
      </c>
      <c r="F3710">
        <v>77.281452999999999</v>
      </c>
      <c r="G3710">
        <v>77.281452999999999</v>
      </c>
      <c r="H3710">
        <v>5.4606649999999997</v>
      </c>
      <c r="I3710">
        <v>100</v>
      </c>
      <c r="J3710">
        <v>180</v>
      </c>
      <c r="K3710">
        <v>100</v>
      </c>
      <c r="L3710">
        <v>1.4999999999999999E-2</v>
      </c>
    </row>
    <row r="3711" spans="1:12" hidden="1" x14ac:dyDescent="0.3">
      <c r="A3711">
        <v>110.66006899999999</v>
      </c>
      <c r="B3711">
        <v>180</v>
      </c>
      <c r="C3711">
        <v>131</v>
      </c>
      <c r="D3711">
        <v>0.96099999999999997</v>
      </c>
      <c r="E3711">
        <v>82.763617999999994</v>
      </c>
      <c r="F3711">
        <v>77.281452999999999</v>
      </c>
      <c r="G3711">
        <v>77.281452999999999</v>
      </c>
      <c r="H3711">
        <v>5.4821650000000002</v>
      </c>
      <c r="I3711">
        <v>100</v>
      </c>
      <c r="J3711">
        <v>180</v>
      </c>
      <c r="K3711">
        <v>100</v>
      </c>
      <c r="L3711">
        <v>1.4997E-2</v>
      </c>
    </row>
    <row r="3712" spans="1:12" hidden="1" x14ac:dyDescent="0.3">
      <c r="A3712">
        <v>110.675076</v>
      </c>
      <c r="B3712">
        <v>180</v>
      </c>
      <c r="C3712">
        <v>131</v>
      </c>
      <c r="D3712">
        <v>0.96099999999999997</v>
      </c>
      <c r="E3712">
        <v>82.785113999999993</v>
      </c>
      <c r="F3712">
        <v>77.281452999999999</v>
      </c>
      <c r="G3712">
        <v>77.281452999999999</v>
      </c>
      <c r="H3712">
        <v>5.5036610000000001</v>
      </c>
      <c r="I3712">
        <v>100</v>
      </c>
      <c r="J3712">
        <v>180</v>
      </c>
      <c r="K3712">
        <v>100</v>
      </c>
      <c r="L3712">
        <v>1.5007E-2</v>
      </c>
    </row>
    <row r="3713" spans="1:12" hidden="1" x14ac:dyDescent="0.3">
      <c r="A3713">
        <v>110.690084</v>
      </c>
      <c r="B3713">
        <v>180</v>
      </c>
      <c r="C3713">
        <v>131</v>
      </c>
      <c r="D3713">
        <v>0.96099999999999997</v>
      </c>
      <c r="E3713">
        <v>82.806623999999999</v>
      </c>
      <c r="F3713">
        <v>77.281452999999999</v>
      </c>
      <c r="G3713">
        <v>77.281452999999999</v>
      </c>
      <c r="H3713">
        <v>5.5251710000000003</v>
      </c>
      <c r="I3713">
        <v>100</v>
      </c>
      <c r="J3713">
        <v>180</v>
      </c>
      <c r="K3713">
        <v>100</v>
      </c>
      <c r="L3713">
        <v>1.5008000000000001E-2</v>
      </c>
    </row>
    <row r="3714" spans="1:12" hidden="1" x14ac:dyDescent="0.3">
      <c r="A3714">
        <v>110.705083</v>
      </c>
      <c r="B3714">
        <v>180</v>
      </c>
      <c r="C3714">
        <v>131</v>
      </c>
      <c r="D3714">
        <v>0.96099999999999997</v>
      </c>
      <c r="E3714">
        <v>82.828135000000003</v>
      </c>
      <c r="F3714">
        <v>77.281452999999999</v>
      </c>
      <c r="G3714">
        <v>77.281452999999999</v>
      </c>
      <c r="H3714">
        <v>5.5466819999999997</v>
      </c>
      <c r="I3714">
        <v>100</v>
      </c>
      <c r="J3714">
        <v>180</v>
      </c>
      <c r="K3714">
        <v>100</v>
      </c>
      <c r="L3714">
        <v>1.4999E-2</v>
      </c>
    </row>
    <row r="3715" spans="1:12" hidden="1" x14ac:dyDescent="0.3">
      <c r="A3715">
        <v>110.720079</v>
      </c>
      <c r="B3715">
        <v>180</v>
      </c>
      <c r="C3715">
        <v>131</v>
      </c>
      <c r="D3715">
        <v>0.96099999999999997</v>
      </c>
      <c r="E3715">
        <v>82.849633999999995</v>
      </c>
      <c r="F3715">
        <v>77.281452999999999</v>
      </c>
      <c r="G3715">
        <v>77.281452999999999</v>
      </c>
      <c r="H3715">
        <v>5.568181</v>
      </c>
      <c r="I3715">
        <v>100</v>
      </c>
      <c r="J3715">
        <v>180</v>
      </c>
      <c r="K3715">
        <v>100</v>
      </c>
      <c r="L3715">
        <v>1.4996000000000001E-2</v>
      </c>
    </row>
    <row r="3716" spans="1:12" hidden="1" x14ac:dyDescent="0.3">
      <c r="A3716">
        <v>110.735086</v>
      </c>
      <c r="B3716">
        <v>180</v>
      </c>
      <c r="C3716">
        <v>131</v>
      </c>
      <c r="D3716">
        <v>0.96099999999999997</v>
      </c>
      <c r="E3716">
        <v>82.871127999999999</v>
      </c>
      <c r="F3716">
        <v>77.281452999999999</v>
      </c>
      <c r="G3716">
        <v>77.281452999999999</v>
      </c>
      <c r="H3716">
        <v>5.5896749999999997</v>
      </c>
      <c r="I3716">
        <v>100</v>
      </c>
      <c r="J3716">
        <v>180</v>
      </c>
      <c r="K3716">
        <v>100</v>
      </c>
      <c r="L3716">
        <v>1.5007E-2</v>
      </c>
    </row>
    <row r="3717" spans="1:12" hidden="1" x14ac:dyDescent="0.3">
      <c r="A3717">
        <v>110.75008699999999</v>
      </c>
      <c r="B3717">
        <v>180</v>
      </c>
      <c r="C3717">
        <v>131</v>
      </c>
      <c r="D3717">
        <v>0.96099999999999997</v>
      </c>
      <c r="E3717">
        <v>82.892638000000005</v>
      </c>
      <c r="F3717">
        <v>77.281452999999999</v>
      </c>
      <c r="G3717">
        <v>77.281452999999999</v>
      </c>
      <c r="H3717">
        <v>5.6111849999999999</v>
      </c>
      <c r="I3717">
        <v>100</v>
      </c>
      <c r="J3717">
        <v>180</v>
      </c>
      <c r="K3717">
        <v>100</v>
      </c>
      <c r="L3717">
        <v>1.5001E-2</v>
      </c>
    </row>
    <row r="3718" spans="1:12" hidden="1" x14ac:dyDescent="0.3">
      <c r="A3718">
        <v>110.765083</v>
      </c>
      <c r="B3718">
        <v>180</v>
      </c>
      <c r="C3718">
        <v>131</v>
      </c>
      <c r="D3718">
        <v>0.96099999999999997</v>
      </c>
      <c r="E3718">
        <v>82.914140000000003</v>
      </c>
      <c r="F3718">
        <v>77.281452999999999</v>
      </c>
      <c r="G3718">
        <v>77.281452999999999</v>
      </c>
      <c r="H3718">
        <v>5.6326859999999996</v>
      </c>
      <c r="I3718">
        <v>100</v>
      </c>
      <c r="J3718">
        <v>180</v>
      </c>
      <c r="K3718">
        <v>100</v>
      </c>
      <c r="L3718">
        <v>1.4996000000000001E-2</v>
      </c>
    </row>
    <row r="3719" spans="1:12" hidden="1" x14ac:dyDescent="0.3">
      <c r="A3719">
        <v>110.780092</v>
      </c>
      <c r="B3719">
        <v>180</v>
      </c>
      <c r="C3719">
        <v>131</v>
      </c>
      <c r="D3719">
        <v>0.96099999999999997</v>
      </c>
      <c r="E3719">
        <v>82.935633999999993</v>
      </c>
      <c r="F3719">
        <v>77.281452999999999</v>
      </c>
      <c r="G3719">
        <v>77.281452999999999</v>
      </c>
      <c r="H3719">
        <v>5.6541810000000003</v>
      </c>
      <c r="I3719">
        <v>100</v>
      </c>
      <c r="J3719">
        <v>180</v>
      </c>
      <c r="K3719">
        <v>100</v>
      </c>
      <c r="L3719">
        <v>1.5009E-2</v>
      </c>
    </row>
    <row r="3720" spans="1:12" hidden="1" x14ac:dyDescent="0.3">
      <c r="A3720">
        <v>110.795089</v>
      </c>
      <c r="B3720">
        <v>180</v>
      </c>
      <c r="C3720">
        <v>131</v>
      </c>
      <c r="D3720">
        <v>0.96099999999999997</v>
      </c>
      <c r="E3720">
        <v>82.957147000000006</v>
      </c>
      <c r="F3720">
        <v>77.281452999999999</v>
      </c>
      <c r="G3720">
        <v>77.281452999999999</v>
      </c>
      <c r="H3720">
        <v>5.6756929999999999</v>
      </c>
      <c r="I3720">
        <v>100</v>
      </c>
      <c r="J3720">
        <v>180</v>
      </c>
      <c r="K3720">
        <v>100</v>
      </c>
      <c r="L3720">
        <v>1.4997E-2</v>
      </c>
    </row>
    <row r="3721" spans="1:12" hidden="1" x14ac:dyDescent="0.3">
      <c r="A3721">
        <v>110.81008799999999</v>
      </c>
      <c r="B3721">
        <v>180</v>
      </c>
      <c r="C3721">
        <v>131</v>
      </c>
      <c r="D3721">
        <v>0.96099999999999997</v>
      </c>
      <c r="E3721">
        <v>82.978643000000005</v>
      </c>
      <c r="F3721">
        <v>77.281452999999999</v>
      </c>
      <c r="G3721">
        <v>77.281452999999999</v>
      </c>
      <c r="H3721">
        <v>5.6971889999999998</v>
      </c>
      <c r="I3721">
        <v>100</v>
      </c>
      <c r="J3721">
        <v>180</v>
      </c>
      <c r="K3721">
        <v>100</v>
      </c>
      <c r="L3721">
        <v>1.4999E-2</v>
      </c>
    </row>
    <row r="3722" spans="1:12" hidden="1" x14ac:dyDescent="0.3">
      <c r="A3722">
        <v>110.82508900000001</v>
      </c>
      <c r="B3722">
        <v>180</v>
      </c>
      <c r="C3722">
        <v>131</v>
      </c>
      <c r="D3722">
        <v>0.96099999999999997</v>
      </c>
      <c r="E3722">
        <v>83.000140999999999</v>
      </c>
      <c r="F3722">
        <v>77.281452999999999</v>
      </c>
      <c r="G3722">
        <v>77.281452999999999</v>
      </c>
      <c r="H3722">
        <v>5.7186880000000002</v>
      </c>
      <c r="I3722">
        <v>100</v>
      </c>
      <c r="J3722">
        <v>180</v>
      </c>
      <c r="K3722">
        <v>100</v>
      </c>
      <c r="L3722">
        <v>1.5001E-2</v>
      </c>
    </row>
    <row r="3723" spans="1:12" hidden="1" x14ac:dyDescent="0.3">
      <c r="A3723">
        <v>110.84009500000001</v>
      </c>
      <c r="B3723">
        <v>180</v>
      </c>
      <c r="C3723">
        <v>131</v>
      </c>
      <c r="D3723">
        <v>0.96099999999999997</v>
      </c>
      <c r="E3723">
        <v>83.021642999999997</v>
      </c>
      <c r="F3723">
        <v>77.281452999999999</v>
      </c>
      <c r="G3723">
        <v>77.281452999999999</v>
      </c>
      <c r="H3723">
        <v>5.740189</v>
      </c>
      <c r="I3723">
        <v>100</v>
      </c>
      <c r="J3723">
        <v>180</v>
      </c>
      <c r="K3723">
        <v>100</v>
      </c>
      <c r="L3723">
        <v>1.5006E-2</v>
      </c>
    </row>
    <row r="3724" spans="1:12" hidden="1" x14ac:dyDescent="0.3">
      <c r="A3724">
        <v>110.855097</v>
      </c>
      <c r="B3724">
        <v>180</v>
      </c>
      <c r="C3724">
        <v>131</v>
      </c>
      <c r="D3724">
        <v>0.96099999999999997</v>
      </c>
      <c r="E3724">
        <v>83.043150999999995</v>
      </c>
      <c r="F3724">
        <v>77.281452999999999</v>
      </c>
      <c r="G3724">
        <v>77.281452999999999</v>
      </c>
      <c r="H3724">
        <v>5.761698</v>
      </c>
      <c r="I3724">
        <v>100</v>
      </c>
      <c r="J3724">
        <v>180</v>
      </c>
      <c r="K3724">
        <v>100</v>
      </c>
      <c r="L3724">
        <v>1.5002E-2</v>
      </c>
    </row>
    <row r="3725" spans="1:12" hidden="1" x14ac:dyDescent="0.3">
      <c r="A3725">
        <v>110.870093</v>
      </c>
      <c r="B3725">
        <v>180</v>
      </c>
      <c r="C3725">
        <v>131</v>
      </c>
      <c r="D3725">
        <v>0.96099999999999997</v>
      </c>
      <c r="E3725">
        <v>83.064654000000004</v>
      </c>
      <c r="F3725">
        <v>77.281452999999999</v>
      </c>
      <c r="G3725">
        <v>77.281452999999999</v>
      </c>
      <c r="H3725">
        <v>5.783201</v>
      </c>
      <c r="I3725">
        <v>100</v>
      </c>
      <c r="J3725">
        <v>180</v>
      </c>
      <c r="K3725">
        <v>100</v>
      </c>
      <c r="L3725">
        <v>1.4996000000000001E-2</v>
      </c>
    </row>
    <row r="3726" spans="1:12" hidden="1" x14ac:dyDescent="0.3">
      <c r="A3726">
        <v>110.885097</v>
      </c>
      <c r="B3726">
        <v>180</v>
      </c>
      <c r="C3726">
        <v>131</v>
      </c>
      <c r="D3726">
        <v>0.96099999999999997</v>
      </c>
      <c r="E3726">
        <v>83.086147999999994</v>
      </c>
      <c r="F3726">
        <v>77.281452999999999</v>
      </c>
      <c r="G3726">
        <v>77.281452999999999</v>
      </c>
      <c r="H3726">
        <v>5.8046949999999997</v>
      </c>
      <c r="I3726">
        <v>100</v>
      </c>
      <c r="J3726">
        <v>180</v>
      </c>
      <c r="K3726">
        <v>100</v>
      </c>
      <c r="L3726">
        <v>1.5004E-2</v>
      </c>
    </row>
    <row r="3727" spans="1:12" hidden="1" x14ac:dyDescent="0.3">
      <c r="A3727">
        <v>110.900099</v>
      </c>
      <c r="B3727">
        <v>180</v>
      </c>
      <c r="C3727">
        <v>131</v>
      </c>
      <c r="D3727">
        <v>0.96099999999999997</v>
      </c>
      <c r="E3727">
        <v>83.107653999999997</v>
      </c>
      <c r="F3727">
        <v>77.281452999999999</v>
      </c>
      <c r="G3727">
        <v>77.281452999999999</v>
      </c>
      <c r="H3727">
        <v>5.8262010000000002</v>
      </c>
      <c r="I3727">
        <v>100</v>
      </c>
      <c r="J3727">
        <v>180</v>
      </c>
      <c r="K3727">
        <v>100</v>
      </c>
      <c r="L3727">
        <v>1.5002E-2</v>
      </c>
    </row>
    <row r="3728" spans="1:12" hidden="1" x14ac:dyDescent="0.3">
      <c r="A3728">
        <v>110.91510599999999</v>
      </c>
      <c r="B3728">
        <v>180</v>
      </c>
      <c r="C3728">
        <v>131</v>
      </c>
      <c r="D3728">
        <v>0.96099999999999997</v>
      </c>
      <c r="E3728">
        <v>83.129157000000006</v>
      </c>
      <c r="F3728">
        <v>77.281452999999999</v>
      </c>
      <c r="G3728">
        <v>77.281452999999999</v>
      </c>
      <c r="H3728">
        <v>5.8477040000000002</v>
      </c>
      <c r="I3728">
        <v>100</v>
      </c>
      <c r="J3728">
        <v>180</v>
      </c>
      <c r="K3728">
        <v>100</v>
      </c>
      <c r="L3728">
        <v>1.5007E-2</v>
      </c>
    </row>
    <row r="3729" spans="1:12" hidden="1" x14ac:dyDescent="0.3">
      <c r="A3729">
        <v>110.930108</v>
      </c>
      <c r="B3729">
        <v>180</v>
      </c>
      <c r="C3729">
        <v>131</v>
      </c>
      <c r="D3729">
        <v>0.96099999999999997</v>
      </c>
      <c r="E3729">
        <v>83.150666999999999</v>
      </c>
      <c r="F3729">
        <v>77.281452999999999</v>
      </c>
      <c r="G3729">
        <v>77.281452999999999</v>
      </c>
      <c r="H3729">
        <v>5.8692140000000004</v>
      </c>
      <c r="I3729">
        <v>100</v>
      </c>
      <c r="J3729">
        <v>180</v>
      </c>
      <c r="K3729">
        <v>100</v>
      </c>
      <c r="L3729">
        <v>1.5002E-2</v>
      </c>
    </row>
    <row r="3730" spans="1:12" hidden="1" x14ac:dyDescent="0.3">
      <c r="A3730">
        <v>110.945115</v>
      </c>
      <c r="B3730">
        <v>180</v>
      </c>
      <c r="C3730">
        <v>131</v>
      </c>
      <c r="D3730">
        <v>0.96099999999999997</v>
      </c>
      <c r="E3730">
        <v>83.172169999999994</v>
      </c>
      <c r="F3730">
        <v>77.281452999999999</v>
      </c>
      <c r="G3730">
        <v>77.281452999999999</v>
      </c>
      <c r="H3730">
        <v>5.8907160000000003</v>
      </c>
      <c r="I3730">
        <v>100</v>
      </c>
      <c r="J3730">
        <v>180</v>
      </c>
      <c r="K3730">
        <v>100</v>
      </c>
      <c r="L3730">
        <v>1.5007E-2</v>
      </c>
    </row>
    <row r="3731" spans="1:12" hidden="1" x14ac:dyDescent="0.3">
      <c r="A3731">
        <v>110.960115</v>
      </c>
      <c r="B3731">
        <v>180</v>
      </c>
      <c r="C3731">
        <v>131</v>
      </c>
      <c r="D3731">
        <v>0.96099999999999997</v>
      </c>
      <c r="E3731">
        <v>83.193680000000001</v>
      </c>
      <c r="F3731">
        <v>77.281452999999999</v>
      </c>
      <c r="G3731">
        <v>77.281452999999999</v>
      </c>
      <c r="H3731">
        <v>5.9122260000000004</v>
      </c>
      <c r="I3731">
        <v>100</v>
      </c>
      <c r="J3731">
        <v>180</v>
      </c>
      <c r="K3731">
        <v>100</v>
      </c>
      <c r="L3731">
        <v>1.4999999999999999E-2</v>
      </c>
    </row>
    <row r="3732" spans="1:12" hidden="1" x14ac:dyDescent="0.3">
      <c r="A3732">
        <v>110.975116</v>
      </c>
      <c r="B3732">
        <v>180</v>
      </c>
      <c r="C3732">
        <v>131</v>
      </c>
      <c r="D3732">
        <v>0.96099999999999997</v>
      </c>
      <c r="E3732">
        <v>83.215180000000004</v>
      </c>
      <c r="F3732">
        <v>77.281452999999999</v>
      </c>
      <c r="G3732">
        <v>77.281452999999999</v>
      </c>
      <c r="H3732">
        <v>5.9337260000000001</v>
      </c>
      <c r="I3732">
        <v>100</v>
      </c>
      <c r="J3732">
        <v>180</v>
      </c>
      <c r="K3732">
        <v>100</v>
      </c>
      <c r="L3732">
        <v>1.5001E-2</v>
      </c>
    </row>
    <row r="3733" spans="1:12" hidden="1" x14ac:dyDescent="0.3">
      <c r="A3733">
        <v>110.99011900000001</v>
      </c>
      <c r="B3733">
        <v>180</v>
      </c>
      <c r="C3733">
        <v>131</v>
      </c>
      <c r="D3733">
        <v>0.96099999999999997</v>
      </c>
      <c r="E3733">
        <v>83.236681000000004</v>
      </c>
      <c r="F3733">
        <v>77.281452999999999</v>
      </c>
      <c r="G3733">
        <v>77.281452999999999</v>
      </c>
      <c r="H3733">
        <v>5.955228</v>
      </c>
      <c r="I3733">
        <v>100</v>
      </c>
      <c r="J3733">
        <v>180</v>
      </c>
      <c r="K3733">
        <v>100</v>
      </c>
      <c r="L3733">
        <v>1.5003000000000001E-2</v>
      </c>
    </row>
    <row r="3734" spans="1:12" hidden="1" x14ac:dyDescent="0.3">
      <c r="A3734">
        <v>111.005117</v>
      </c>
      <c r="B3734">
        <v>180</v>
      </c>
      <c r="C3734">
        <v>131</v>
      </c>
      <c r="D3734">
        <v>0.96099999999999997</v>
      </c>
      <c r="E3734">
        <v>83.258185999999995</v>
      </c>
      <c r="F3734">
        <v>77.281452999999999</v>
      </c>
      <c r="G3734">
        <v>77.281452999999999</v>
      </c>
      <c r="H3734">
        <v>5.9767320000000002</v>
      </c>
      <c r="I3734">
        <v>100</v>
      </c>
      <c r="J3734">
        <v>180</v>
      </c>
      <c r="K3734">
        <v>100</v>
      </c>
      <c r="L3734">
        <v>1.4997999999999999E-2</v>
      </c>
    </row>
    <row r="3735" spans="1:12" hidden="1" x14ac:dyDescent="0.3">
      <c r="A3735">
        <v>111.02011299999999</v>
      </c>
      <c r="B3735">
        <v>180</v>
      </c>
      <c r="C3735">
        <v>131</v>
      </c>
      <c r="D3735">
        <v>0.96099999999999997</v>
      </c>
      <c r="E3735">
        <v>83.279683000000006</v>
      </c>
      <c r="F3735">
        <v>77.281452999999999</v>
      </c>
      <c r="G3735">
        <v>77.281452999999999</v>
      </c>
      <c r="H3735">
        <v>5.9982290000000003</v>
      </c>
      <c r="I3735">
        <v>100</v>
      </c>
      <c r="J3735">
        <v>180</v>
      </c>
      <c r="K3735">
        <v>100</v>
      </c>
      <c r="L3735">
        <v>1.4996000000000001E-2</v>
      </c>
    </row>
    <row r="3736" spans="1:12" hidden="1" x14ac:dyDescent="0.3">
      <c r="A3736">
        <v>111.035113</v>
      </c>
      <c r="B3736">
        <v>180</v>
      </c>
      <c r="C3736">
        <v>131</v>
      </c>
      <c r="D3736">
        <v>0.96099999999999997</v>
      </c>
      <c r="E3736">
        <v>83.301176999999996</v>
      </c>
      <c r="F3736">
        <v>77.281452999999999</v>
      </c>
      <c r="G3736">
        <v>77.281452999999999</v>
      </c>
      <c r="H3736">
        <v>6.0197240000000001</v>
      </c>
      <c r="I3736">
        <v>100</v>
      </c>
      <c r="J3736">
        <v>180</v>
      </c>
      <c r="K3736">
        <v>100</v>
      </c>
      <c r="L3736">
        <v>1.4999999999999999E-2</v>
      </c>
    </row>
    <row r="3737" spans="1:12" hidden="1" x14ac:dyDescent="0.3">
      <c r="A3737">
        <v>111.05011</v>
      </c>
      <c r="B3737">
        <v>180</v>
      </c>
      <c r="C3737">
        <v>131</v>
      </c>
      <c r="D3737">
        <v>0.96099999999999997</v>
      </c>
      <c r="E3737">
        <v>83.322676999999999</v>
      </c>
      <c r="F3737">
        <v>77.281452999999999</v>
      </c>
      <c r="G3737">
        <v>77.281452999999999</v>
      </c>
      <c r="H3737">
        <v>6.0412239999999997</v>
      </c>
      <c r="I3737">
        <v>100</v>
      </c>
      <c r="J3737">
        <v>180</v>
      </c>
      <c r="K3737">
        <v>100</v>
      </c>
      <c r="L3737">
        <v>1.4997E-2</v>
      </c>
    </row>
    <row r="3738" spans="1:12" hidden="1" x14ac:dyDescent="0.3">
      <c r="A3738">
        <v>111.065106</v>
      </c>
      <c r="B3738">
        <v>180</v>
      </c>
      <c r="C3738">
        <v>131</v>
      </c>
      <c r="D3738">
        <v>0.96099999999999997</v>
      </c>
      <c r="E3738">
        <v>83.344172999999998</v>
      </c>
      <c r="F3738">
        <v>77.281452999999999</v>
      </c>
      <c r="G3738">
        <v>77.281452999999999</v>
      </c>
      <c r="H3738">
        <v>6.0627190000000004</v>
      </c>
      <c r="I3738">
        <v>100</v>
      </c>
      <c r="J3738">
        <v>180</v>
      </c>
      <c r="K3738">
        <v>100</v>
      </c>
      <c r="L3738">
        <v>1.4996000000000001E-2</v>
      </c>
    </row>
    <row r="3739" spans="1:12" hidden="1" x14ac:dyDescent="0.3">
      <c r="A3739">
        <v>111.08011399999999</v>
      </c>
      <c r="B3739">
        <v>180</v>
      </c>
      <c r="C3739">
        <v>131</v>
      </c>
      <c r="D3739">
        <v>0.96099999999999997</v>
      </c>
      <c r="E3739">
        <v>83.365667000000002</v>
      </c>
      <c r="F3739">
        <v>77.281452999999999</v>
      </c>
      <c r="G3739">
        <v>77.281452999999999</v>
      </c>
      <c r="H3739">
        <v>6.0842140000000002</v>
      </c>
      <c r="I3739">
        <v>100</v>
      </c>
      <c r="J3739">
        <v>180</v>
      </c>
      <c r="K3739">
        <v>100</v>
      </c>
      <c r="L3739">
        <v>1.5008000000000001E-2</v>
      </c>
    </row>
    <row r="3740" spans="1:12" hidden="1" x14ac:dyDescent="0.3">
      <c r="A3740">
        <v>111.09511999999999</v>
      </c>
      <c r="B3740">
        <v>180</v>
      </c>
      <c r="C3740">
        <v>131</v>
      </c>
      <c r="D3740">
        <v>0.96099999999999997</v>
      </c>
      <c r="E3740">
        <v>83.387178000000006</v>
      </c>
      <c r="F3740">
        <v>77.281452999999999</v>
      </c>
      <c r="G3740">
        <v>77.281452999999999</v>
      </c>
      <c r="H3740">
        <v>6.1057249999999996</v>
      </c>
      <c r="I3740">
        <v>100</v>
      </c>
      <c r="J3740">
        <v>180</v>
      </c>
      <c r="K3740">
        <v>100</v>
      </c>
      <c r="L3740">
        <v>1.5006E-2</v>
      </c>
    </row>
    <row r="3741" spans="1:12" hidden="1" x14ac:dyDescent="0.3">
      <c r="A3741">
        <v>111.110118</v>
      </c>
      <c r="B3741">
        <v>180</v>
      </c>
      <c r="C3741">
        <v>131</v>
      </c>
      <c r="D3741">
        <v>0.96099999999999997</v>
      </c>
      <c r="E3741">
        <v>83.408687</v>
      </c>
      <c r="F3741">
        <v>77.281452999999999</v>
      </c>
      <c r="G3741">
        <v>77.281452999999999</v>
      </c>
      <c r="H3741">
        <v>6.1272339999999996</v>
      </c>
      <c r="I3741">
        <v>100</v>
      </c>
      <c r="J3741">
        <v>180</v>
      </c>
      <c r="K3741">
        <v>100</v>
      </c>
      <c r="L3741">
        <v>1.4997999999999999E-2</v>
      </c>
    </row>
    <row r="3742" spans="1:12" hidden="1" x14ac:dyDescent="0.3">
      <c r="A3742">
        <v>111.12512</v>
      </c>
      <c r="B3742">
        <v>180</v>
      </c>
      <c r="C3742">
        <v>131</v>
      </c>
      <c r="D3742">
        <v>0.96099999999999997</v>
      </c>
      <c r="E3742">
        <v>83.430183999999997</v>
      </c>
      <c r="F3742">
        <v>77.281452999999999</v>
      </c>
      <c r="G3742">
        <v>77.281452999999999</v>
      </c>
      <c r="H3742">
        <v>6.1487309999999997</v>
      </c>
      <c r="I3742">
        <v>100</v>
      </c>
      <c r="J3742">
        <v>180</v>
      </c>
      <c r="K3742">
        <v>100</v>
      </c>
      <c r="L3742">
        <v>1.5002E-2</v>
      </c>
    </row>
    <row r="3743" spans="1:12" hidden="1" x14ac:dyDescent="0.3">
      <c r="A3743">
        <v>111.14013</v>
      </c>
      <c r="B3743">
        <v>180</v>
      </c>
      <c r="C3743">
        <v>131</v>
      </c>
      <c r="D3743">
        <v>0.96099999999999997</v>
      </c>
      <c r="E3743">
        <v>83.451687000000007</v>
      </c>
      <c r="F3743">
        <v>77.281452999999999</v>
      </c>
      <c r="G3743">
        <v>77.281452999999999</v>
      </c>
      <c r="H3743">
        <v>6.1702339999999998</v>
      </c>
      <c r="I3743">
        <v>100</v>
      </c>
      <c r="J3743">
        <v>180</v>
      </c>
      <c r="K3743">
        <v>100</v>
      </c>
      <c r="L3743">
        <v>1.5010000000000001E-2</v>
      </c>
    </row>
    <row r="3744" spans="1:12" hidden="1" x14ac:dyDescent="0.3">
      <c r="A3744">
        <v>111.15512699999999</v>
      </c>
      <c r="B3744">
        <v>180</v>
      </c>
      <c r="C3744">
        <v>131</v>
      </c>
      <c r="D3744">
        <v>0.96099999999999997</v>
      </c>
      <c r="E3744">
        <v>83.473201000000003</v>
      </c>
      <c r="F3744">
        <v>77.281452999999999</v>
      </c>
      <c r="G3744">
        <v>77.281452999999999</v>
      </c>
      <c r="H3744">
        <v>6.1917479999999996</v>
      </c>
      <c r="I3744">
        <v>100</v>
      </c>
      <c r="J3744">
        <v>180</v>
      </c>
      <c r="K3744">
        <v>100</v>
      </c>
      <c r="L3744">
        <v>1.4997E-2</v>
      </c>
    </row>
    <row r="3745" spans="1:12" hidden="1" x14ac:dyDescent="0.3">
      <c r="A3745">
        <v>111.170136</v>
      </c>
      <c r="B3745">
        <v>180</v>
      </c>
      <c r="C3745">
        <v>131</v>
      </c>
      <c r="D3745">
        <v>0.96099999999999997</v>
      </c>
      <c r="E3745">
        <v>83.494697000000002</v>
      </c>
      <c r="F3745">
        <v>77.281452999999999</v>
      </c>
      <c r="G3745">
        <v>77.281452999999999</v>
      </c>
      <c r="H3745">
        <v>6.2132440000000004</v>
      </c>
      <c r="I3745">
        <v>100</v>
      </c>
      <c r="J3745">
        <v>180</v>
      </c>
      <c r="K3745">
        <v>100</v>
      </c>
      <c r="L3745">
        <v>1.5009E-2</v>
      </c>
    </row>
    <row r="3746" spans="1:12" hidden="1" x14ac:dyDescent="0.3">
      <c r="A3746">
        <v>111.18513400000001</v>
      </c>
      <c r="B3746">
        <v>180</v>
      </c>
      <c r="C3746">
        <v>131</v>
      </c>
      <c r="D3746">
        <v>0.96099999999999997</v>
      </c>
      <c r="E3746">
        <v>83.516210000000001</v>
      </c>
      <c r="F3746">
        <v>77.281452999999999</v>
      </c>
      <c r="G3746">
        <v>77.281452999999999</v>
      </c>
      <c r="H3746">
        <v>6.2347570000000001</v>
      </c>
      <c r="I3746">
        <v>100</v>
      </c>
      <c r="J3746">
        <v>180</v>
      </c>
      <c r="K3746">
        <v>100</v>
      </c>
      <c r="L3746">
        <v>1.4997999999999999E-2</v>
      </c>
    </row>
    <row r="3747" spans="1:12" hidden="1" x14ac:dyDescent="0.3">
      <c r="A3747">
        <v>111.200132</v>
      </c>
      <c r="B3747">
        <v>180</v>
      </c>
      <c r="C3747">
        <v>131</v>
      </c>
      <c r="D3747">
        <v>0.96099999999999997</v>
      </c>
      <c r="E3747">
        <v>83.537706999999997</v>
      </c>
      <c r="F3747">
        <v>77.281452999999999</v>
      </c>
      <c r="G3747">
        <v>77.281452999999999</v>
      </c>
      <c r="H3747">
        <v>6.2562540000000002</v>
      </c>
      <c r="I3747">
        <v>100</v>
      </c>
      <c r="J3747">
        <v>180</v>
      </c>
      <c r="K3747">
        <v>100</v>
      </c>
      <c r="L3747">
        <v>1.4997999999999999E-2</v>
      </c>
    </row>
    <row r="3748" spans="1:12" hidden="1" x14ac:dyDescent="0.3">
      <c r="A3748">
        <v>111.21513899999999</v>
      </c>
      <c r="B3748">
        <v>180</v>
      </c>
      <c r="C3748">
        <v>131</v>
      </c>
      <c r="D3748">
        <v>0.96099999999999997</v>
      </c>
      <c r="E3748">
        <v>83.559203999999994</v>
      </c>
      <c r="F3748">
        <v>77.281452999999999</v>
      </c>
      <c r="G3748">
        <v>77.281452999999999</v>
      </c>
      <c r="H3748">
        <v>6.2777510000000003</v>
      </c>
      <c r="I3748">
        <v>100</v>
      </c>
      <c r="J3748">
        <v>180</v>
      </c>
      <c r="K3748">
        <v>100</v>
      </c>
      <c r="L3748">
        <v>1.5007E-2</v>
      </c>
    </row>
    <row r="3749" spans="1:12" hidden="1" x14ac:dyDescent="0.3">
      <c r="A3749">
        <v>111.230141</v>
      </c>
      <c r="B3749">
        <v>180</v>
      </c>
      <c r="C3749">
        <v>131</v>
      </c>
      <c r="D3749">
        <v>0.96099999999999997</v>
      </c>
      <c r="E3749">
        <v>83.580714</v>
      </c>
      <c r="F3749">
        <v>77.281452999999999</v>
      </c>
      <c r="G3749">
        <v>77.281452999999999</v>
      </c>
      <c r="H3749">
        <v>6.2992610000000004</v>
      </c>
      <c r="I3749">
        <v>100</v>
      </c>
      <c r="J3749">
        <v>180</v>
      </c>
      <c r="K3749">
        <v>100</v>
      </c>
      <c r="L3749">
        <v>1.5002E-2</v>
      </c>
    </row>
    <row r="3750" spans="1:12" hidden="1" x14ac:dyDescent="0.3">
      <c r="A3750">
        <v>111.245138</v>
      </c>
      <c r="B3750">
        <v>180</v>
      </c>
      <c r="C3750">
        <v>131</v>
      </c>
      <c r="D3750">
        <v>0.96099999999999997</v>
      </c>
      <c r="E3750">
        <v>83.602216999999996</v>
      </c>
      <c r="F3750">
        <v>77.281452999999999</v>
      </c>
      <c r="G3750">
        <v>77.281452999999999</v>
      </c>
      <c r="H3750">
        <v>6.3207639999999996</v>
      </c>
      <c r="I3750">
        <v>100</v>
      </c>
      <c r="J3750">
        <v>180</v>
      </c>
      <c r="K3750">
        <v>100</v>
      </c>
      <c r="L3750">
        <v>1.4997E-2</v>
      </c>
    </row>
    <row r="3751" spans="1:12" hidden="1" x14ac:dyDescent="0.3">
      <c r="A3751">
        <v>111.26013500000001</v>
      </c>
      <c r="B3751">
        <v>180</v>
      </c>
      <c r="C3751">
        <v>131</v>
      </c>
      <c r="D3751">
        <v>0.96099999999999997</v>
      </c>
      <c r="E3751">
        <v>83.623712999999995</v>
      </c>
      <c r="F3751">
        <v>77.281452999999999</v>
      </c>
      <c r="G3751">
        <v>77.281452999999999</v>
      </c>
      <c r="H3751">
        <v>6.3422590000000003</v>
      </c>
      <c r="I3751">
        <v>100</v>
      </c>
      <c r="J3751">
        <v>180</v>
      </c>
      <c r="K3751">
        <v>100</v>
      </c>
      <c r="L3751">
        <v>1.4997E-2</v>
      </c>
    </row>
    <row r="3752" spans="1:12" hidden="1" x14ac:dyDescent="0.3">
      <c r="A3752">
        <v>111.275137</v>
      </c>
      <c r="B3752">
        <v>180</v>
      </c>
      <c r="C3752">
        <v>131</v>
      </c>
      <c r="D3752">
        <v>0.96099999999999997</v>
      </c>
      <c r="E3752">
        <v>83.645207999999997</v>
      </c>
      <c r="F3752">
        <v>77.281452999999999</v>
      </c>
      <c r="G3752">
        <v>77.281452999999999</v>
      </c>
      <c r="H3752">
        <v>6.3637550000000003</v>
      </c>
      <c r="I3752">
        <v>100</v>
      </c>
      <c r="J3752">
        <v>180</v>
      </c>
      <c r="K3752">
        <v>100</v>
      </c>
      <c r="L3752">
        <v>1.5002E-2</v>
      </c>
    </row>
    <row r="3753" spans="1:12" hidden="1" x14ac:dyDescent="0.3">
      <c r="A3753">
        <v>111.290144</v>
      </c>
      <c r="B3753">
        <v>180</v>
      </c>
      <c r="C3753">
        <v>131</v>
      </c>
      <c r="D3753">
        <v>0.96099999999999997</v>
      </c>
      <c r="E3753">
        <v>83.666711000000006</v>
      </c>
      <c r="F3753">
        <v>77.281452999999999</v>
      </c>
      <c r="G3753">
        <v>77.281452999999999</v>
      </c>
      <c r="H3753">
        <v>6.3852580000000003</v>
      </c>
      <c r="I3753">
        <v>100</v>
      </c>
      <c r="J3753">
        <v>180</v>
      </c>
      <c r="K3753">
        <v>100</v>
      </c>
      <c r="L3753">
        <v>1.5007E-2</v>
      </c>
    </row>
    <row r="3754" spans="1:12" hidden="1" x14ac:dyDescent="0.3">
      <c r="A3754">
        <v>111.305153</v>
      </c>
      <c r="B3754">
        <v>180</v>
      </c>
      <c r="C3754">
        <v>131</v>
      </c>
      <c r="D3754">
        <v>0.96099999999999997</v>
      </c>
      <c r="E3754">
        <v>83.688220999999999</v>
      </c>
      <c r="F3754">
        <v>77.281452999999999</v>
      </c>
      <c r="G3754">
        <v>77.281452999999999</v>
      </c>
      <c r="H3754">
        <v>6.4067679999999996</v>
      </c>
      <c r="I3754">
        <v>100</v>
      </c>
      <c r="J3754">
        <v>180</v>
      </c>
      <c r="K3754">
        <v>100</v>
      </c>
      <c r="L3754">
        <v>1.5009E-2</v>
      </c>
    </row>
    <row r="3755" spans="1:12" hidden="1" x14ac:dyDescent="0.3">
      <c r="A3755">
        <v>111.320149</v>
      </c>
      <c r="B3755">
        <v>180</v>
      </c>
      <c r="C3755">
        <v>131</v>
      </c>
      <c r="D3755">
        <v>0.96099999999999997</v>
      </c>
      <c r="E3755">
        <v>83.709733999999997</v>
      </c>
      <c r="F3755">
        <v>77.281452999999999</v>
      </c>
      <c r="G3755">
        <v>77.281452999999999</v>
      </c>
      <c r="H3755">
        <v>6.4282810000000001</v>
      </c>
      <c r="I3755">
        <v>100</v>
      </c>
      <c r="J3755">
        <v>180</v>
      </c>
      <c r="K3755">
        <v>100</v>
      </c>
      <c r="L3755">
        <v>1.4996000000000001E-2</v>
      </c>
    </row>
    <row r="3756" spans="1:12" hidden="1" x14ac:dyDescent="0.3">
      <c r="A3756">
        <v>111.335151</v>
      </c>
      <c r="B3756">
        <v>180</v>
      </c>
      <c r="C3756">
        <v>131</v>
      </c>
      <c r="D3756">
        <v>0.96099999999999997</v>
      </c>
      <c r="E3756">
        <v>83.731228999999999</v>
      </c>
      <c r="F3756">
        <v>77.281452999999999</v>
      </c>
      <c r="G3756">
        <v>77.281452999999999</v>
      </c>
      <c r="H3756">
        <v>6.4497749999999998</v>
      </c>
      <c r="I3756">
        <v>100</v>
      </c>
      <c r="J3756">
        <v>180</v>
      </c>
      <c r="K3756">
        <v>100</v>
      </c>
      <c r="L3756">
        <v>1.5002E-2</v>
      </c>
    </row>
    <row r="3757" spans="1:12" hidden="1" x14ac:dyDescent="0.3">
      <c r="A3757">
        <v>111.35015300000001</v>
      </c>
      <c r="B3757">
        <v>180</v>
      </c>
      <c r="C3757">
        <v>131</v>
      </c>
      <c r="D3757">
        <v>0.96099999999999997</v>
      </c>
      <c r="E3757">
        <v>83.752730999999997</v>
      </c>
      <c r="F3757">
        <v>77.281452999999999</v>
      </c>
      <c r="G3757">
        <v>77.281452999999999</v>
      </c>
      <c r="H3757">
        <v>6.4712779999999999</v>
      </c>
      <c r="I3757">
        <v>100</v>
      </c>
      <c r="J3757">
        <v>180</v>
      </c>
      <c r="K3757">
        <v>100</v>
      </c>
      <c r="L3757">
        <v>1.5002E-2</v>
      </c>
    </row>
    <row r="3758" spans="1:12" hidden="1" x14ac:dyDescent="0.3">
      <c r="A3758">
        <v>111.36516</v>
      </c>
      <c r="B3758">
        <v>180</v>
      </c>
      <c r="C3758">
        <v>131</v>
      </c>
      <c r="D3758">
        <v>0.96099999999999997</v>
      </c>
      <c r="E3758">
        <v>83.774234000000007</v>
      </c>
      <c r="F3758">
        <v>77.281452999999999</v>
      </c>
      <c r="G3758">
        <v>77.281452999999999</v>
      </c>
      <c r="H3758">
        <v>6.4927809999999999</v>
      </c>
      <c r="I3758">
        <v>100</v>
      </c>
      <c r="J3758">
        <v>180</v>
      </c>
      <c r="K3758">
        <v>100</v>
      </c>
      <c r="L3758">
        <v>1.5007E-2</v>
      </c>
    </row>
    <row r="3759" spans="1:12" hidden="1" x14ac:dyDescent="0.3">
      <c r="A3759">
        <v>111.38016</v>
      </c>
      <c r="B3759">
        <v>180</v>
      </c>
      <c r="C3759">
        <v>131</v>
      </c>
      <c r="D3759">
        <v>0.96099999999999997</v>
      </c>
      <c r="E3759">
        <v>83.795743999999999</v>
      </c>
      <c r="F3759">
        <v>77.281452999999999</v>
      </c>
      <c r="G3759">
        <v>77.281452999999999</v>
      </c>
      <c r="H3759">
        <v>6.5142910000000001</v>
      </c>
      <c r="I3759">
        <v>100</v>
      </c>
      <c r="J3759">
        <v>180</v>
      </c>
      <c r="K3759">
        <v>100</v>
      </c>
      <c r="L3759">
        <v>1.4999999999999999E-2</v>
      </c>
    </row>
    <row r="3760" spans="1:12" hidden="1" x14ac:dyDescent="0.3">
      <c r="A3760">
        <v>111.395168</v>
      </c>
      <c r="B3760">
        <v>180</v>
      </c>
      <c r="C3760">
        <v>131</v>
      </c>
      <c r="D3760">
        <v>0.96099999999999997</v>
      </c>
      <c r="E3760">
        <v>83.817244000000002</v>
      </c>
      <c r="F3760">
        <v>77.281452999999999</v>
      </c>
      <c r="G3760">
        <v>77.281452999999999</v>
      </c>
      <c r="H3760">
        <v>6.5357909999999997</v>
      </c>
      <c r="I3760">
        <v>100</v>
      </c>
      <c r="J3760">
        <v>180</v>
      </c>
      <c r="K3760">
        <v>100</v>
      </c>
      <c r="L3760">
        <v>1.5008000000000001E-2</v>
      </c>
    </row>
    <row r="3761" spans="1:12" hidden="1" x14ac:dyDescent="0.3">
      <c r="A3761">
        <v>111.410177</v>
      </c>
      <c r="B3761">
        <v>180</v>
      </c>
      <c r="C3761">
        <v>131</v>
      </c>
      <c r="D3761">
        <v>0.96099999999999997</v>
      </c>
      <c r="E3761">
        <v>83.838756000000004</v>
      </c>
      <c r="F3761">
        <v>77.281452999999999</v>
      </c>
      <c r="G3761">
        <v>77.281452999999999</v>
      </c>
      <c r="H3761">
        <v>6.557302</v>
      </c>
      <c r="I3761">
        <v>100</v>
      </c>
      <c r="J3761">
        <v>180</v>
      </c>
      <c r="K3761">
        <v>100</v>
      </c>
      <c r="L3761">
        <v>1.5009E-2</v>
      </c>
    </row>
    <row r="3762" spans="1:12" hidden="1" x14ac:dyDescent="0.3">
      <c r="A3762">
        <v>111.425179</v>
      </c>
      <c r="B3762">
        <v>180</v>
      </c>
      <c r="C3762">
        <v>131</v>
      </c>
      <c r="D3762">
        <v>0.96099999999999997</v>
      </c>
      <c r="E3762">
        <v>83.860269000000002</v>
      </c>
      <c r="F3762">
        <v>77.281452999999999</v>
      </c>
      <c r="G3762">
        <v>77.281452999999999</v>
      </c>
      <c r="H3762">
        <v>6.5788149999999996</v>
      </c>
      <c r="I3762">
        <v>100</v>
      </c>
      <c r="J3762">
        <v>180</v>
      </c>
      <c r="K3762">
        <v>100</v>
      </c>
      <c r="L3762">
        <v>1.5002E-2</v>
      </c>
    </row>
    <row r="3763" spans="1:12" hidden="1" x14ac:dyDescent="0.3">
      <c r="A3763">
        <v>111.440175</v>
      </c>
      <c r="B3763">
        <v>180</v>
      </c>
      <c r="C3763">
        <v>131</v>
      </c>
      <c r="D3763">
        <v>0.96099999999999997</v>
      </c>
      <c r="E3763">
        <v>83.881771999999998</v>
      </c>
      <c r="F3763">
        <v>77.281452999999999</v>
      </c>
      <c r="G3763">
        <v>77.281452999999999</v>
      </c>
      <c r="H3763">
        <v>6.6003179999999997</v>
      </c>
      <c r="I3763">
        <v>100</v>
      </c>
      <c r="J3763">
        <v>180</v>
      </c>
      <c r="K3763">
        <v>100</v>
      </c>
      <c r="L3763">
        <v>1.4996000000000001E-2</v>
      </c>
    </row>
    <row r="3764" spans="1:12" hidden="1" x14ac:dyDescent="0.3">
      <c r="A3764">
        <v>111.45517700000001</v>
      </c>
      <c r="B3764">
        <v>180</v>
      </c>
      <c r="C3764">
        <v>131</v>
      </c>
      <c r="D3764">
        <v>0.96099999999999997</v>
      </c>
      <c r="E3764">
        <v>83.903266000000002</v>
      </c>
      <c r="F3764">
        <v>77.281452999999999</v>
      </c>
      <c r="G3764">
        <v>77.281452999999999</v>
      </c>
      <c r="H3764">
        <v>6.6218120000000003</v>
      </c>
      <c r="I3764">
        <v>100</v>
      </c>
      <c r="J3764">
        <v>180</v>
      </c>
      <c r="K3764">
        <v>100</v>
      </c>
      <c r="L3764">
        <v>1.5002E-2</v>
      </c>
    </row>
    <row r="3765" spans="1:12" hidden="1" x14ac:dyDescent="0.3">
      <c r="A3765">
        <v>111.47018300000001</v>
      </c>
      <c r="B3765">
        <v>180</v>
      </c>
      <c r="C3765">
        <v>131</v>
      </c>
      <c r="D3765">
        <v>0.96099999999999997</v>
      </c>
      <c r="E3765">
        <v>83.924768999999998</v>
      </c>
      <c r="F3765">
        <v>77.281452999999999</v>
      </c>
      <c r="G3765">
        <v>77.281452999999999</v>
      </c>
      <c r="H3765">
        <v>6.6433150000000003</v>
      </c>
      <c r="I3765">
        <v>100</v>
      </c>
      <c r="J3765">
        <v>180</v>
      </c>
      <c r="K3765">
        <v>100</v>
      </c>
      <c r="L3765">
        <v>1.5006E-2</v>
      </c>
    </row>
    <row r="3766" spans="1:12" hidden="1" x14ac:dyDescent="0.3">
      <c r="A3766">
        <v>111.485181</v>
      </c>
      <c r="B3766">
        <v>180</v>
      </c>
      <c r="C3766">
        <v>131</v>
      </c>
      <c r="D3766">
        <v>0.96099999999999997</v>
      </c>
      <c r="E3766">
        <v>83.946276999999995</v>
      </c>
      <c r="F3766">
        <v>77.281452999999999</v>
      </c>
      <c r="G3766">
        <v>77.281452999999999</v>
      </c>
      <c r="H3766">
        <v>6.6648240000000003</v>
      </c>
      <c r="I3766">
        <v>100</v>
      </c>
      <c r="J3766">
        <v>180</v>
      </c>
      <c r="K3766">
        <v>100</v>
      </c>
      <c r="L3766">
        <v>1.4997999999999999E-2</v>
      </c>
    </row>
    <row r="3767" spans="1:12" hidden="1" x14ac:dyDescent="0.3">
      <c r="A3767">
        <v>111.500182</v>
      </c>
      <c r="B3767">
        <v>180</v>
      </c>
      <c r="C3767">
        <v>131</v>
      </c>
      <c r="D3767">
        <v>0.96099999999999997</v>
      </c>
      <c r="E3767">
        <v>83.967774000000006</v>
      </c>
      <c r="F3767">
        <v>77.281452999999999</v>
      </c>
      <c r="G3767">
        <v>77.281452999999999</v>
      </c>
      <c r="H3767">
        <v>6.6863210000000004</v>
      </c>
      <c r="I3767">
        <v>100</v>
      </c>
      <c r="J3767">
        <v>180</v>
      </c>
      <c r="K3767">
        <v>100</v>
      </c>
      <c r="L3767">
        <v>1.5001E-2</v>
      </c>
    </row>
    <row r="3768" spans="1:12" hidden="1" x14ac:dyDescent="0.3">
      <c r="A3768">
        <v>111.515187</v>
      </c>
      <c r="B3768">
        <v>180</v>
      </c>
      <c r="C3768">
        <v>131</v>
      </c>
      <c r="D3768">
        <v>0.96099999999999997</v>
      </c>
      <c r="E3768">
        <v>83.989276000000004</v>
      </c>
      <c r="F3768">
        <v>77.281452999999999</v>
      </c>
      <c r="G3768">
        <v>77.281452999999999</v>
      </c>
      <c r="H3768">
        <v>6.7078220000000002</v>
      </c>
      <c r="I3768">
        <v>100</v>
      </c>
      <c r="J3768">
        <v>180</v>
      </c>
      <c r="K3768">
        <v>100</v>
      </c>
      <c r="L3768">
        <v>1.5004999999999999E-2</v>
      </c>
    </row>
    <row r="3769" spans="1:12" hidden="1" x14ac:dyDescent="0.3">
      <c r="A3769">
        <v>111.53018899999999</v>
      </c>
      <c r="B3769">
        <v>180</v>
      </c>
      <c r="C3769">
        <v>131</v>
      </c>
      <c r="D3769">
        <v>0.96099999999999997</v>
      </c>
      <c r="E3769">
        <v>84.010783000000004</v>
      </c>
      <c r="F3769">
        <v>77.281452999999999</v>
      </c>
      <c r="G3769">
        <v>77.281452999999999</v>
      </c>
      <c r="H3769">
        <v>6.72933</v>
      </c>
      <c r="I3769">
        <v>100</v>
      </c>
      <c r="J3769">
        <v>180</v>
      </c>
      <c r="K3769">
        <v>100</v>
      </c>
      <c r="L3769">
        <v>1.5002E-2</v>
      </c>
    </row>
    <row r="3770" spans="1:12" hidden="1" x14ac:dyDescent="0.3">
      <c r="A3770">
        <v>111.545199</v>
      </c>
      <c r="B3770">
        <v>180</v>
      </c>
      <c r="C3770">
        <v>131</v>
      </c>
      <c r="D3770">
        <v>0.96099999999999997</v>
      </c>
      <c r="E3770">
        <v>84.032285999999999</v>
      </c>
      <c r="F3770">
        <v>77.281452999999999</v>
      </c>
      <c r="G3770">
        <v>77.281452999999999</v>
      </c>
      <c r="H3770">
        <v>6.7508330000000001</v>
      </c>
      <c r="I3770">
        <v>100</v>
      </c>
      <c r="J3770">
        <v>180</v>
      </c>
      <c r="K3770">
        <v>100</v>
      </c>
      <c r="L3770">
        <v>1.5010000000000001E-2</v>
      </c>
    </row>
    <row r="3771" spans="1:12" hidden="1" x14ac:dyDescent="0.3">
      <c r="A3771">
        <v>111.56019999999999</v>
      </c>
      <c r="B3771">
        <v>180</v>
      </c>
      <c r="C3771">
        <v>131</v>
      </c>
      <c r="D3771">
        <v>0.96099999999999997</v>
      </c>
      <c r="E3771">
        <v>84.053799999999995</v>
      </c>
      <c r="F3771">
        <v>77.281452999999999</v>
      </c>
      <c r="G3771">
        <v>77.281452999999999</v>
      </c>
      <c r="H3771">
        <v>6.7723469999999999</v>
      </c>
      <c r="I3771">
        <v>100</v>
      </c>
      <c r="J3771">
        <v>180</v>
      </c>
      <c r="K3771">
        <v>100</v>
      </c>
      <c r="L3771">
        <v>1.5001E-2</v>
      </c>
    </row>
    <row r="3772" spans="1:12" hidden="1" x14ac:dyDescent="0.3">
      <c r="A3772">
        <v>111.575197</v>
      </c>
      <c r="B3772">
        <v>180</v>
      </c>
      <c r="C3772">
        <v>131</v>
      </c>
      <c r="D3772">
        <v>0.96099999999999997</v>
      </c>
      <c r="E3772">
        <v>84.075301999999994</v>
      </c>
      <c r="F3772">
        <v>77.281452999999999</v>
      </c>
      <c r="G3772">
        <v>77.281452999999999</v>
      </c>
      <c r="H3772">
        <v>6.7938479999999997</v>
      </c>
      <c r="I3772">
        <v>100</v>
      </c>
      <c r="J3772">
        <v>180</v>
      </c>
      <c r="K3772">
        <v>100</v>
      </c>
      <c r="L3772">
        <v>1.4997E-2</v>
      </c>
    </row>
    <row r="3773" spans="1:12" hidden="1" x14ac:dyDescent="0.3">
      <c r="A3773">
        <v>111.59020700000001</v>
      </c>
      <c r="B3773">
        <v>180</v>
      </c>
      <c r="C3773">
        <v>131</v>
      </c>
      <c r="D3773">
        <v>0.96099999999999997</v>
      </c>
      <c r="E3773">
        <v>84.096796999999995</v>
      </c>
      <c r="F3773">
        <v>77.281452999999999</v>
      </c>
      <c r="G3773">
        <v>77.281452999999999</v>
      </c>
      <c r="H3773">
        <v>6.8153439999999996</v>
      </c>
      <c r="I3773">
        <v>100</v>
      </c>
      <c r="J3773">
        <v>180</v>
      </c>
      <c r="K3773">
        <v>100</v>
      </c>
      <c r="L3773">
        <v>1.5010000000000001E-2</v>
      </c>
    </row>
    <row r="3774" spans="1:12" hidden="1" x14ac:dyDescent="0.3">
      <c r="A3774">
        <v>111.605205</v>
      </c>
      <c r="B3774">
        <v>180</v>
      </c>
      <c r="C3774">
        <v>131</v>
      </c>
      <c r="D3774">
        <v>0.96099999999999997</v>
      </c>
      <c r="E3774">
        <v>84.118312000000003</v>
      </c>
      <c r="F3774">
        <v>77.281452999999999</v>
      </c>
      <c r="G3774">
        <v>77.281452999999999</v>
      </c>
      <c r="H3774">
        <v>6.8368580000000003</v>
      </c>
      <c r="I3774">
        <v>100</v>
      </c>
      <c r="J3774">
        <v>180</v>
      </c>
      <c r="K3774">
        <v>100</v>
      </c>
      <c r="L3774">
        <v>1.4997999999999999E-2</v>
      </c>
    </row>
    <row r="3775" spans="1:12" hidden="1" x14ac:dyDescent="0.3">
      <c r="A3775">
        <v>111.620211</v>
      </c>
      <c r="B3775">
        <v>180</v>
      </c>
      <c r="C3775">
        <v>131</v>
      </c>
      <c r="D3775">
        <v>0.96099999999999997</v>
      </c>
      <c r="E3775">
        <v>84.139809</v>
      </c>
      <c r="F3775">
        <v>77.281452999999999</v>
      </c>
      <c r="G3775">
        <v>77.281452999999999</v>
      </c>
      <c r="H3775">
        <v>6.8583550000000004</v>
      </c>
      <c r="I3775">
        <v>100</v>
      </c>
      <c r="J3775">
        <v>180</v>
      </c>
      <c r="K3775">
        <v>100</v>
      </c>
      <c r="L3775">
        <v>1.5006E-2</v>
      </c>
    </row>
    <row r="3776" spans="1:12" hidden="1" x14ac:dyDescent="0.3">
      <c r="A3776">
        <v>111.63521</v>
      </c>
      <c r="B3776">
        <v>180</v>
      </c>
      <c r="C3776">
        <v>131</v>
      </c>
      <c r="D3776">
        <v>0.96099999999999997</v>
      </c>
      <c r="E3776">
        <v>84.161316999999997</v>
      </c>
      <c r="F3776">
        <v>77.281452999999999</v>
      </c>
      <c r="G3776">
        <v>77.281452999999999</v>
      </c>
      <c r="H3776">
        <v>6.8798640000000004</v>
      </c>
      <c r="I3776">
        <v>100</v>
      </c>
      <c r="J3776">
        <v>180</v>
      </c>
      <c r="K3776">
        <v>100</v>
      </c>
      <c r="L3776">
        <v>1.4999E-2</v>
      </c>
    </row>
    <row r="3777" spans="1:12" hidden="1" x14ac:dyDescent="0.3">
      <c r="A3777">
        <v>111.650211</v>
      </c>
      <c r="B3777">
        <v>180</v>
      </c>
      <c r="C3777">
        <v>131</v>
      </c>
      <c r="D3777">
        <v>0.96099999999999997</v>
      </c>
      <c r="E3777">
        <v>84.182816000000003</v>
      </c>
      <c r="F3777">
        <v>77.281452999999999</v>
      </c>
      <c r="G3777">
        <v>77.281452999999999</v>
      </c>
      <c r="H3777">
        <v>6.9013629999999999</v>
      </c>
      <c r="I3777">
        <v>100</v>
      </c>
      <c r="J3777">
        <v>180</v>
      </c>
      <c r="K3777">
        <v>100</v>
      </c>
      <c r="L3777">
        <v>1.5001E-2</v>
      </c>
    </row>
    <row r="3778" spans="1:12" hidden="1" x14ac:dyDescent="0.3">
      <c r="A3778">
        <v>111.665207</v>
      </c>
      <c r="B3778">
        <v>180</v>
      </c>
      <c r="C3778">
        <v>131</v>
      </c>
      <c r="D3778">
        <v>0.96099999999999997</v>
      </c>
      <c r="E3778">
        <v>84.204317000000003</v>
      </c>
      <c r="F3778">
        <v>77.281452999999999</v>
      </c>
      <c r="G3778">
        <v>77.281452999999999</v>
      </c>
      <c r="H3778">
        <v>6.9228639999999997</v>
      </c>
      <c r="I3778">
        <v>100</v>
      </c>
      <c r="J3778">
        <v>180</v>
      </c>
      <c r="K3778">
        <v>100</v>
      </c>
      <c r="L3778">
        <v>1.4996000000000001E-2</v>
      </c>
    </row>
    <row r="3779" spans="1:12" hidden="1" x14ac:dyDescent="0.3">
      <c r="A3779">
        <v>111.680215</v>
      </c>
      <c r="B3779">
        <v>180</v>
      </c>
      <c r="C3779">
        <v>131</v>
      </c>
      <c r="D3779">
        <v>0.96099999999999997</v>
      </c>
      <c r="E3779">
        <v>84.225812000000005</v>
      </c>
      <c r="F3779">
        <v>77.281452999999999</v>
      </c>
      <c r="G3779">
        <v>77.281452999999999</v>
      </c>
      <c r="H3779">
        <v>6.9443580000000003</v>
      </c>
      <c r="I3779">
        <v>100</v>
      </c>
      <c r="J3779">
        <v>180</v>
      </c>
      <c r="K3779">
        <v>100</v>
      </c>
      <c r="L3779">
        <v>1.5008000000000001E-2</v>
      </c>
    </row>
    <row r="3780" spans="1:12" hidden="1" x14ac:dyDescent="0.3">
      <c r="A3780">
        <v>111.695211</v>
      </c>
      <c r="B3780">
        <v>180</v>
      </c>
      <c r="C3780">
        <v>131</v>
      </c>
      <c r="D3780">
        <v>0.96099999999999997</v>
      </c>
      <c r="E3780">
        <v>84.247322999999994</v>
      </c>
      <c r="F3780">
        <v>77.281452999999999</v>
      </c>
      <c r="G3780">
        <v>77.281452999999999</v>
      </c>
      <c r="H3780">
        <v>6.9658699999999998</v>
      </c>
      <c r="I3780">
        <v>100</v>
      </c>
      <c r="J3780">
        <v>180</v>
      </c>
      <c r="K3780">
        <v>100</v>
      </c>
      <c r="L3780">
        <v>1.4996000000000001E-2</v>
      </c>
    </row>
    <row r="3781" spans="1:12" hidden="1" x14ac:dyDescent="0.3">
      <c r="A3781">
        <v>111.71020900000001</v>
      </c>
      <c r="B3781">
        <v>180</v>
      </c>
      <c r="C3781">
        <v>131</v>
      </c>
      <c r="D3781">
        <v>0.96099999999999997</v>
      </c>
      <c r="E3781">
        <v>84.268816999999999</v>
      </c>
      <c r="F3781">
        <v>77.281452999999999</v>
      </c>
      <c r="G3781">
        <v>77.281452999999999</v>
      </c>
      <c r="H3781">
        <v>6.9873640000000004</v>
      </c>
      <c r="I3781">
        <v>100</v>
      </c>
      <c r="J3781">
        <v>180</v>
      </c>
      <c r="K3781">
        <v>100</v>
      </c>
      <c r="L3781">
        <v>1.4997999999999999E-2</v>
      </c>
    </row>
    <row r="3782" spans="1:12" hidden="1" x14ac:dyDescent="0.3">
      <c r="A3782">
        <v>111.725219</v>
      </c>
      <c r="B3782">
        <v>180</v>
      </c>
      <c r="C3782">
        <v>131</v>
      </c>
      <c r="D3782">
        <v>0.96099999999999997</v>
      </c>
      <c r="E3782">
        <v>84.290315000000007</v>
      </c>
      <c r="F3782">
        <v>77.281452999999999</v>
      </c>
      <c r="G3782">
        <v>77.281452999999999</v>
      </c>
      <c r="H3782">
        <v>7.0088609999999996</v>
      </c>
      <c r="I3782">
        <v>100</v>
      </c>
      <c r="J3782">
        <v>180</v>
      </c>
      <c r="K3782">
        <v>100</v>
      </c>
      <c r="L3782">
        <v>1.5010000000000001E-2</v>
      </c>
    </row>
    <row r="3783" spans="1:12" hidden="1" x14ac:dyDescent="0.3">
      <c r="A3783">
        <v>111.740219</v>
      </c>
      <c r="B3783">
        <v>180</v>
      </c>
      <c r="C3783">
        <v>131</v>
      </c>
      <c r="D3783">
        <v>0.96099999999999997</v>
      </c>
      <c r="E3783">
        <v>84.311829000000003</v>
      </c>
      <c r="F3783">
        <v>77.281452999999999</v>
      </c>
      <c r="G3783">
        <v>77.281452999999999</v>
      </c>
      <c r="H3783">
        <v>7.0303760000000004</v>
      </c>
      <c r="I3783">
        <v>100</v>
      </c>
      <c r="J3783">
        <v>180</v>
      </c>
      <c r="K3783">
        <v>100</v>
      </c>
      <c r="L3783">
        <v>1.4999999999999999E-2</v>
      </c>
    </row>
    <row r="3784" spans="1:12" hidden="1" x14ac:dyDescent="0.3">
      <c r="A3784">
        <v>111.75521999999999</v>
      </c>
      <c r="B3784">
        <v>180</v>
      </c>
      <c r="C3784">
        <v>131</v>
      </c>
      <c r="D3784">
        <v>0.96099999999999997</v>
      </c>
      <c r="E3784">
        <v>84.333329000000006</v>
      </c>
      <c r="F3784">
        <v>77.281452999999999</v>
      </c>
      <c r="G3784">
        <v>77.281452999999999</v>
      </c>
      <c r="H3784">
        <v>7.051876</v>
      </c>
      <c r="I3784">
        <v>100</v>
      </c>
      <c r="J3784">
        <v>180</v>
      </c>
      <c r="K3784">
        <v>100</v>
      </c>
      <c r="L3784">
        <v>1.5001E-2</v>
      </c>
    </row>
    <row r="3785" spans="1:12" hidden="1" x14ac:dyDescent="0.3">
      <c r="A3785">
        <v>111.770229</v>
      </c>
      <c r="B3785">
        <v>180</v>
      </c>
      <c r="C3785">
        <v>131</v>
      </c>
      <c r="D3785">
        <v>0.96099999999999997</v>
      </c>
      <c r="E3785">
        <v>84.354830000000007</v>
      </c>
      <c r="F3785">
        <v>77.281452999999999</v>
      </c>
      <c r="G3785">
        <v>77.281452999999999</v>
      </c>
      <c r="H3785">
        <v>7.0733769999999998</v>
      </c>
      <c r="I3785">
        <v>100</v>
      </c>
      <c r="J3785">
        <v>180</v>
      </c>
      <c r="K3785">
        <v>100</v>
      </c>
      <c r="L3785">
        <v>1.5009E-2</v>
      </c>
    </row>
    <row r="3786" spans="1:12" hidden="1" x14ac:dyDescent="0.3">
      <c r="A3786">
        <v>111.785237</v>
      </c>
      <c r="B3786">
        <v>180</v>
      </c>
      <c r="C3786">
        <v>131</v>
      </c>
      <c r="D3786">
        <v>0.96099999999999997</v>
      </c>
      <c r="E3786">
        <v>84.376343000000006</v>
      </c>
      <c r="F3786">
        <v>77.281452999999999</v>
      </c>
      <c r="G3786">
        <v>77.281452999999999</v>
      </c>
      <c r="H3786">
        <v>7.0948900000000004</v>
      </c>
      <c r="I3786">
        <v>100</v>
      </c>
      <c r="J3786">
        <v>180</v>
      </c>
      <c r="K3786">
        <v>100</v>
      </c>
      <c r="L3786">
        <v>1.5008000000000001E-2</v>
      </c>
    </row>
    <row r="3787" spans="1:12" hidden="1" x14ac:dyDescent="0.3">
      <c r="A3787">
        <v>111.800246</v>
      </c>
      <c r="B3787">
        <v>180</v>
      </c>
      <c r="C3787">
        <v>131</v>
      </c>
      <c r="D3787">
        <v>0.96099999999999997</v>
      </c>
      <c r="E3787">
        <v>84.397855000000007</v>
      </c>
      <c r="F3787">
        <v>77.281452999999999</v>
      </c>
      <c r="G3787">
        <v>77.281452999999999</v>
      </c>
      <c r="H3787">
        <v>7.1164009999999998</v>
      </c>
      <c r="I3787">
        <v>100</v>
      </c>
      <c r="J3787">
        <v>180</v>
      </c>
      <c r="K3787">
        <v>100</v>
      </c>
      <c r="L3787">
        <v>1.5009E-2</v>
      </c>
    </row>
    <row r="3788" spans="1:12" hidden="1" x14ac:dyDescent="0.3">
      <c r="A3788">
        <v>111.81524400000001</v>
      </c>
      <c r="B3788">
        <v>180</v>
      </c>
      <c r="C3788">
        <v>131</v>
      </c>
      <c r="D3788">
        <v>0.96099999999999997</v>
      </c>
      <c r="E3788">
        <v>84.419368000000006</v>
      </c>
      <c r="F3788">
        <v>77.281452999999999</v>
      </c>
      <c r="G3788">
        <v>77.281452999999999</v>
      </c>
      <c r="H3788">
        <v>7.1379140000000003</v>
      </c>
      <c r="I3788">
        <v>100</v>
      </c>
      <c r="J3788">
        <v>180</v>
      </c>
      <c r="K3788">
        <v>100</v>
      </c>
      <c r="L3788">
        <v>1.4997999999999999E-2</v>
      </c>
    </row>
    <row r="3789" spans="1:12" hidden="1" x14ac:dyDescent="0.3">
      <c r="A3789">
        <v>111.830241</v>
      </c>
      <c r="B3789">
        <v>180</v>
      </c>
      <c r="C3789">
        <v>131</v>
      </c>
      <c r="D3789">
        <v>0.96099999999999997</v>
      </c>
      <c r="E3789">
        <v>84.440865000000002</v>
      </c>
      <c r="F3789">
        <v>77.281452999999999</v>
      </c>
      <c r="G3789">
        <v>77.281452999999999</v>
      </c>
      <c r="H3789">
        <v>7.1594110000000004</v>
      </c>
      <c r="I3789">
        <v>100</v>
      </c>
      <c r="J3789">
        <v>180</v>
      </c>
      <c r="K3789">
        <v>100</v>
      </c>
      <c r="L3789">
        <v>1.4997E-2</v>
      </c>
    </row>
    <row r="3790" spans="1:12" hidden="1" x14ac:dyDescent="0.3">
      <c r="A3790">
        <v>111.845237</v>
      </c>
      <c r="B3790">
        <v>180</v>
      </c>
      <c r="C3790">
        <v>131</v>
      </c>
      <c r="D3790">
        <v>0.96099999999999997</v>
      </c>
      <c r="E3790">
        <v>84.462360000000004</v>
      </c>
      <c r="F3790">
        <v>77.281452999999999</v>
      </c>
      <c r="G3790">
        <v>77.281452999999999</v>
      </c>
      <c r="H3790">
        <v>7.1809070000000004</v>
      </c>
      <c r="I3790">
        <v>100</v>
      </c>
      <c r="J3790">
        <v>180</v>
      </c>
      <c r="K3790">
        <v>100</v>
      </c>
      <c r="L3790">
        <v>1.4996000000000001E-2</v>
      </c>
    </row>
    <row r="3791" spans="1:12" hidden="1" x14ac:dyDescent="0.3">
      <c r="A3791">
        <v>111.860237</v>
      </c>
      <c r="B3791">
        <v>180</v>
      </c>
      <c r="C3791">
        <v>131</v>
      </c>
      <c r="D3791">
        <v>0.96099999999999997</v>
      </c>
      <c r="E3791">
        <v>84.483855000000005</v>
      </c>
      <c r="F3791">
        <v>77.281452999999999</v>
      </c>
      <c r="G3791">
        <v>77.281452999999999</v>
      </c>
      <c r="H3791">
        <v>7.2024010000000001</v>
      </c>
      <c r="I3791">
        <v>100</v>
      </c>
      <c r="J3791">
        <v>180</v>
      </c>
      <c r="K3791">
        <v>100</v>
      </c>
      <c r="L3791">
        <v>1.4999999999999999E-2</v>
      </c>
    </row>
    <row r="3792" spans="1:12" hidden="1" x14ac:dyDescent="0.3">
      <c r="A3792">
        <v>111.875246</v>
      </c>
      <c r="B3792">
        <v>180</v>
      </c>
      <c r="C3792">
        <v>131</v>
      </c>
      <c r="D3792">
        <v>0.96099999999999997</v>
      </c>
      <c r="E3792">
        <v>84.505354999999994</v>
      </c>
      <c r="F3792">
        <v>77.281452999999999</v>
      </c>
      <c r="G3792">
        <v>77.281452999999999</v>
      </c>
      <c r="H3792">
        <v>7.2239009999999997</v>
      </c>
      <c r="I3792">
        <v>100</v>
      </c>
      <c r="J3792">
        <v>180</v>
      </c>
      <c r="K3792">
        <v>100</v>
      </c>
      <c r="L3792">
        <v>1.5009E-2</v>
      </c>
    </row>
    <row r="3793" spans="1:12" hidden="1" x14ac:dyDescent="0.3">
      <c r="A3793">
        <v>111.89024999999999</v>
      </c>
      <c r="B3793">
        <v>180</v>
      </c>
      <c r="C3793">
        <v>131</v>
      </c>
      <c r="D3793">
        <v>0.96099999999999997</v>
      </c>
      <c r="E3793">
        <v>84.526867999999993</v>
      </c>
      <c r="F3793">
        <v>77.281452999999999</v>
      </c>
      <c r="G3793">
        <v>77.281452999999999</v>
      </c>
      <c r="H3793">
        <v>7.2454140000000002</v>
      </c>
      <c r="I3793">
        <v>100</v>
      </c>
      <c r="J3793">
        <v>180</v>
      </c>
      <c r="K3793">
        <v>100</v>
      </c>
      <c r="L3793">
        <v>1.5004E-2</v>
      </c>
    </row>
    <row r="3794" spans="1:12" hidden="1" x14ac:dyDescent="0.3">
      <c r="A3794">
        <v>111.905248</v>
      </c>
      <c r="B3794">
        <v>180</v>
      </c>
      <c r="C3794">
        <v>131</v>
      </c>
      <c r="D3794">
        <v>0.96099999999999997</v>
      </c>
      <c r="E3794">
        <v>84.548372999999998</v>
      </c>
      <c r="F3794">
        <v>77.281452999999999</v>
      </c>
      <c r="G3794">
        <v>77.281452999999999</v>
      </c>
      <c r="H3794">
        <v>7.2669199999999998</v>
      </c>
      <c r="I3794">
        <v>100</v>
      </c>
      <c r="J3794">
        <v>180</v>
      </c>
      <c r="K3794">
        <v>100</v>
      </c>
      <c r="L3794">
        <v>1.4997999999999999E-2</v>
      </c>
    </row>
    <row r="3795" spans="1:12" hidden="1" x14ac:dyDescent="0.3">
      <c r="A3795">
        <v>111.920258</v>
      </c>
      <c r="B3795">
        <v>180</v>
      </c>
      <c r="C3795">
        <v>131</v>
      </c>
      <c r="D3795">
        <v>0.96099999999999997</v>
      </c>
      <c r="E3795">
        <v>84.569869999999995</v>
      </c>
      <c r="F3795">
        <v>77.281452999999999</v>
      </c>
      <c r="G3795">
        <v>77.281452999999999</v>
      </c>
      <c r="H3795">
        <v>7.2884169999999999</v>
      </c>
      <c r="I3795">
        <v>100</v>
      </c>
      <c r="J3795">
        <v>180</v>
      </c>
      <c r="K3795">
        <v>100</v>
      </c>
      <c r="L3795">
        <v>1.5010000000000001E-2</v>
      </c>
    </row>
    <row r="3796" spans="1:12" hidden="1" x14ac:dyDescent="0.3">
      <c r="A3796">
        <v>111.935255</v>
      </c>
      <c r="B3796">
        <v>180</v>
      </c>
      <c r="C3796">
        <v>131</v>
      </c>
      <c r="D3796">
        <v>0.96099999999999997</v>
      </c>
      <c r="E3796">
        <v>84.591385000000002</v>
      </c>
      <c r="F3796">
        <v>77.281452999999999</v>
      </c>
      <c r="G3796">
        <v>77.281452999999999</v>
      </c>
      <c r="H3796">
        <v>7.3099309999999997</v>
      </c>
      <c r="I3796">
        <v>100</v>
      </c>
      <c r="J3796">
        <v>180</v>
      </c>
      <c r="K3796">
        <v>100</v>
      </c>
      <c r="L3796">
        <v>1.4997E-2</v>
      </c>
    </row>
    <row r="3797" spans="1:12" hidden="1" x14ac:dyDescent="0.3">
      <c r="A3797">
        <v>111.950264</v>
      </c>
      <c r="B3797">
        <v>180</v>
      </c>
      <c r="C3797">
        <v>131</v>
      </c>
      <c r="D3797">
        <v>0.96099999999999997</v>
      </c>
      <c r="E3797">
        <v>84.612880000000004</v>
      </c>
      <c r="F3797">
        <v>77.281452999999999</v>
      </c>
      <c r="G3797">
        <v>77.281452999999999</v>
      </c>
      <c r="H3797">
        <v>7.3314269999999997</v>
      </c>
      <c r="I3797">
        <v>100</v>
      </c>
      <c r="J3797">
        <v>180</v>
      </c>
      <c r="K3797">
        <v>100</v>
      </c>
      <c r="L3797">
        <v>1.5009E-2</v>
      </c>
    </row>
    <row r="3798" spans="1:12" hidden="1" x14ac:dyDescent="0.3">
      <c r="A3798">
        <v>111.965266</v>
      </c>
      <c r="B3798">
        <v>180</v>
      </c>
      <c r="C3798">
        <v>131</v>
      </c>
      <c r="D3798">
        <v>0.96099999999999997</v>
      </c>
      <c r="E3798">
        <v>84.634393000000003</v>
      </c>
      <c r="F3798">
        <v>77.281452999999999</v>
      </c>
      <c r="G3798">
        <v>77.281452999999999</v>
      </c>
      <c r="H3798">
        <v>7.3529400000000003</v>
      </c>
      <c r="I3798">
        <v>100</v>
      </c>
      <c r="J3798">
        <v>180</v>
      </c>
      <c r="K3798">
        <v>100</v>
      </c>
      <c r="L3798">
        <v>1.5002E-2</v>
      </c>
    </row>
    <row r="3799" spans="1:12" hidden="1" x14ac:dyDescent="0.3">
      <c r="A3799">
        <v>111.98026299999999</v>
      </c>
      <c r="B3799">
        <v>180</v>
      </c>
      <c r="C3799">
        <v>131</v>
      </c>
      <c r="D3799">
        <v>0.96099999999999997</v>
      </c>
      <c r="E3799">
        <v>84.655895999999998</v>
      </c>
      <c r="F3799">
        <v>77.281452999999999</v>
      </c>
      <c r="G3799">
        <v>77.281452999999999</v>
      </c>
      <c r="H3799">
        <v>7.3744430000000003</v>
      </c>
      <c r="I3799">
        <v>100</v>
      </c>
      <c r="J3799">
        <v>180</v>
      </c>
      <c r="K3799">
        <v>100</v>
      </c>
      <c r="L3799">
        <v>1.4997E-2</v>
      </c>
    </row>
    <row r="3800" spans="1:12" hidden="1" x14ac:dyDescent="0.3">
      <c r="A3800">
        <v>111.99526899999999</v>
      </c>
      <c r="B3800">
        <v>180</v>
      </c>
      <c r="C3800">
        <v>131</v>
      </c>
      <c r="D3800">
        <v>0.96099999999999997</v>
      </c>
      <c r="E3800">
        <v>84.677391999999998</v>
      </c>
      <c r="F3800">
        <v>77.281452999999999</v>
      </c>
      <c r="G3800">
        <v>77.281452999999999</v>
      </c>
      <c r="H3800">
        <v>7.3959390000000003</v>
      </c>
      <c r="I3800">
        <v>100</v>
      </c>
      <c r="J3800">
        <v>180</v>
      </c>
      <c r="K3800">
        <v>100</v>
      </c>
      <c r="L3800">
        <v>1.5006E-2</v>
      </c>
    </row>
    <row r="3801" spans="1:12" hidden="1" x14ac:dyDescent="0.3">
      <c r="A3801">
        <v>112.010267</v>
      </c>
      <c r="B3801">
        <v>180</v>
      </c>
      <c r="C3801">
        <v>131</v>
      </c>
      <c r="D3801">
        <v>0.96099999999999997</v>
      </c>
      <c r="E3801">
        <v>84.698901000000006</v>
      </c>
      <c r="F3801">
        <v>77.281452999999999</v>
      </c>
      <c r="G3801">
        <v>77.281452999999999</v>
      </c>
      <c r="H3801">
        <v>7.4174470000000001</v>
      </c>
      <c r="I3801">
        <v>100</v>
      </c>
      <c r="J3801">
        <v>180</v>
      </c>
      <c r="K3801">
        <v>100</v>
      </c>
      <c r="L3801">
        <v>1.4997999999999999E-2</v>
      </c>
    </row>
    <row r="3802" spans="1:12" hidden="1" x14ac:dyDescent="0.3">
      <c r="A3802">
        <v>112.02527600000001</v>
      </c>
      <c r="B3802">
        <v>180</v>
      </c>
      <c r="C3802">
        <v>131</v>
      </c>
      <c r="D3802">
        <v>0.96099999999999997</v>
      </c>
      <c r="E3802">
        <v>84.720398000000003</v>
      </c>
      <c r="F3802">
        <v>77.281452999999999</v>
      </c>
      <c r="G3802">
        <v>77.281452999999999</v>
      </c>
      <c r="H3802">
        <v>7.4389440000000002</v>
      </c>
      <c r="I3802">
        <v>100</v>
      </c>
      <c r="J3802">
        <v>180</v>
      </c>
      <c r="K3802">
        <v>100</v>
      </c>
      <c r="L3802">
        <v>1.5009E-2</v>
      </c>
    </row>
    <row r="3803" spans="1:12" hidden="1" x14ac:dyDescent="0.3">
      <c r="A3803">
        <v>112.040273</v>
      </c>
      <c r="B3803">
        <v>180</v>
      </c>
      <c r="C3803">
        <v>131</v>
      </c>
      <c r="D3803">
        <v>0.96099999999999997</v>
      </c>
      <c r="E3803">
        <v>84.741911000000002</v>
      </c>
      <c r="F3803">
        <v>77.281452999999999</v>
      </c>
      <c r="G3803">
        <v>77.281452999999999</v>
      </c>
      <c r="H3803">
        <v>7.4604569999999999</v>
      </c>
      <c r="I3803">
        <v>100</v>
      </c>
      <c r="J3803">
        <v>180</v>
      </c>
      <c r="K3803">
        <v>100</v>
      </c>
      <c r="L3803">
        <v>1.4997E-2</v>
      </c>
    </row>
    <row r="3804" spans="1:12" hidden="1" x14ac:dyDescent="0.3">
      <c r="A3804">
        <v>112.055273</v>
      </c>
      <c r="B3804">
        <v>180</v>
      </c>
      <c r="C3804">
        <v>131</v>
      </c>
      <c r="D3804">
        <v>0.96099999999999997</v>
      </c>
      <c r="E3804">
        <v>84.763406000000003</v>
      </c>
      <c r="F3804">
        <v>77.281452999999999</v>
      </c>
      <c r="G3804">
        <v>77.281452999999999</v>
      </c>
      <c r="H3804">
        <v>7.4819529999999999</v>
      </c>
      <c r="I3804">
        <v>100</v>
      </c>
      <c r="J3804">
        <v>180</v>
      </c>
      <c r="K3804">
        <v>100</v>
      </c>
      <c r="L3804">
        <v>1.4999999999999999E-2</v>
      </c>
    </row>
    <row r="3805" spans="1:12" hidden="1" x14ac:dyDescent="0.3">
      <c r="A3805">
        <v>112.07028200000001</v>
      </c>
      <c r="B3805">
        <v>180</v>
      </c>
      <c r="C3805">
        <v>131</v>
      </c>
      <c r="D3805">
        <v>0.96099999999999997</v>
      </c>
      <c r="E3805">
        <v>84.784906000000007</v>
      </c>
      <c r="F3805">
        <v>77.281452999999999</v>
      </c>
      <c r="G3805">
        <v>77.281452999999999</v>
      </c>
      <c r="H3805">
        <v>7.5034530000000004</v>
      </c>
      <c r="I3805">
        <v>100</v>
      </c>
      <c r="J3805">
        <v>180</v>
      </c>
      <c r="K3805">
        <v>100</v>
      </c>
      <c r="L3805">
        <v>1.5009E-2</v>
      </c>
    </row>
    <row r="3806" spans="1:12" hidden="1" x14ac:dyDescent="0.3">
      <c r="A3806">
        <v>112.08529</v>
      </c>
      <c r="B3806">
        <v>180</v>
      </c>
      <c r="C3806">
        <v>131</v>
      </c>
      <c r="D3806">
        <v>0.96099999999999997</v>
      </c>
      <c r="E3806">
        <v>84.806419000000005</v>
      </c>
      <c r="F3806">
        <v>77.281452999999999</v>
      </c>
      <c r="G3806">
        <v>77.281452999999999</v>
      </c>
      <c r="H3806">
        <v>7.524966</v>
      </c>
      <c r="I3806">
        <v>100</v>
      </c>
      <c r="J3806">
        <v>180</v>
      </c>
      <c r="K3806">
        <v>100</v>
      </c>
      <c r="L3806">
        <v>1.5008000000000001E-2</v>
      </c>
    </row>
    <row r="3807" spans="1:12" hidden="1" x14ac:dyDescent="0.3">
      <c r="A3807">
        <v>112.10029400000001</v>
      </c>
      <c r="B3807">
        <v>180</v>
      </c>
      <c r="C3807">
        <v>131</v>
      </c>
      <c r="D3807">
        <v>0.96099999999999997</v>
      </c>
      <c r="E3807">
        <v>84.827931000000007</v>
      </c>
      <c r="F3807">
        <v>77.281452999999999</v>
      </c>
      <c r="G3807">
        <v>77.281452999999999</v>
      </c>
      <c r="H3807">
        <v>7.5464770000000003</v>
      </c>
      <c r="I3807">
        <v>100</v>
      </c>
      <c r="J3807">
        <v>180</v>
      </c>
      <c r="K3807">
        <v>100</v>
      </c>
      <c r="L3807">
        <v>1.5004E-2</v>
      </c>
    </row>
    <row r="3808" spans="1:12" hidden="1" x14ac:dyDescent="0.3">
      <c r="A3808">
        <v>112.11529400000001</v>
      </c>
      <c r="B3808">
        <v>180</v>
      </c>
      <c r="C3808">
        <v>131</v>
      </c>
      <c r="D3808">
        <v>0.96099999999999997</v>
      </c>
      <c r="E3808">
        <v>84.849435999999997</v>
      </c>
      <c r="F3808">
        <v>77.281452999999999</v>
      </c>
      <c r="G3808">
        <v>77.281452999999999</v>
      </c>
      <c r="H3808">
        <v>7.5679829999999999</v>
      </c>
      <c r="I3808">
        <v>100</v>
      </c>
      <c r="J3808">
        <v>180</v>
      </c>
      <c r="K3808">
        <v>100</v>
      </c>
      <c r="L3808">
        <v>1.4999999999999999E-2</v>
      </c>
    </row>
    <row r="3809" spans="1:12" hidden="1" x14ac:dyDescent="0.3">
      <c r="A3809">
        <v>112.130295</v>
      </c>
      <c r="B3809">
        <v>180</v>
      </c>
      <c r="C3809">
        <v>131</v>
      </c>
      <c r="D3809">
        <v>0.96099999999999997</v>
      </c>
      <c r="E3809">
        <v>84.870936</v>
      </c>
      <c r="F3809">
        <v>77.281452999999999</v>
      </c>
      <c r="G3809">
        <v>77.281452999999999</v>
      </c>
      <c r="H3809">
        <v>7.5894830000000004</v>
      </c>
      <c r="I3809">
        <v>100</v>
      </c>
      <c r="J3809">
        <v>180</v>
      </c>
      <c r="K3809">
        <v>100</v>
      </c>
      <c r="L3809">
        <v>1.5001E-2</v>
      </c>
    </row>
    <row r="3810" spans="1:12" hidden="1" x14ac:dyDescent="0.3">
      <c r="A3810">
        <v>112.14530000000001</v>
      </c>
      <c r="B3810">
        <v>180</v>
      </c>
      <c r="C3810">
        <v>131</v>
      </c>
      <c r="D3810">
        <v>0.96099999999999997</v>
      </c>
      <c r="E3810">
        <v>84.892437999999999</v>
      </c>
      <c r="F3810">
        <v>77.281452999999999</v>
      </c>
      <c r="G3810">
        <v>77.281452999999999</v>
      </c>
      <c r="H3810">
        <v>7.6109840000000002</v>
      </c>
      <c r="I3810">
        <v>100</v>
      </c>
      <c r="J3810">
        <v>180</v>
      </c>
      <c r="K3810">
        <v>100</v>
      </c>
      <c r="L3810">
        <v>1.5004999999999999E-2</v>
      </c>
    </row>
    <row r="3811" spans="1:12" hidden="1" x14ac:dyDescent="0.3">
      <c r="A3811">
        <v>112.160302</v>
      </c>
      <c r="B3811">
        <v>180</v>
      </c>
      <c r="C3811">
        <v>131</v>
      </c>
      <c r="D3811">
        <v>0.96099999999999997</v>
      </c>
      <c r="E3811">
        <v>84.913944999999998</v>
      </c>
      <c r="F3811">
        <v>77.281452999999999</v>
      </c>
      <c r="G3811">
        <v>77.281452999999999</v>
      </c>
      <c r="H3811">
        <v>7.6324920000000001</v>
      </c>
      <c r="I3811">
        <v>100</v>
      </c>
      <c r="J3811">
        <v>180</v>
      </c>
      <c r="K3811">
        <v>100</v>
      </c>
      <c r="L3811">
        <v>1.5002E-2</v>
      </c>
    </row>
    <row r="3812" spans="1:12" hidden="1" x14ac:dyDescent="0.3">
      <c r="A3812">
        <v>112.17531200000001</v>
      </c>
      <c r="B3812">
        <v>180</v>
      </c>
      <c r="C3812">
        <v>131</v>
      </c>
      <c r="D3812">
        <v>0.96099999999999997</v>
      </c>
      <c r="E3812">
        <v>84.935447999999994</v>
      </c>
      <c r="F3812">
        <v>77.281452999999999</v>
      </c>
      <c r="G3812">
        <v>77.281452999999999</v>
      </c>
      <c r="H3812">
        <v>7.653994</v>
      </c>
      <c r="I3812">
        <v>100</v>
      </c>
      <c r="J3812">
        <v>180</v>
      </c>
      <c r="K3812">
        <v>100</v>
      </c>
      <c r="L3812">
        <v>1.5010000000000001E-2</v>
      </c>
    </row>
    <row r="3813" spans="1:12" hidden="1" x14ac:dyDescent="0.3">
      <c r="A3813">
        <v>112.190309</v>
      </c>
      <c r="B3813">
        <v>180</v>
      </c>
      <c r="C3813">
        <v>131</v>
      </c>
      <c r="D3813">
        <v>0.96099999999999997</v>
      </c>
      <c r="E3813">
        <v>84.956962000000004</v>
      </c>
      <c r="F3813">
        <v>77.281452999999999</v>
      </c>
      <c r="G3813">
        <v>77.281452999999999</v>
      </c>
      <c r="H3813">
        <v>7.6755089999999999</v>
      </c>
      <c r="I3813">
        <v>100</v>
      </c>
      <c r="J3813">
        <v>180</v>
      </c>
      <c r="K3813">
        <v>100</v>
      </c>
      <c r="L3813">
        <v>1.4997E-2</v>
      </c>
    </row>
    <row r="3814" spans="1:12" hidden="1" x14ac:dyDescent="0.3">
      <c r="A3814">
        <v>112.20531699999999</v>
      </c>
      <c r="B3814">
        <v>180</v>
      </c>
      <c r="C3814">
        <v>131</v>
      </c>
      <c r="D3814">
        <v>0.96099999999999997</v>
      </c>
      <c r="E3814">
        <v>84.978458000000003</v>
      </c>
      <c r="F3814">
        <v>77.281452999999999</v>
      </c>
      <c r="G3814">
        <v>77.281452999999999</v>
      </c>
      <c r="H3814">
        <v>7.6970049999999999</v>
      </c>
      <c r="I3814">
        <v>100</v>
      </c>
      <c r="J3814">
        <v>180</v>
      </c>
      <c r="K3814">
        <v>100</v>
      </c>
      <c r="L3814">
        <v>1.5008000000000001E-2</v>
      </c>
    </row>
    <row r="3815" spans="1:12" hidden="1" x14ac:dyDescent="0.3">
      <c r="A3815">
        <v>112.220326</v>
      </c>
      <c r="B3815">
        <v>180</v>
      </c>
      <c r="C3815">
        <v>131</v>
      </c>
      <c r="D3815">
        <v>0.96099999999999997</v>
      </c>
      <c r="E3815">
        <v>84.999968999999993</v>
      </c>
      <c r="F3815">
        <v>77.281452999999999</v>
      </c>
      <c r="G3815">
        <v>77.281452999999999</v>
      </c>
      <c r="H3815">
        <v>7.7185160000000002</v>
      </c>
      <c r="I3815">
        <v>100</v>
      </c>
      <c r="J3815">
        <v>180</v>
      </c>
      <c r="K3815">
        <v>100</v>
      </c>
      <c r="L3815">
        <v>1.5009E-2</v>
      </c>
    </row>
    <row r="3816" spans="1:12" hidden="1" x14ac:dyDescent="0.3">
      <c r="A3816">
        <v>112.235326</v>
      </c>
      <c r="B3816">
        <v>180</v>
      </c>
      <c r="C3816">
        <v>131</v>
      </c>
      <c r="D3816">
        <v>0.96099999999999997</v>
      </c>
      <c r="E3816">
        <v>85.021482000000006</v>
      </c>
      <c r="F3816">
        <v>77.281452999999999</v>
      </c>
      <c r="G3816">
        <v>77.281452999999999</v>
      </c>
      <c r="H3816">
        <v>7.7400289999999998</v>
      </c>
      <c r="I3816">
        <v>100</v>
      </c>
      <c r="J3816">
        <v>180</v>
      </c>
      <c r="K3816">
        <v>100</v>
      </c>
      <c r="L3816">
        <v>1.4999999999999999E-2</v>
      </c>
    </row>
    <row r="3817" spans="1:12" hidden="1" x14ac:dyDescent="0.3">
      <c r="A3817">
        <v>112.250331</v>
      </c>
      <c r="B3817">
        <v>180</v>
      </c>
      <c r="C3817">
        <v>131</v>
      </c>
      <c r="D3817">
        <v>0.96099999999999997</v>
      </c>
      <c r="E3817">
        <v>85.042981999999995</v>
      </c>
      <c r="F3817">
        <v>77.281452999999999</v>
      </c>
      <c r="G3817">
        <v>77.281452999999999</v>
      </c>
      <c r="H3817">
        <v>7.7615290000000003</v>
      </c>
      <c r="I3817">
        <v>100</v>
      </c>
      <c r="J3817">
        <v>180</v>
      </c>
      <c r="K3817">
        <v>100</v>
      </c>
      <c r="L3817">
        <v>1.5004999999999999E-2</v>
      </c>
    </row>
    <row r="3818" spans="1:12" hidden="1" x14ac:dyDescent="0.3">
      <c r="A3818">
        <v>112.265333</v>
      </c>
      <c r="B3818">
        <v>180</v>
      </c>
      <c r="C3818">
        <v>131</v>
      </c>
      <c r="D3818">
        <v>0.96099999999999997</v>
      </c>
      <c r="E3818">
        <v>85.064488999999995</v>
      </c>
      <c r="F3818">
        <v>77.281452999999999</v>
      </c>
      <c r="G3818">
        <v>77.281452999999999</v>
      </c>
      <c r="H3818">
        <v>7.7830360000000001</v>
      </c>
      <c r="I3818">
        <v>100</v>
      </c>
      <c r="J3818">
        <v>180</v>
      </c>
      <c r="K3818">
        <v>100</v>
      </c>
      <c r="L3818">
        <v>1.5002E-2</v>
      </c>
    </row>
    <row r="3819" spans="1:12" hidden="1" x14ac:dyDescent="0.3">
      <c r="A3819">
        <v>112.28032899999999</v>
      </c>
      <c r="B3819">
        <v>180</v>
      </c>
      <c r="C3819">
        <v>131</v>
      </c>
      <c r="D3819">
        <v>0.96099999999999997</v>
      </c>
      <c r="E3819">
        <v>85.085992000000005</v>
      </c>
      <c r="F3819">
        <v>77.281452999999999</v>
      </c>
      <c r="G3819">
        <v>77.281452999999999</v>
      </c>
      <c r="H3819">
        <v>7.8045390000000001</v>
      </c>
      <c r="I3819">
        <v>100</v>
      </c>
      <c r="J3819">
        <v>180</v>
      </c>
      <c r="K3819">
        <v>100</v>
      </c>
      <c r="L3819">
        <v>1.4996000000000001E-2</v>
      </c>
    </row>
    <row r="3820" spans="1:12" hidden="1" x14ac:dyDescent="0.3">
      <c r="A3820">
        <v>112.295338</v>
      </c>
      <c r="B3820">
        <v>180</v>
      </c>
      <c r="C3820">
        <v>131</v>
      </c>
      <c r="D3820">
        <v>0.96099999999999997</v>
      </c>
      <c r="E3820">
        <v>85.107487000000006</v>
      </c>
      <c r="F3820">
        <v>77.281452999999999</v>
      </c>
      <c r="G3820">
        <v>77.281452999999999</v>
      </c>
      <c r="H3820">
        <v>7.8260329999999998</v>
      </c>
      <c r="I3820">
        <v>100</v>
      </c>
      <c r="J3820">
        <v>180</v>
      </c>
      <c r="K3820">
        <v>100</v>
      </c>
      <c r="L3820">
        <v>1.5009E-2</v>
      </c>
    </row>
    <row r="3821" spans="1:12" hidden="1" x14ac:dyDescent="0.3">
      <c r="A3821">
        <v>112.310346</v>
      </c>
      <c r="B3821">
        <v>180</v>
      </c>
      <c r="C3821">
        <v>131</v>
      </c>
      <c r="D3821">
        <v>0.96099999999999997</v>
      </c>
      <c r="E3821">
        <v>85.128998999999993</v>
      </c>
      <c r="F3821">
        <v>77.281452999999999</v>
      </c>
      <c r="G3821">
        <v>77.281452999999999</v>
      </c>
      <c r="H3821">
        <v>7.8475460000000004</v>
      </c>
      <c r="I3821">
        <v>100</v>
      </c>
      <c r="J3821">
        <v>180</v>
      </c>
      <c r="K3821">
        <v>100</v>
      </c>
      <c r="L3821">
        <v>1.5008000000000001E-2</v>
      </c>
    </row>
    <row r="3822" spans="1:12" hidden="1" x14ac:dyDescent="0.3">
      <c r="A3822">
        <v>112.325355</v>
      </c>
      <c r="B3822">
        <v>180</v>
      </c>
      <c r="C3822">
        <v>131</v>
      </c>
      <c r="D3822">
        <v>0.96099999999999997</v>
      </c>
      <c r="E3822">
        <v>85.150510999999995</v>
      </c>
      <c r="F3822">
        <v>77.281452999999999</v>
      </c>
      <c r="G3822">
        <v>77.281452999999999</v>
      </c>
      <c r="H3822">
        <v>7.8690579999999999</v>
      </c>
      <c r="I3822">
        <v>100</v>
      </c>
      <c r="J3822">
        <v>180</v>
      </c>
      <c r="K3822">
        <v>100</v>
      </c>
      <c r="L3822">
        <v>1.5009E-2</v>
      </c>
    </row>
    <row r="3823" spans="1:12" hidden="1" x14ac:dyDescent="0.3">
      <c r="A3823">
        <v>112.340355</v>
      </c>
      <c r="B3823">
        <v>180</v>
      </c>
      <c r="C3823">
        <v>131</v>
      </c>
      <c r="D3823">
        <v>0.96099999999999997</v>
      </c>
      <c r="E3823">
        <v>85.172023999999993</v>
      </c>
      <c r="F3823">
        <v>77.281452999999999</v>
      </c>
      <c r="G3823">
        <v>77.281452999999999</v>
      </c>
      <c r="H3823">
        <v>7.8905700000000003</v>
      </c>
      <c r="I3823">
        <v>100</v>
      </c>
      <c r="J3823">
        <v>180</v>
      </c>
      <c r="K3823">
        <v>100</v>
      </c>
      <c r="L3823">
        <v>1.4999999999999999E-2</v>
      </c>
    </row>
    <row r="3824" spans="1:12" hidden="1" x14ac:dyDescent="0.3">
      <c r="A3824">
        <v>112.355352</v>
      </c>
      <c r="B3824">
        <v>180</v>
      </c>
      <c r="C3824">
        <v>131</v>
      </c>
      <c r="D3824">
        <v>0.96099999999999997</v>
      </c>
      <c r="E3824">
        <v>85.193523999999996</v>
      </c>
      <c r="F3824">
        <v>77.281452999999999</v>
      </c>
      <c r="G3824">
        <v>77.281452999999999</v>
      </c>
      <c r="H3824">
        <v>7.9120699999999999</v>
      </c>
      <c r="I3824">
        <v>100</v>
      </c>
      <c r="J3824">
        <v>180</v>
      </c>
      <c r="K3824">
        <v>100</v>
      </c>
      <c r="L3824">
        <v>1.4997E-2</v>
      </c>
    </row>
    <row r="3825" spans="1:12" hidden="1" x14ac:dyDescent="0.3">
      <c r="A3825">
        <v>112.37036000000001</v>
      </c>
      <c r="B3825">
        <v>180</v>
      </c>
      <c r="C3825">
        <v>131</v>
      </c>
      <c r="D3825">
        <v>0.96099999999999997</v>
      </c>
      <c r="E3825">
        <v>85.215019999999996</v>
      </c>
      <c r="F3825">
        <v>77.281452999999999</v>
      </c>
      <c r="G3825">
        <v>77.281452999999999</v>
      </c>
      <c r="H3825">
        <v>7.9335659999999999</v>
      </c>
      <c r="I3825">
        <v>100</v>
      </c>
      <c r="J3825">
        <v>180</v>
      </c>
      <c r="K3825">
        <v>100</v>
      </c>
      <c r="L3825">
        <v>1.5008000000000001E-2</v>
      </c>
    </row>
    <row r="3826" spans="1:12" hidden="1" x14ac:dyDescent="0.3">
      <c r="A3826">
        <v>112.385368</v>
      </c>
      <c r="B3826">
        <v>180</v>
      </c>
      <c r="C3826">
        <v>131</v>
      </c>
      <c r="D3826">
        <v>0.96099999999999997</v>
      </c>
      <c r="E3826">
        <v>85.236530999999999</v>
      </c>
      <c r="F3826">
        <v>77.281452999999999</v>
      </c>
      <c r="G3826">
        <v>77.281452999999999</v>
      </c>
      <c r="H3826">
        <v>7.9550780000000003</v>
      </c>
      <c r="I3826">
        <v>100</v>
      </c>
      <c r="J3826">
        <v>180</v>
      </c>
      <c r="K3826">
        <v>100</v>
      </c>
      <c r="L3826">
        <v>1.5008000000000001E-2</v>
      </c>
    </row>
    <row r="3827" spans="1:12" hidden="1" x14ac:dyDescent="0.3">
      <c r="A3827">
        <v>112.40037700000001</v>
      </c>
      <c r="B3827">
        <v>180</v>
      </c>
      <c r="C3827">
        <v>131</v>
      </c>
      <c r="D3827">
        <v>0.96099999999999997</v>
      </c>
      <c r="E3827">
        <v>85.258042000000003</v>
      </c>
      <c r="F3827">
        <v>77.281452999999999</v>
      </c>
      <c r="G3827">
        <v>77.281452999999999</v>
      </c>
      <c r="H3827">
        <v>7.9765889999999997</v>
      </c>
      <c r="I3827">
        <v>100</v>
      </c>
      <c r="J3827">
        <v>180</v>
      </c>
      <c r="K3827">
        <v>100</v>
      </c>
      <c r="L3827">
        <v>1.5009E-2</v>
      </c>
    </row>
    <row r="3828" spans="1:12" hidden="1" x14ac:dyDescent="0.3">
      <c r="A3828">
        <v>112.415386</v>
      </c>
      <c r="B3828">
        <v>180</v>
      </c>
      <c r="C3828">
        <v>131</v>
      </c>
      <c r="D3828">
        <v>0.96099999999999997</v>
      </c>
      <c r="E3828">
        <v>85.279555000000002</v>
      </c>
      <c r="F3828">
        <v>77.281452999999999</v>
      </c>
      <c r="G3828">
        <v>77.281452999999999</v>
      </c>
      <c r="H3828">
        <v>7.9981020000000003</v>
      </c>
      <c r="I3828">
        <v>100</v>
      </c>
      <c r="J3828">
        <v>180</v>
      </c>
      <c r="K3828">
        <v>100</v>
      </c>
      <c r="L3828">
        <v>1.5009E-2</v>
      </c>
    </row>
    <row r="3829" spans="1:12" hidden="1" x14ac:dyDescent="0.3">
      <c r="A3829">
        <v>112.430386</v>
      </c>
      <c r="B3829">
        <v>180</v>
      </c>
      <c r="C3829">
        <v>131</v>
      </c>
      <c r="D3829">
        <v>0.96099999999999997</v>
      </c>
      <c r="E3829">
        <v>85.301068000000001</v>
      </c>
      <c r="F3829">
        <v>77.281452999999999</v>
      </c>
      <c r="G3829">
        <v>77.281452999999999</v>
      </c>
      <c r="H3829">
        <v>8.0196149999999999</v>
      </c>
      <c r="I3829">
        <v>100</v>
      </c>
      <c r="J3829">
        <v>180</v>
      </c>
      <c r="K3829">
        <v>100</v>
      </c>
      <c r="L3829">
        <v>1.4999999999999999E-2</v>
      </c>
    </row>
    <row r="3830" spans="1:12" hidden="1" x14ac:dyDescent="0.3">
      <c r="A3830">
        <v>112.44539399999999</v>
      </c>
      <c r="B3830">
        <v>180</v>
      </c>
      <c r="C3830">
        <v>131</v>
      </c>
      <c r="D3830">
        <v>0.96099999999999997</v>
      </c>
      <c r="E3830">
        <v>85.322568000000004</v>
      </c>
      <c r="F3830">
        <v>77.281452999999999</v>
      </c>
      <c r="G3830">
        <v>77.281452999999999</v>
      </c>
      <c r="H3830">
        <v>8.0411149999999996</v>
      </c>
      <c r="I3830">
        <v>100</v>
      </c>
      <c r="J3830">
        <v>180</v>
      </c>
      <c r="K3830">
        <v>100</v>
      </c>
      <c r="L3830">
        <v>1.5008000000000001E-2</v>
      </c>
    </row>
    <row r="3831" spans="1:12" hidden="1" x14ac:dyDescent="0.3">
      <c r="A3831">
        <v>112.460391</v>
      </c>
      <c r="B3831">
        <v>180</v>
      </c>
      <c r="C3831">
        <v>131</v>
      </c>
      <c r="D3831">
        <v>0.96099999999999997</v>
      </c>
      <c r="E3831">
        <v>85.344080000000005</v>
      </c>
      <c r="F3831">
        <v>77.281452999999999</v>
      </c>
      <c r="G3831">
        <v>77.281452999999999</v>
      </c>
      <c r="H3831">
        <v>8.0626259999999998</v>
      </c>
      <c r="I3831">
        <v>100</v>
      </c>
      <c r="J3831">
        <v>180</v>
      </c>
      <c r="K3831">
        <v>100</v>
      </c>
      <c r="L3831">
        <v>1.4997E-2</v>
      </c>
    </row>
    <row r="3832" spans="1:12" hidden="1" x14ac:dyDescent="0.3">
      <c r="A3832">
        <v>112.47539999999999</v>
      </c>
      <c r="B3832">
        <v>180</v>
      </c>
      <c r="C3832">
        <v>131</v>
      </c>
      <c r="D3832">
        <v>0.96099999999999997</v>
      </c>
      <c r="E3832">
        <v>85.365575000000007</v>
      </c>
      <c r="F3832">
        <v>77.281452999999999</v>
      </c>
      <c r="G3832">
        <v>77.281452999999999</v>
      </c>
      <c r="H3832">
        <v>8.0841220000000007</v>
      </c>
      <c r="I3832">
        <v>100</v>
      </c>
      <c r="J3832">
        <v>180</v>
      </c>
      <c r="K3832">
        <v>100</v>
      </c>
      <c r="L3832">
        <v>1.5009E-2</v>
      </c>
    </row>
    <row r="3833" spans="1:12" hidden="1" x14ac:dyDescent="0.3">
      <c r="A3833">
        <v>112.490398</v>
      </c>
      <c r="B3833">
        <v>180</v>
      </c>
      <c r="C3833">
        <v>131</v>
      </c>
      <c r="D3833">
        <v>0.96099999999999997</v>
      </c>
      <c r="E3833">
        <v>85.387088000000006</v>
      </c>
      <c r="F3833">
        <v>77.281452999999999</v>
      </c>
      <c r="G3833">
        <v>77.281452999999999</v>
      </c>
      <c r="H3833">
        <v>8.1056349999999995</v>
      </c>
      <c r="I3833">
        <v>100</v>
      </c>
      <c r="J3833">
        <v>180</v>
      </c>
      <c r="K3833">
        <v>100</v>
      </c>
      <c r="L3833">
        <v>1.4997999999999999E-2</v>
      </c>
    </row>
    <row r="3834" spans="1:12" hidden="1" x14ac:dyDescent="0.3">
      <c r="A3834">
        <v>112.505397</v>
      </c>
      <c r="B3834">
        <v>180</v>
      </c>
      <c r="C3834">
        <v>131</v>
      </c>
      <c r="D3834">
        <v>0.96099999999999997</v>
      </c>
      <c r="E3834">
        <v>85.408585000000002</v>
      </c>
      <c r="F3834">
        <v>77.281452999999999</v>
      </c>
      <c r="G3834">
        <v>77.281452999999999</v>
      </c>
      <c r="H3834">
        <v>8.1271319999999996</v>
      </c>
      <c r="I3834">
        <v>100</v>
      </c>
      <c r="J3834">
        <v>180</v>
      </c>
      <c r="K3834">
        <v>100</v>
      </c>
      <c r="L3834">
        <v>1.4999E-2</v>
      </c>
    </row>
    <row r="3835" spans="1:12" hidden="1" x14ac:dyDescent="0.3">
      <c r="A3835">
        <v>112.520403</v>
      </c>
      <c r="B3835">
        <v>180</v>
      </c>
      <c r="C3835">
        <v>131</v>
      </c>
      <c r="D3835">
        <v>0.96099999999999997</v>
      </c>
      <c r="E3835">
        <v>85.430083999999994</v>
      </c>
      <c r="F3835">
        <v>77.281452999999999</v>
      </c>
      <c r="G3835">
        <v>77.281452999999999</v>
      </c>
      <c r="H3835">
        <v>8.148631</v>
      </c>
      <c r="I3835">
        <v>100</v>
      </c>
      <c r="J3835">
        <v>180</v>
      </c>
      <c r="K3835">
        <v>100</v>
      </c>
      <c r="L3835">
        <v>1.5006E-2</v>
      </c>
    </row>
    <row r="3836" spans="1:12" hidden="1" x14ac:dyDescent="0.3">
      <c r="A3836">
        <v>112.535405</v>
      </c>
      <c r="B3836">
        <v>180</v>
      </c>
      <c r="C3836">
        <v>131</v>
      </c>
      <c r="D3836">
        <v>0.96099999999999997</v>
      </c>
      <c r="E3836">
        <v>85.451593000000003</v>
      </c>
      <c r="F3836">
        <v>77.281452999999999</v>
      </c>
      <c r="G3836">
        <v>77.281452999999999</v>
      </c>
      <c r="H3836">
        <v>8.1701390000000007</v>
      </c>
      <c r="I3836">
        <v>100</v>
      </c>
      <c r="J3836">
        <v>180</v>
      </c>
      <c r="K3836">
        <v>100</v>
      </c>
      <c r="L3836">
        <v>1.5002E-2</v>
      </c>
    </row>
    <row r="3837" spans="1:12" hidden="1" x14ac:dyDescent="0.3">
      <c r="A3837">
        <v>112.55040099999999</v>
      </c>
      <c r="B3837">
        <v>180</v>
      </c>
      <c r="C3837">
        <v>131</v>
      </c>
      <c r="D3837">
        <v>0.96099999999999997</v>
      </c>
      <c r="E3837">
        <v>85.473095000000001</v>
      </c>
      <c r="F3837">
        <v>77.281452999999999</v>
      </c>
      <c r="G3837">
        <v>77.281452999999999</v>
      </c>
      <c r="H3837">
        <v>8.1916419999999999</v>
      </c>
      <c r="I3837">
        <v>100</v>
      </c>
      <c r="J3837">
        <v>180</v>
      </c>
      <c r="K3837">
        <v>100</v>
      </c>
      <c r="L3837">
        <v>1.4996000000000001E-2</v>
      </c>
    </row>
    <row r="3838" spans="1:12" hidden="1" x14ac:dyDescent="0.3">
      <c r="A3838">
        <v>112.565398</v>
      </c>
      <c r="B3838">
        <v>180</v>
      </c>
      <c r="C3838">
        <v>131</v>
      </c>
      <c r="D3838">
        <v>0.96099999999999997</v>
      </c>
      <c r="E3838">
        <v>85.494590000000002</v>
      </c>
      <c r="F3838">
        <v>77.281452999999999</v>
      </c>
      <c r="G3838">
        <v>77.281452999999999</v>
      </c>
      <c r="H3838">
        <v>8.2131360000000004</v>
      </c>
      <c r="I3838">
        <v>100</v>
      </c>
      <c r="J3838">
        <v>180</v>
      </c>
      <c r="K3838">
        <v>100</v>
      </c>
      <c r="L3838">
        <v>1.4997E-2</v>
      </c>
    </row>
    <row r="3839" spans="1:12" hidden="1" x14ac:dyDescent="0.3">
      <c r="A3839">
        <v>112.5804</v>
      </c>
      <c r="B3839">
        <v>180</v>
      </c>
      <c r="C3839">
        <v>131</v>
      </c>
      <c r="D3839">
        <v>0.96099999999999997</v>
      </c>
      <c r="E3839">
        <v>85.516085000000004</v>
      </c>
      <c r="F3839">
        <v>77.281452999999999</v>
      </c>
      <c r="G3839">
        <v>77.281452999999999</v>
      </c>
      <c r="H3839">
        <v>8.2346319999999995</v>
      </c>
      <c r="I3839">
        <v>100</v>
      </c>
      <c r="J3839">
        <v>180</v>
      </c>
      <c r="K3839">
        <v>100</v>
      </c>
      <c r="L3839">
        <v>1.5002E-2</v>
      </c>
    </row>
    <row r="3840" spans="1:12" hidden="1" x14ac:dyDescent="0.3">
      <c r="A3840">
        <v>112.59539599999999</v>
      </c>
      <c r="B3840">
        <v>180</v>
      </c>
      <c r="C3840">
        <v>131</v>
      </c>
      <c r="D3840">
        <v>0.96099999999999997</v>
      </c>
      <c r="E3840">
        <v>85.537588</v>
      </c>
      <c r="F3840">
        <v>77.281452999999999</v>
      </c>
      <c r="G3840">
        <v>77.281452999999999</v>
      </c>
      <c r="H3840">
        <v>8.2561350000000004</v>
      </c>
      <c r="I3840">
        <v>100</v>
      </c>
      <c r="J3840">
        <v>180</v>
      </c>
      <c r="K3840">
        <v>100</v>
      </c>
      <c r="L3840">
        <v>1.4996000000000001E-2</v>
      </c>
    </row>
    <row r="3841" spans="1:12" hidden="1" x14ac:dyDescent="0.3">
      <c r="A3841">
        <v>112.610398</v>
      </c>
      <c r="B3841">
        <v>180</v>
      </c>
      <c r="C3841">
        <v>131</v>
      </c>
      <c r="D3841">
        <v>0.96099999999999997</v>
      </c>
      <c r="E3841">
        <v>85.559083000000001</v>
      </c>
      <c r="F3841">
        <v>77.281452999999999</v>
      </c>
      <c r="G3841">
        <v>77.281452999999999</v>
      </c>
      <c r="H3841">
        <v>8.2776289999999992</v>
      </c>
      <c r="I3841">
        <v>100</v>
      </c>
      <c r="J3841">
        <v>180</v>
      </c>
      <c r="K3841">
        <v>100</v>
      </c>
      <c r="L3841">
        <v>1.5002E-2</v>
      </c>
    </row>
    <row r="3842" spans="1:12" hidden="1" x14ac:dyDescent="0.3">
      <c r="A3842">
        <v>112.625405</v>
      </c>
      <c r="B3842">
        <v>180</v>
      </c>
      <c r="C3842">
        <v>131</v>
      </c>
      <c r="D3842">
        <v>0.96099999999999997</v>
      </c>
      <c r="E3842">
        <v>85.580584999999999</v>
      </c>
      <c r="F3842">
        <v>77.281452999999999</v>
      </c>
      <c r="G3842">
        <v>77.281452999999999</v>
      </c>
      <c r="H3842">
        <v>8.2991320000000002</v>
      </c>
      <c r="I3842">
        <v>100</v>
      </c>
      <c r="J3842">
        <v>180</v>
      </c>
      <c r="K3842">
        <v>100</v>
      </c>
      <c r="L3842">
        <v>1.5007E-2</v>
      </c>
    </row>
    <row r="3843" spans="1:12" hidden="1" x14ac:dyDescent="0.3">
      <c r="A3843">
        <v>112.640405</v>
      </c>
      <c r="B3843">
        <v>180</v>
      </c>
      <c r="C3843">
        <v>131</v>
      </c>
      <c r="D3843">
        <v>0.96099999999999997</v>
      </c>
      <c r="E3843">
        <v>85.602095000000006</v>
      </c>
      <c r="F3843">
        <v>77.281452999999999</v>
      </c>
      <c r="G3843">
        <v>77.281452999999999</v>
      </c>
      <c r="H3843">
        <v>8.3206419999999994</v>
      </c>
      <c r="I3843">
        <v>100</v>
      </c>
      <c r="J3843">
        <v>180</v>
      </c>
      <c r="K3843">
        <v>100</v>
      </c>
      <c r="L3843">
        <v>1.4999999999999999E-2</v>
      </c>
    </row>
    <row r="3844" spans="1:12" hidden="1" x14ac:dyDescent="0.3">
      <c r="A3844">
        <v>112.655401</v>
      </c>
      <c r="B3844">
        <v>180</v>
      </c>
      <c r="C3844">
        <v>131</v>
      </c>
      <c r="D3844">
        <v>0.96099999999999997</v>
      </c>
      <c r="E3844">
        <v>85.623594999999995</v>
      </c>
      <c r="F3844">
        <v>77.281452999999999</v>
      </c>
      <c r="G3844">
        <v>77.281452999999999</v>
      </c>
      <c r="H3844">
        <v>8.3421420000000008</v>
      </c>
      <c r="I3844">
        <v>100</v>
      </c>
      <c r="J3844">
        <v>180</v>
      </c>
      <c r="K3844">
        <v>100</v>
      </c>
      <c r="L3844">
        <v>1.4996000000000001E-2</v>
      </c>
    </row>
    <row r="3845" spans="1:12" hidden="1" x14ac:dyDescent="0.3">
      <c r="A3845">
        <v>112.670407</v>
      </c>
      <c r="B3845">
        <v>180</v>
      </c>
      <c r="C3845">
        <v>131</v>
      </c>
      <c r="D3845">
        <v>0.96099999999999997</v>
      </c>
      <c r="E3845">
        <v>85.645089999999996</v>
      </c>
      <c r="F3845">
        <v>77.281452999999999</v>
      </c>
      <c r="G3845">
        <v>77.281452999999999</v>
      </c>
      <c r="H3845">
        <v>8.3636359999999996</v>
      </c>
      <c r="I3845">
        <v>100</v>
      </c>
      <c r="J3845">
        <v>180</v>
      </c>
      <c r="K3845">
        <v>100</v>
      </c>
      <c r="L3845">
        <v>1.5006E-2</v>
      </c>
    </row>
    <row r="3846" spans="1:12" hidden="1" x14ac:dyDescent="0.3">
      <c r="A3846">
        <v>112.685406</v>
      </c>
      <c r="B3846">
        <v>180</v>
      </c>
      <c r="C3846">
        <v>131</v>
      </c>
      <c r="D3846">
        <v>0.96099999999999997</v>
      </c>
      <c r="E3846">
        <v>85.666597999999993</v>
      </c>
      <c r="F3846">
        <v>77.281452999999999</v>
      </c>
      <c r="G3846">
        <v>77.281452999999999</v>
      </c>
      <c r="H3846">
        <v>8.3851449999999996</v>
      </c>
      <c r="I3846">
        <v>100</v>
      </c>
      <c r="J3846">
        <v>180</v>
      </c>
      <c r="K3846">
        <v>100</v>
      </c>
      <c r="L3846">
        <v>1.4999E-2</v>
      </c>
    </row>
    <row r="3847" spans="1:12" hidden="1" x14ac:dyDescent="0.3">
      <c r="A3847">
        <v>112.700402</v>
      </c>
      <c r="B3847">
        <v>180</v>
      </c>
      <c r="C3847">
        <v>131</v>
      </c>
      <c r="D3847">
        <v>0.96099999999999997</v>
      </c>
      <c r="E3847">
        <v>85.688096999999999</v>
      </c>
      <c r="F3847">
        <v>77.281452999999999</v>
      </c>
      <c r="G3847">
        <v>77.281452999999999</v>
      </c>
      <c r="H3847">
        <v>8.406644</v>
      </c>
      <c r="I3847">
        <v>100</v>
      </c>
      <c r="J3847">
        <v>180</v>
      </c>
      <c r="K3847">
        <v>100</v>
      </c>
      <c r="L3847">
        <v>1.4996000000000001E-2</v>
      </c>
    </row>
    <row r="3848" spans="1:12" hidden="1" x14ac:dyDescent="0.3">
      <c r="A3848">
        <v>112.715402</v>
      </c>
      <c r="B3848">
        <v>180</v>
      </c>
      <c r="C3848">
        <v>131</v>
      </c>
      <c r="D3848">
        <v>0.96099999999999997</v>
      </c>
      <c r="E3848">
        <v>85.709591000000003</v>
      </c>
      <c r="F3848">
        <v>77.281452999999999</v>
      </c>
      <c r="G3848">
        <v>77.281452999999999</v>
      </c>
      <c r="H3848">
        <v>8.4281380000000006</v>
      </c>
      <c r="I3848">
        <v>100</v>
      </c>
      <c r="J3848">
        <v>180</v>
      </c>
      <c r="K3848">
        <v>100</v>
      </c>
      <c r="L3848">
        <v>1.4999999999999999E-2</v>
      </c>
    </row>
    <row r="3849" spans="1:12" hidden="1" x14ac:dyDescent="0.3">
      <c r="A3849">
        <v>112.73040899999999</v>
      </c>
      <c r="B3849">
        <v>180</v>
      </c>
      <c r="C3849">
        <v>131</v>
      </c>
      <c r="D3849">
        <v>0.96099999999999997</v>
      </c>
      <c r="E3849">
        <v>85.731091000000006</v>
      </c>
      <c r="F3849">
        <v>77.281452999999999</v>
      </c>
      <c r="G3849">
        <v>77.281452999999999</v>
      </c>
      <c r="H3849">
        <v>8.4496380000000002</v>
      </c>
      <c r="I3849">
        <v>100</v>
      </c>
      <c r="J3849">
        <v>180</v>
      </c>
      <c r="K3849">
        <v>100</v>
      </c>
      <c r="L3849">
        <v>1.5007E-2</v>
      </c>
    </row>
    <row r="3850" spans="1:12" hidden="1" x14ac:dyDescent="0.3">
      <c r="A3850">
        <v>112.745411</v>
      </c>
      <c r="B3850">
        <v>180</v>
      </c>
      <c r="C3850">
        <v>131</v>
      </c>
      <c r="D3850">
        <v>0.96099999999999997</v>
      </c>
      <c r="E3850">
        <v>85.752600999999999</v>
      </c>
      <c r="F3850">
        <v>77.281452999999999</v>
      </c>
      <c r="G3850">
        <v>77.281452999999999</v>
      </c>
      <c r="H3850">
        <v>8.4711479999999995</v>
      </c>
      <c r="I3850">
        <v>100</v>
      </c>
      <c r="J3850">
        <v>180</v>
      </c>
      <c r="K3850">
        <v>100</v>
      </c>
      <c r="L3850">
        <v>1.5002E-2</v>
      </c>
    </row>
    <row r="3851" spans="1:12" hidden="1" x14ac:dyDescent="0.3">
      <c r="A3851">
        <v>112.760414</v>
      </c>
      <c r="B3851">
        <v>180</v>
      </c>
      <c r="C3851">
        <v>131</v>
      </c>
      <c r="D3851">
        <v>0.96099999999999997</v>
      </c>
      <c r="E3851">
        <v>85.774103999999994</v>
      </c>
      <c r="F3851">
        <v>77.281452999999999</v>
      </c>
      <c r="G3851">
        <v>77.281452999999999</v>
      </c>
      <c r="H3851">
        <v>8.4926510000000004</v>
      </c>
      <c r="I3851">
        <v>100</v>
      </c>
      <c r="J3851">
        <v>180</v>
      </c>
      <c r="K3851">
        <v>100</v>
      </c>
      <c r="L3851">
        <v>1.5003000000000001E-2</v>
      </c>
    </row>
    <row r="3852" spans="1:12" hidden="1" x14ac:dyDescent="0.3">
      <c r="A3852">
        <v>112.77542099999999</v>
      </c>
      <c r="B3852">
        <v>180</v>
      </c>
      <c r="C3852">
        <v>131</v>
      </c>
      <c r="D3852">
        <v>0.96099999999999997</v>
      </c>
      <c r="E3852">
        <v>85.795608000000001</v>
      </c>
      <c r="F3852">
        <v>77.281452999999999</v>
      </c>
      <c r="G3852">
        <v>77.281452999999999</v>
      </c>
      <c r="H3852">
        <v>8.5141550000000006</v>
      </c>
      <c r="I3852">
        <v>100</v>
      </c>
      <c r="J3852">
        <v>180</v>
      </c>
      <c r="K3852">
        <v>100</v>
      </c>
      <c r="L3852">
        <v>1.5007E-2</v>
      </c>
    </row>
    <row r="3853" spans="1:12" hidden="1" x14ac:dyDescent="0.3">
      <c r="A3853">
        <v>112.79042</v>
      </c>
      <c r="B3853">
        <v>180</v>
      </c>
      <c r="C3853">
        <v>131</v>
      </c>
      <c r="D3853">
        <v>0.96099999999999997</v>
      </c>
      <c r="E3853">
        <v>85.817117999999994</v>
      </c>
      <c r="F3853">
        <v>77.281452999999999</v>
      </c>
      <c r="G3853">
        <v>77.281452999999999</v>
      </c>
      <c r="H3853">
        <v>8.5356649999999998</v>
      </c>
      <c r="I3853">
        <v>100</v>
      </c>
      <c r="J3853">
        <v>180</v>
      </c>
      <c r="K3853">
        <v>100</v>
      </c>
      <c r="L3853">
        <v>1.4999E-2</v>
      </c>
    </row>
    <row r="3854" spans="1:12" hidden="1" x14ac:dyDescent="0.3">
      <c r="A3854">
        <v>112.80542699999999</v>
      </c>
      <c r="B3854">
        <v>180</v>
      </c>
      <c r="C3854">
        <v>131</v>
      </c>
      <c r="D3854">
        <v>0.96099999999999997</v>
      </c>
      <c r="E3854">
        <v>85.838616999999999</v>
      </c>
      <c r="F3854">
        <v>77.281452999999999</v>
      </c>
      <c r="G3854">
        <v>77.281452999999999</v>
      </c>
      <c r="H3854">
        <v>8.5571640000000002</v>
      </c>
      <c r="I3854">
        <v>100</v>
      </c>
      <c r="J3854">
        <v>180</v>
      </c>
      <c r="K3854">
        <v>100</v>
      </c>
      <c r="L3854">
        <v>1.5007E-2</v>
      </c>
    </row>
    <row r="3855" spans="1:12" hidden="1" x14ac:dyDescent="0.3">
      <c r="A3855">
        <v>112.82043</v>
      </c>
      <c r="B3855">
        <v>180</v>
      </c>
      <c r="C3855">
        <v>131</v>
      </c>
      <c r="D3855">
        <v>0.96099999999999997</v>
      </c>
      <c r="E3855">
        <v>85.860127000000006</v>
      </c>
      <c r="F3855">
        <v>77.281452999999999</v>
      </c>
      <c r="G3855">
        <v>77.281452999999999</v>
      </c>
      <c r="H3855">
        <v>8.5786739999999995</v>
      </c>
      <c r="I3855">
        <v>100</v>
      </c>
      <c r="J3855">
        <v>180</v>
      </c>
      <c r="K3855">
        <v>100</v>
      </c>
      <c r="L3855">
        <v>1.5003000000000001E-2</v>
      </c>
    </row>
    <row r="3856" spans="1:12" hidden="1" x14ac:dyDescent="0.3">
      <c r="A3856">
        <v>112.83542799999999</v>
      </c>
      <c r="B3856">
        <v>180</v>
      </c>
      <c r="C3856">
        <v>131</v>
      </c>
      <c r="D3856">
        <v>0.96099999999999997</v>
      </c>
      <c r="E3856">
        <v>85.881630999999999</v>
      </c>
      <c r="F3856">
        <v>77.281452999999999</v>
      </c>
      <c r="G3856">
        <v>77.281452999999999</v>
      </c>
      <c r="H3856">
        <v>8.6001779999999997</v>
      </c>
      <c r="I3856">
        <v>100</v>
      </c>
      <c r="J3856">
        <v>180</v>
      </c>
      <c r="K3856">
        <v>100</v>
      </c>
      <c r="L3856">
        <v>1.4997999999999999E-2</v>
      </c>
    </row>
    <row r="3857" spans="1:12" hidden="1" x14ac:dyDescent="0.3">
      <c r="A3857">
        <v>112.850426</v>
      </c>
      <c r="B3857">
        <v>180</v>
      </c>
      <c r="C3857">
        <v>131</v>
      </c>
      <c r="D3857">
        <v>0.96099999999999997</v>
      </c>
      <c r="E3857">
        <v>85.903127999999995</v>
      </c>
      <c r="F3857">
        <v>77.281452999999999</v>
      </c>
      <c r="G3857">
        <v>77.281452999999999</v>
      </c>
      <c r="H3857">
        <v>8.6216749999999998</v>
      </c>
      <c r="I3857">
        <v>100</v>
      </c>
      <c r="J3857">
        <v>180</v>
      </c>
      <c r="K3857">
        <v>100</v>
      </c>
      <c r="L3857">
        <v>1.4997999999999999E-2</v>
      </c>
    </row>
    <row r="3858" spans="1:12" hidden="1" x14ac:dyDescent="0.3">
      <c r="A3858">
        <v>112.86542799999999</v>
      </c>
      <c r="B3858">
        <v>180</v>
      </c>
      <c r="C3858">
        <v>131</v>
      </c>
      <c r="D3858">
        <v>0.96099999999999997</v>
      </c>
      <c r="E3858">
        <v>85.924626000000004</v>
      </c>
      <c r="F3858">
        <v>77.281452999999999</v>
      </c>
      <c r="G3858">
        <v>77.281452999999999</v>
      </c>
      <c r="H3858">
        <v>8.6431719999999999</v>
      </c>
      <c r="I3858">
        <v>100</v>
      </c>
      <c r="J3858">
        <v>180</v>
      </c>
      <c r="K3858">
        <v>100</v>
      </c>
      <c r="L3858">
        <v>1.5002E-2</v>
      </c>
    </row>
    <row r="3859" spans="1:12" hidden="1" x14ac:dyDescent="0.3">
      <c r="A3859">
        <v>112.88043</v>
      </c>
      <c r="B3859">
        <v>180</v>
      </c>
      <c r="C3859">
        <v>131</v>
      </c>
      <c r="D3859">
        <v>0.96099999999999997</v>
      </c>
      <c r="E3859">
        <v>85.946128000000002</v>
      </c>
      <c r="F3859">
        <v>77.281452999999999</v>
      </c>
      <c r="G3859">
        <v>77.281452999999999</v>
      </c>
      <c r="H3859">
        <v>8.6646750000000008</v>
      </c>
      <c r="I3859">
        <v>100</v>
      </c>
      <c r="J3859">
        <v>180</v>
      </c>
      <c r="K3859">
        <v>100</v>
      </c>
      <c r="L3859">
        <v>1.5002E-2</v>
      </c>
    </row>
    <row r="3860" spans="1:12" hidden="1" x14ac:dyDescent="0.3">
      <c r="A3860">
        <v>112.895431</v>
      </c>
      <c r="B3860">
        <v>180</v>
      </c>
      <c r="C3860">
        <v>131</v>
      </c>
      <c r="D3860">
        <v>0.96099999999999997</v>
      </c>
      <c r="E3860">
        <v>85.967630999999997</v>
      </c>
      <c r="F3860">
        <v>77.281452999999999</v>
      </c>
      <c r="G3860">
        <v>77.281452999999999</v>
      </c>
      <c r="H3860">
        <v>8.686178</v>
      </c>
      <c r="I3860">
        <v>100</v>
      </c>
      <c r="J3860">
        <v>180</v>
      </c>
      <c r="K3860">
        <v>100</v>
      </c>
      <c r="L3860">
        <v>1.5001E-2</v>
      </c>
    </row>
    <row r="3861" spans="1:12" hidden="1" x14ac:dyDescent="0.3">
      <c r="A3861">
        <v>112.910431</v>
      </c>
      <c r="B3861">
        <v>180</v>
      </c>
      <c r="C3861">
        <v>131</v>
      </c>
      <c r="D3861">
        <v>0.96099999999999997</v>
      </c>
      <c r="E3861">
        <v>85.989132999999995</v>
      </c>
      <c r="F3861">
        <v>77.281452999999999</v>
      </c>
      <c r="G3861">
        <v>77.281452999999999</v>
      </c>
      <c r="H3861">
        <v>8.7076790000000006</v>
      </c>
      <c r="I3861">
        <v>100</v>
      </c>
      <c r="J3861">
        <v>180</v>
      </c>
      <c r="K3861">
        <v>100</v>
      </c>
      <c r="L3861">
        <v>1.4999999999999999E-2</v>
      </c>
    </row>
    <row r="3862" spans="1:12" hidden="1" x14ac:dyDescent="0.3">
      <c r="A3862">
        <v>112.925428</v>
      </c>
      <c r="B3862">
        <v>180</v>
      </c>
      <c r="C3862">
        <v>131</v>
      </c>
      <c r="D3862">
        <v>0.96099999999999997</v>
      </c>
      <c r="E3862">
        <v>86.010632999999999</v>
      </c>
      <c r="F3862">
        <v>77.281452999999999</v>
      </c>
      <c r="G3862">
        <v>77.281452999999999</v>
      </c>
      <c r="H3862">
        <v>8.7291790000000002</v>
      </c>
      <c r="I3862">
        <v>100</v>
      </c>
      <c r="J3862">
        <v>180</v>
      </c>
      <c r="K3862">
        <v>100</v>
      </c>
      <c r="L3862">
        <v>1.4997E-2</v>
      </c>
    </row>
    <row r="3863" spans="1:12" hidden="1" x14ac:dyDescent="0.3">
      <c r="A3863">
        <v>112.940425</v>
      </c>
      <c r="B3863">
        <v>180</v>
      </c>
      <c r="C3863">
        <v>131</v>
      </c>
      <c r="D3863">
        <v>0.96099999999999997</v>
      </c>
      <c r="E3863">
        <v>86.032128</v>
      </c>
      <c r="F3863">
        <v>77.281452999999999</v>
      </c>
      <c r="G3863">
        <v>77.281452999999999</v>
      </c>
      <c r="H3863">
        <v>8.7506749999999993</v>
      </c>
      <c r="I3863">
        <v>100</v>
      </c>
      <c r="J3863">
        <v>180</v>
      </c>
      <c r="K3863">
        <v>100</v>
      </c>
      <c r="L3863">
        <v>1.4997E-2</v>
      </c>
    </row>
    <row r="3864" spans="1:12" hidden="1" x14ac:dyDescent="0.3">
      <c r="A3864">
        <v>112.955422</v>
      </c>
      <c r="B3864">
        <v>180</v>
      </c>
      <c r="C3864">
        <v>131</v>
      </c>
      <c r="D3864">
        <v>0.96099999999999997</v>
      </c>
      <c r="E3864">
        <v>86.053623999999999</v>
      </c>
      <c r="F3864">
        <v>77.281452999999999</v>
      </c>
      <c r="G3864">
        <v>77.281452999999999</v>
      </c>
      <c r="H3864">
        <v>8.7721710000000002</v>
      </c>
      <c r="I3864">
        <v>100</v>
      </c>
      <c r="J3864">
        <v>180</v>
      </c>
      <c r="K3864">
        <v>100</v>
      </c>
      <c r="L3864">
        <v>1.4997E-2</v>
      </c>
    </row>
    <row r="3865" spans="1:12" hidden="1" x14ac:dyDescent="0.3">
      <c r="A3865">
        <v>112.97042399999999</v>
      </c>
      <c r="B3865">
        <v>180</v>
      </c>
      <c r="C3865">
        <v>131</v>
      </c>
      <c r="D3865">
        <v>0.96099999999999997</v>
      </c>
      <c r="E3865">
        <v>86.075119999999998</v>
      </c>
      <c r="F3865">
        <v>77.281452999999999</v>
      </c>
      <c r="G3865">
        <v>77.281452999999999</v>
      </c>
      <c r="H3865">
        <v>8.793666</v>
      </c>
      <c r="I3865">
        <v>100</v>
      </c>
      <c r="J3865">
        <v>180</v>
      </c>
      <c r="K3865">
        <v>100</v>
      </c>
      <c r="L3865">
        <v>1.5002E-2</v>
      </c>
    </row>
    <row r="3866" spans="1:12" hidden="1" x14ac:dyDescent="0.3">
      <c r="A3866">
        <v>112.985433</v>
      </c>
      <c r="B3866">
        <v>180</v>
      </c>
      <c r="C3866">
        <v>131</v>
      </c>
      <c r="D3866">
        <v>0.96099999999999997</v>
      </c>
      <c r="E3866">
        <v>86.096622999999994</v>
      </c>
      <c r="F3866">
        <v>77.281452999999999</v>
      </c>
      <c r="G3866">
        <v>77.281452999999999</v>
      </c>
      <c r="H3866">
        <v>8.8151689999999991</v>
      </c>
      <c r="I3866">
        <v>100</v>
      </c>
      <c r="J3866">
        <v>180</v>
      </c>
      <c r="K3866">
        <v>100</v>
      </c>
      <c r="L3866">
        <v>1.5009E-2</v>
      </c>
    </row>
    <row r="3867" spans="1:12" hidden="1" x14ac:dyDescent="0.3">
      <c r="A3867">
        <v>113.000443</v>
      </c>
      <c r="B3867">
        <v>180</v>
      </c>
      <c r="C3867">
        <v>131</v>
      </c>
      <c r="D3867">
        <v>0.96099999999999997</v>
      </c>
      <c r="E3867">
        <v>86.118136000000007</v>
      </c>
      <c r="F3867">
        <v>77.281452999999999</v>
      </c>
      <c r="G3867">
        <v>77.281452999999999</v>
      </c>
      <c r="H3867">
        <v>8.8366819999999997</v>
      </c>
      <c r="I3867">
        <v>100</v>
      </c>
      <c r="J3867">
        <v>180</v>
      </c>
      <c r="K3867">
        <v>100</v>
      </c>
      <c r="L3867">
        <v>1.5010000000000001E-2</v>
      </c>
    </row>
    <row r="3868" spans="1:12" hidden="1" x14ac:dyDescent="0.3">
      <c r="A3868">
        <v>113.015443</v>
      </c>
      <c r="B3868">
        <v>180</v>
      </c>
      <c r="C3868">
        <v>131</v>
      </c>
      <c r="D3868">
        <v>0.96099999999999997</v>
      </c>
      <c r="E3868">
        <v>86.139650000000003</v>
      </c>
      <c r="F3868">
        <v>77.281452999999999</v>
      </c>
      <c r="G3868">
        <v>77.281452999999999</v>
      </c>
      <c r="H3868">
        <v>8.8581970000000005</v>
      </c>
      <c r="I3868">
        <v>100</v>
      </c>
      <c r="J3868">
        <v>180</v>
      </c>
      <c r="K3868">
        <v>100</v>
      </c>
      <c r="L3868">
        <v>1.4999999999999999E-2</v>
      </c>
    </row>
    <row r="3869" spans="1:12" hidden="1" x14ac:dyDescent="0.3">
      <c r="A3869">
        <v>113.03044</v>
      </c>
      <c r="B3869">
        <v>180</v>
      </c>
      <c r="C3869">
        <v>131</v>
      </c>
      <c r="D3869">
        <v>0.96099999999999997</v>
      </c>
      <c r="E3869">
        <v>86.161150000000006</v>
      </c>
      <c r="F3869">
        <v>77.281452999999999</v>
      </c>
      <c r="G3869">
        <v>77.281452999999999</v>
      </c>
      <c r="H3869">
        <v>8.8796970000000002</v>
      </c>
      <c r="I3869">
        <v>100</v>
      </c>
      <c r="J3869">
        <v>180</v>
      </c>
      <c r="K3869">
        <v>100</v>
      </c>
      <c r="L3869">
        <v>1.4997E-2</v>
      </c>
    </row>
    <row r="3870" spans="1:12" hidden="1" x14ac:dyDescent="0.3">
      <c r="A3870">
        <v>113.045439</v>
      </c>
      <c r="B3870">
        <v>180</v>
      </c>
      <c r="C3870">
        <v>131</v>
      </c>
      <c r="D3870">
        <v>0.96099999999999997</v>
      </c>
      <c r="E3870">
        <v>86.182646000000005</v>
      </c>
      <c r="F3870">
        <v>77.281452999999999</v>
      </c>
      <c r="G3870">
        <v>77.281452999999999</v>
      </c>
      <c r="H3870">
        <v>8.901192</v>
      </c>
      <c r="I3870">
        <v>100</v>
      </c>
      <c r="J3870">
        <v>180</v>
      </c>
      <c r="K3870">
        <v>100</v>
      </c>
      <c r="L3870">
        <v>1.4999E-2</v>
      </c>
    </row>
    <row r="3871" spans="1:12" hidden="1" x14ac:dyDescent="0.3">
      <c r="A3871">
        <v>113.060441</v>
      </c>
      <c r="B3871">
        <v>180</v>
      </c>
      <c r="C3871">
        <v>131</v>
      </c>
      <c r="D3871">
        <v>0.96099999999999997</v>
      </c>
      <c r="E3871">
        <v>86.204143999999999</v>
      </c>
      <c r="F3871">
        <v>77.281452999999999</v>
      </c>
      <c r="G3871">
        <v>77.281452999999999</v>
      </c>
      <c r="H3871">
        <v>8.9226910000000004</v>
      </c>
      <c r="I3871">
        <v>100</v>
      </c>
      <c r="J3871">
        <v>180</v>
      </c>
      <c r="K3871">
        <v>100</v>
      </c>
      <c r="L3871">
        <v>1.5002E-2</v>
      </c>
    </row>
    <row r="3872" spans="1:12" hidden="1" x14ac:dyDescent="0.3">
      <c r="A3872">
        <v>113.075439</v>
      </c>
      <c r="B3872">
        <v>180</v>
      </c>
      <c r="C3872">
        <v>131</v>
      </c>
      <c r="D3872">
        <v>0.96099999999999997</v>
      </c>
      <c r="E3872">
        <v>86.225646999999995</v>
      </c>
      <c r="F3872">
        <v>77.281452999999999</v>
      </c>
      <c r="G3872">
        <v>77.281452999999999</v>
      </c>
      <c r="H3872">
        <v>8.9441939999999995</v>
      </c>
      <c r="I3872">
        <v>100</v>
      </c>
      <c r="J3872">
        <v>180</v>
      </c>
      <c r="K3872">
        <v>100</v>
      </c>
      <c r="L3872">
        <v>1.4997999999999999E-2</v>
      </c>
    </row>
    <row r="3873" spans="1:12" hidden="1" x14ac:dyDescent="0.3">
      <c r="A3873">
        <v>113.090435</v>
      </c>
      <c r="B3873">
        <v>180</v>
      </c>
      <c r="C3873">
        <v>131</v>
      </c>
      <c r="D3873">
        <v>0.96099999999999997</v>
      </c>
      <c r="E3873">
        <v>86.247144000000006</v>
      </c>
      <c r="F3873">
        <v>77.281452999999999</v>
      </c>
      <c r="G3873">
        <v>77.281452999999999</v>
      </c>
      <c r="H3873">
        <v>8.9656909999999996</v>
      </c>
      <c r="I3873">
        <v>100</v>
      </c>
      <c r="J3873">
        <v>180</v>
      </c>
      <c r="K3873">
        <v>100</v>
      </c>
      <c r="L3873">
        <v>1.4996000000000001E-2</v>
      </c>
    </row>
    <row r="3874" spans="1:12" hidden="1" x14ac:dyDescent="0.3">
      <c r="A3874">
        <v>113.10544299999999</v>
      </c>
      <c r="B3874">
        <v>180</v>
      </c>
      <c r="C3874">
        <v>131</v>
      </c>
      <c r="D3874">
        <v>0.96099999999999997</v>
      </c>
      <c r="E3874">
        <v>86.268637999999996</v>
      </c>
      <c r="F3874">
        <v>77.281452999999999</v>
      </c>
      <c r="G3874">
        <v>77.281452999999999</v>
      </c>
      <c r="H3874">
        <v>8.9871850000000002</v>
      </c>
      <c r="I3874">
        <v>100</v>
      </c>
      <c r="J3874">
        <v>180</v>
      </c>
      <c r="K3874">
        <v>100</v>
      </c>
      <c r="L3874">
        <v>1.5008000000000001E-2</v>
      </c>
    </row>
    <row r="3875" spans="1:12" hidden="1" x14ac:dyDescent="0.3">
      <c r="A3875">
        <v>113.120447</v>
      </c>
      <c r="B3875">
        <v>180</v>
      </c>
      <c r="C3875">
        <v>131</v>
      </c>
      <c r="D3875">
        <v>0.96099999999999997</v>
      </c>
      <c r="E3875">
        <v>86.290149999999997</v>
      </c>
      <c r="F3875">
        <v>77.281452999999999</v>
      </c>
      <c r="G3875">
        <v>77.281452999999999</v>
      </c>
      <c r="H3875">
        <v>9.0086969999999997</v>
      </c>
      <c r="I3875">
        <v>100</v>
      </c>
      <c r="J3875">
        <v>180</v>
      </c>
      <c r="K3875">
        <v>100</v>
      </c>
      <c r="L3875">
        <v>1.5004E-2</v>
      </c>
    </row>
    <row r="3876" spans="1:12" hidden="1" x14ac:dyDescent="0.3">
      <c r="A3876">
        <v>113.13544899999999</v>
      </c>
      <c r="B3876">
        <v>180</v>
      </c>
      <c r="C3876">
        <v>131</v>
      </c>
      <c r="D3876">
        <v>0.96099999999999997</v>
      </c>
      <c r="E3876">
        <v>86.311655999999999</v>
      </c>
      <c r="F3876">
        <v>77.281452999999999</v>
      </c>
      <c r="G3876">
        <v>77.281452999999999</v>
      </c>
      <c r="H3876">
        <v>9.0302019999999992</v>
      </c>
      <c r="I3876">
        <v>100</v>
      </c>
      <c r="J3876">
        <v>180</v>
      </c>
      <c r="K3876">
        <v>100</v>
      </c>
      <c r="L3876">
        <v>1.5002E-2</v>
      </c>
    </row>
    <row r="3877" spans="1:12" hidden="1" x14ac:dyDescent="0.3">
      <c r="A3877">
        <v>113.15045600000001</v>
      </c>
      <c r="B3877">
        <v>180</v>
      </c>
      <c r="C3877">
        <v>131</v>
      </c>
      <c r="D3877">
        <v>0.96099999999999997</v>
      </c>
      <c r="E3877">
        <v>86.333158999999995</v>
      </c>
      <c r="F3877">
        <v>77.281452999999999</v>
      </c>
      <c r="G3877">
        <v>77.281452999999999</v>
      </c>
      <c r="H3877">
        <v>9.0517050000000001</v>
      </c>
      <c r="I3877">
        <v>100</v>
      </c>
      <c r="J3877">
        <v>180</v>
      </c>
      <c r="K3877">
        <v>100</v>
      </c>
      <c r="L3877">
        <v>1.5007E-2</v>
      </c>
    </row>
    <row r="3878" spans="1:12" hidden="1" x14ac:dyDescent="0.3">
      <c r="A3878">
        <v>113.16546</v>
      </c>
      <c r="B3878">
        <v>180</v>
      </c>
      <c r="C3878">
        <v>131</v>
      </c>
      <c r="D3878">
        <v>0.96099999999999997</v>
      </c>
      <c r="E3878">
        <v>86.354669000000001</v>
      </c>
      <c r="F3878">
        <v>77.281452999999999</v>
      </c>
      <c r="G3878">
        <v>77.281452999999999</v>
      </c>
      <c r="H3878">
        <v>9.0732149999999994</v>
      </c>
      <c r="I3878">
        <v>100</v>
      </c>
      <c r="J3878">
        <v>180</v>
      </c>
      <c r="K3878">
        <v>100</v>
      </c>
      <c r="L3878">
        <v>1.5004E-2</v>
      </c>
    </row>
    <row r="3879" spans="1:12" hidden="1" x14ac:dyDescent="0.3">
      <c r="A3879">
        <v>113.180468</v>
      </c>
      <c r="B3879">
        <v>180</v>
      </c>
      <c r="C3879">
        <v>131</v>
      </c>
      <c r="D3879">
        <v>0.96099999999999997</v>
      </c>
      <c r="E3879">
        <v>86.376174000000006</v>
      </c>
      <c r="F3879">
        <v>77.281452999999999</v>
      </c>
      <c r="G3879">
        <v>77.281452999999999</v>
      </c>
      <c r="H3879">
        <v>9.0947209999999998</v>
      </c>
      <c r="I3879">
        <v>100</v>
      </c>
      <c r="J3879">
        <v>180</v>
      </c>
      <c r="K3879">
        <v>100</v>
      </c>
      <c r="L3879">
        <v>1.5008000000000001E-2</v>
      </c>
    </row>
    <row r="3880" spans="1:12" hidden="1" x14ac:dyDescent="0.3">
      <c r="A3880">
        <v>113.195466</v>
      </c>
      <c r="B3880">
        <v>180</v>
      </c>
      <c r="C3880">
        <v>131</v>
      </c>
      <c r="D3880">
        <v>0.96099999999999997</v>
      </c>
      <c r="E3880">
        <v>86.397685999999993</v>
      </c>
      <c r="F3880">
        <v>77.281452999999999</v>
      </c>
      <c r="G3880">
        <v>77.281452999999999</v>
      </c>
      <c r="H3880">
        <v>9.1162320000000001</v>
      </c>
      <c r="I3880">
        <v>100</v>
      </c>
      <c r="J3880">
        <v>180</v>
      </c>
      <c r="K3880">
        <v>100</v>
      </c>
      <c r="L3880">
        <v>1.4997999999999999E-2</v>
      </c>
    </row>
    <row r="3881" spans="1:12" hidden="1" x14ac:dyDescent="0.3">
      <c r="A3881">
        <v>113.210466</v>
      </c>
      <c r="B3881">
        <v>180</v>
      </c>
      <c r="C3881">
        <v>131</v>
      </c>
      <c r="D3881">
        <v>0.96099999999999997</v>
      </c>
      <c r="E3881">
        <v>86.419183000000004</v>
      </c>
      <c r="F3881">
        <v>77.281452999999999</v>
      </c>
      <c r="G3881">
        <v>77.281452999999999</v>
      </c>
      <c r="H3881">
        <v>9.1377299999999995</v>
      </c>
      <c r="I3881">
        <v>100</v>
      </c>
      <c r="J3881">
        <v>180</v>
      </c>
      <c r="K3881">
        <v>100</v>
      </c>
      <c r="L3881">
        <v>1.4999999999999999E-2</v>
      </c>
    </row>
    <row r="3882" spans="1:12" hidden="1" x14ac:dyDescent="0.3">
      <c r="A3882">
        <v>113.22546199999999</v>
      </c>
      <c r="B3882">
        <v>180</v>
      </c>
      <c r="C3882">
        <v>131</v>
      </c>
      <c r="D3882">
        <v>0.96099999999999997</v>
      </c>
      <c r="E3882">
        <v>86.440683000000007</v>
      </c>
      <c r="F3882">
        <v>77.281452999999999</v>
      </c>
      <c r="G3882">
        <v>77.281452999999999</v>
      </c>
      <c r="H3882">
        <v>9.1592300000000009</v>
      </c>
      <c r="I3882">
        <v>100</v>
      </c>
      <c r="J3882">
        <v>180</v>
      </c>
      <c r="K3882">
        <v>100</v>
      </c>
      <c r="L3882">
        <v>1.4996000000000001E-2</v>
      </c>
    </row>
    <row r="3883" spans="1:12" hidden="1" x14ac:dyDescent="0.3">
      <c r="A3883">
        <v>113.240464</v>
      </c>
      <c r="B3883">
        <v>180</v>
      </c>
      <c r="C3883">
        <v>131</v>
      </c>
      <c r="D3883">
        <v>0.96099999999999997</v>
      </c>
      <c r="E3883">
        <v>86.462176999999997</v>
      </c>
      <c r="F3883">
        <v>77.281452999999999</v>
      </c>
      <c r="G3883">
        <v>77.281452999999999</v>
      </c>
      <c r="H3883">
        <v>9.1807239999999997</v>
      </c>
      <c r="I3883">
        <v>100</v>
      </c>
      <c r="J3883">
        <v>180</v>
      </c>
      <c r="K3883">
        <v>100</v>
      </c>
      <c r="L3883">
        <v>1.5002E-2</v>
      </c>
    </row>
    <row r="3884" spans="1:12" hidden="1" x14ac:dyDescent="0.3">
      <c r="A3884">
        <v>113.255472</v>
      </c>
      <c r="B3884">
        <v>180</v>
      </c>
      <c r="C3884">
        <v>131</v>
      </c>
      <c r="D3884">
        <v>0.96099999999999997</v>
      </c>
      <c r="E3884">
        <v>86.483680000000007</v>
      </c>
      <c r="F3884">
        <v>77.281452999999999</v>
      </c>
      <c r="G3884">
        <v>77.281452999999999</v>
      </c>
      <c r="H3884">
        <v>9.2022270000000006</v>
      </c>
      <c r="I3884">
        <v>100</v>
      </c>
      <c r="J3884">
        <v>180</v>
      </c>
      <c r="K3884">
        <v>100</v>
      </c>
      <c r="L3884">
        <v>1.5008000000000001E-2</v>
      </c>
    </row>
    <row r="3885" spans="1:12" hidden="1" x14ac:dyDescent="0.3">
      <c r="A3885">
        <v>113.27047399999999</v>
      </c>
      <c r="B3885">
        <v>180</v>
      </c>
      <c r="C3885">
        <v>131</v>
      </c>
      <c r="D3885">
        <v>0.96099999999999997</v>
      </c>
      <c r="E3885">
        <v>86.505191999999994</v>
      </c>
      <c r="F3885">
        <v>77.281452999999999</v>
      </c>
      <c r="G3885">
        <v>77.281452999999999</v>
      </c>
      <c r="H3885">
        <v>9.2237380000000009</v>
      </c>
      <c r="I3885">
        <v>100</v>
      </c>
      <c r="J3885">
        <v>180</v>
      </c>
      <c r="K3885">
        <v>100</v>
      </c>
      <c r="L3885">
        <v>1.5002E-2</v>
      </c>
    </row>
    <row r="3886" spans="1:12" hidden="1" x14ac:dyDescent="0.3">
      <c r="A3886">
        <v>113.285472</v>
      </c>
      <c r="B3886">
        <v>180</v>
      </c>
      <c r="C3886">
        <v>131</v>
      </c>
      <c r="D3886">
        <v>0.96099999999999997</v>
      </c>
      <c r="E3886">
        <v>86.526694000000006</v>
      </c>
      <c r="F3886">
        <v>77.281452999999999</v>
      </c>
      <c r="G3886">
        <v>77.281452999999999</v>
      </c>
      <c r="H3886">
        <v>9.245241</v>
      </c>
      <c r="I3886">
        <v>100</v>
      </c>
      <c r="J3886">
        <v>180</v>
      </c>
      <c r="K3886">
        <v>100</v>
      </c>
      <c r="L3886">
        <v>1.4997999999999999E-2</v>
      </c>
    </row>
    <row r="3887" spans="1:12" hidden="1" x14ac:dyDescent="0.3">
      <c r="A3887">
        <v>113.300479</v>
      </c>
      <c r="B3887">
        <v>180</v>
      </c>
      <c r="C3887">
        <v>131</v>
      </c>
      <c r="D3887">
        <v>0.96099999999999997</v>
      </c>
      <c r="E3887">
        <v>86.548192</v>
      </c>
      <c r="F3887">
        <v>77.281452999999999</v>
      </c>
      <c r="G3887">
        <v>77.281452999999999</v>
      </c>
      <c r="H3887">
        <v>9.2667380000000001</v>
      </c>
      <c r="I3887">
        <v>100</v>
      </c>
      <c r="J3887">
        <v>180</v>
      </c>
      <c r="K3887">
        <v>100</v>
      </c>
      <c r="L3887">
        <v>1.5007E-2</v>
      </c>
    </row>
    <row r="3888" spans="1:12" hidden="1" x14ac:dyDescent="0.3">
      <c r="A3888">
        <v>113.315478</v>
      </c>
      <c r="B3888">
        <v>180</v>
      </c>
      <c r="C3888">
        <v>131</v>
      </c>
      <c r="D3888">
        <v>0.96099999999999997</v>
      </c>
      <c r="E3888">
        <v>86.569702000000007</v>
      </c>
      <c r="F3888">
        <v>77.281452999999999</v>
      </c>
      <c r="G3888">
        <v>77.281452999999999</v>
      </c>
      <c r="H3888">
        <v>9.2882479999999994</v>
      </c>
      <c r="I3888">
        <v>100</v>
      </c>
      <c r="J3888">
        <v>180</v>
      </c>
      <c r="K3888">
        <v>100</v>
      </c>
      <c r="L3888">
        <v>1.4999E-2</v>
      </c>
    </row>
    <row r="3889" spans="1:12" hidden="1" x14ac:dyDescent="0.3">
      <c r="A3889">
        <v>113.330474</v>
      </c>
      <c r="B3889">
        <v>180</v>
      </c>
      <c r="C3889">
        <v>131</v>
      </c>
      <c r="D3889">
        <v>0.96099999999999997</v>
      </c>
      <c r="E3889">
        <v>86.591200000000001</v>
      </c>
      <c r="F3889">
        <v>77.281452999999999</v>
      </c>
      <c r="G3889">
        <v>77.281452999999999</v>
      </c>
      <c r="H3889">
        <v>9.3097469999999998</v>
      </c>
      <c r="I3889">
        <v>100</v>
      </c>
      <c r="J3889">
        <v>180</v>
      </c>
      <c r="K3889">
        <v>100</v>
      </c>
      <c r="L3889">
        <v>1.4996000000000001E-2</v>
      </c>
    </row>
    <row r="3890" spans="1:12" hidden="1" x14ac:dyDescent="0.3">
      <c r="A3890">
        <v>113.345477</v>
      </c>
      <c r="B3890">
        <v>180</v>
      </c>
      <c r="C3890">
        <v>131</v>
      </c>
      <c r="D3890">
        <v>0.96099999999999997</v>
      </c>
      <c r="E3890">
        <v>86.612694000000005</v>
      </c>
      <c r="F3890">
        <v>77.281452999999999</v>
      </c>
      <c r="G3890">
        <v>77.281452999999999</v>
      </c>
      <c r="H3890">
        <v>9.3312410000000003</v>
      </c>
      <c r="I3890">
        <v>100</v>
      </c>
      <c r="J3890">
        <v>180</v>
      </c>
      <c r="K3890">
        <v>100</v>
      </c>
      <c r="L3890">
        <v>1.5003000000000001E-2</v>
      </c>
    </row>
    <row r="3891" spans="1:12" hidden="1" x14ac:dyDescent="0.3">
      <c r="A3891">
        <v>113.36047600000001</v>
      </c>
      <c r="B3891">
        <v>180</v>
      </c>
      <c r="C3891">
        <v>131</v>
      </c>
      <c r="D3891">
        <v>0.96099999999999997</v>
      </c>
      <c r="E3891">
        <v>86.634198999999995</v>
      </c>
      <c r="F3891">
        <v>77.281452999999999</v>
      </c>
      <c r="G3891">
        <v>77.281452999999999</v>
      </c>
      <c r="H3891">
        <v>9.3527450000000005</v>
      </c>
      <c r="I3891">
        <v>100</v>
      </c>
      <c r="J3891">
        <v>180</v>
      </c>
      <c r="K3891">
        <v>100</v>
      </c>
      <c r="L3891">
        <v>1.4999E-2</v>
      </c>
    </row>
    <row r="3892" spans="1:12" hidden="1" x14ac:dyDescent="0.3">
      <c r="A3892">
        <v>113.375472</v>
      </c>
      <c r="B3892">
        <v>180</v>
      </c>
      <c r="C3892">
        <v>131</v>
      </c>
      <c r="D3892">
        <v>0.96099999999999997</v>
      </c>
      <c r="E3892">
        <v>86.655697000000004</v>
      </c>
      <c r="F3892">
        <v>77.281452999999999</v>
      </c>
      <c r="G3892">
        <v>77.281452999999999</v>
      </c>
      <c r="H3892">
        <v>9.3742439999999991</v>
      </c>
      <c r="I3892">
        <v>100</v>
      </c>
      <c r="J3892">
        <v>180</v>
      </c>
      <c r="K3892">
        <v>100</v>
      </c>
      <c r="L3892">
        <v>1.4996000000000001E-2</v>
      </c>
    </row>
    <row r="3893" spans="1:12" hidden="1" x14ac:dyDescent="0.3">
      <c r="A3893">
        <v>113.390468</v>
      </c>
      <c r="B3893">
        <v>180</v>
      </c>
      <c r="C3893">
        <v>131</v>
      </c>
      <c r="D3893">
        <v>0.96099999999999997</v>
      </c>
      <c r="E3893">
        <v>86.677190999999993</v>
      </c>
      <c r="F3893">
        <v>77.281452999999999</v>
      </c>
      <c r="G3893">
        <v>77.281452999999999</v>
      </c>
      <c r="H3893">
        <v>9.3957379999999997</v>
      </c>
      <c r="I3893">
        <v>100</v>
      </c>
      <c r="J3893">
        <v>180</v>
      </c>
      <c r="K3893">
        <v>100</v>
      </c>
      <c r="L3893">
        <v>1.4996000000000001E-2</v>
      </c>
    </row>
    <row r="3894" spans="1:12" hidden="1" x14ac:dyDescent="0.3">
      <c r="A3894">
        <v>113.405472</v>
      </c>
      <c r="B3894">
        <v>180</v>
      </c>
      <c r="C3894">
        <v>131</v>
      </c>
      <c r="D3894">
        <v>0.96099999999999997</v>
      </c>
      <c r="E3894">
        <v>86.698685999999995</v>
      </c>
      <c r="F3894">
        <v>77.281452999999999</v>
      </c>
      <c r="G3894">
        <v>77.281452999999999</v>
      </c>
      <c r="H3894">
        <v>9.4172320000000003</v>
      </c>
      <c r="I3894">
        <v>100</v>
      </c>
      <c r="J3894">
        <v>180</v>
      </c>
      <c r="K3894">
        <v>100</v>
      </c>
      <c r="L3894">
        <v>1.5004E-2</v>
      </c>
    </row>
    <row r="3895" spans="1:12" hidden="1" x14ac:dyDescent="0.3">
      <c r="A3895">
        <v>113.420475</v>
      </c>
      <c r="B3895">
        <v>180</v>
      </c>
      <c r="C3895">
        <v>131</v>
      </c>
      <c r="D3895">
        <v>0.96099999999999997</v>
      </c>
      <c r="E3895">
        <v>86.720191</v>
      </c>
      <c r="F3895">
        <v>77.281452999999999</v>
      </c>
      <c r="G3895">
        <v>77.281452999999999</v>
      </c>
      <c r="H3895">
        <v>9.4387380000000007</v>
      </c>
      <c r="I3895">
        <v>100</v>
      </c>
      <c r="J3895">
        <v>180</v>
      </c>
      <c r="K3895">
        <v>100</v>
      </c>
      <c r="L3895">
        <v>1.5003000000000001E-2</v>
      </c>
    </row>
    <row r="3896" spans="1:12" hidden="1" x14ac:dyDescent="0.3">
      <c r="A3896">
        <v>113.43547700000001</v>
      </c>
      <c r="B3896">
        <v>180</v>
      </c>
      <c r="C3896">
        <v>131</v>
      </c>
      <c r="D3896">
        <v>0.96099999999999997</v>
      </c>
      <c r="E3896">
        <v>86.741696000000005</v>
      </c>
      <c r="F3896">
        <v>77.281452999999999</v>
      </c>
      <c r="G3896">
        <v>77.281452999999999</v>
      </c>
      <c r="H3896">
        <v>9.4602419999999992</v>
      </c>
      <c r="I3896">
        <v>100</v>
      </c>
      <c r="J3896">
        <v>180</v>
      </c>
      <c r="K3896">
        <v>100</v>
      </c>
      <c r="L3896">
        <v>1.5002E-2</v>
      </c>
    </row>
    <row r="3897" spans="1:12" hidden="1" x14ac:dyDescent="0.3">
      <c r="A3897">
        <v>113.450475</v>
      </c>
      <c r="B3897">
        <v>180</v>
      </c>
      <c r="C3897">
        <v>131</v>
      </c>
      <c r="D3897">
        <v>0.96099999999999997</v>
      </c>
      <c r="E3897">
        <v>86.763199</v>
      </c>
      <c r="F3897">
        <v>77.281452999999999</v>
      </c>
      <c r="G3897">
        <v>77.281452999999999</v>
      </c>
      <c r="H3897">
        <v>9.4817450000000001</v>
      </c>
      <c r="I3897">
        <v>100</v>
      </c>
      <c r="J3897">
        <v>180</v>
      </c>
      <c r="K3897">
        <v>100</v>
      </c>
      <c r="L3897">
        <v>1.4997999999999999E-2</v>
      </c>
    </row>
    <row r="3898" spans="1:12" hidden="1" x14ac:dyDescent="0.3">
      <c r="A3898">
        <v>113.465473</v>
      </c>
      <c r="B3898">
        <v>180</v>
      </c>
      <c r="C3898">
        <v>131</v>
      </c>
      <c r="D3898">
        <v>0.96099999999999997</v>
      </c>
      <c r="E3898">
        <v>86.784695999999997</v>
      </c>
      <c r="F3898">
        <v>77.281452999999999</v>
      </c>
      <c r="G3898">
        <v>77.281452999999999</v>
      </c>
      <c r="H3898">
        <v>9.5032420000000002</v>
      </c>
      <c r="I3898">
        <v>100</v>
      </c>
      <c r="J3898">
        <v>180</v>
      </c>
      <c r="K3898">
        <v>100</v>
      </c>
      <c r="L3898">
        <v>1.4997999999999999E-2</v>
      </c>
    </row>
    <row r="3899" spans="1:12" hidden="1" x14ac:dyDescent="0.3">
      <c r="A3899">
        <v>113.480481</v>
      </c>
      <c r="B3899">
        <v>180</v>
      </c>
      <c r="C3899">
        <v>131</v>
      </c>
      <c r="D3899">
        <v>0.96099999999999997</v>
      </c>
      <c r="E3899">
        <v>86.806192999999993</v>
      </c>
      <c r="F3899">
        <v>77.281452999999999</v>
      </c>
      <c r="G3899">
        <v>77.281452999999999</v>
      </c>
      <c r="H3899">
        <v>9.5247399999999995</v>
      </c>
      <c r="I3899">
        <v>100</v>
      </c>
      <c r="J3899">
        <v>180</v>
      </c>
      <c r="K3899">
        <v>100</v>
      </c>
      <c r="L3899">
        <v>1.5008000000000001E-2</v>
      </c>
    </row>
    <row r="3900" spans="1:12" hidden="1" x14ac:dyDescent="0.3">
      <c r="A3900">
        <v>113.495482</v>
      </c>
      <c r="B3900">
        <v>180</v>
      </c>
      <c r="C3900">
        <v>131</v>
      </c>
      <c r="D3900">
        <v>0.96099999999999997</v>
      </c>
      <c r="E3900">
        <v>86.827703999999997</v>
      </c>
      <c r="F3900">
        <v>77.281452999999999</v>
      </c>
      <c r="G3900">
        <v>77.281452999999999</v>
      </c>
      <c r="H3900">
        <v>9.5462509999999998</v>
      </c>
      <c r="I3900">
        <v>100</v>
      </c>
      <c r="J3900">
        <v>180</v>
      </c>
      <c r="K3900">
        <v>100</v>
      </c>
      <c r="L3900">
        <v>1.5001E-2</v>
      </c>
    </row>
    <row r="3901" spans="1:12" hidden="1" x14ac:dyDescent="0.3">
      <c r="A3901">
        <v>113.51047800000001</v>
      </c>
      <c r="B3901">
        <v>180</v>
      </c>
      <c r="C3901">
        <v>131</v>
      </c>
      <c r="D3901">
        <v>0.96099999999999997</v>
      </c>
      <c r="E3901">
        <v>86.849205999999995</v>
      </c>
      <c r="F3901">
        <v>77.281452999999999</v>
      </c>
      <c r="G3901">
        <v>77.281452999999999</v>
      </c>
      <c r="H3901">
        <v>9.5677520000000005</v>
      </c>
      <c r="I3901">
        <v>100</v>
      </c>
      <c r="J3901">
        <v>180</v>
      </c>
      <c r="K3901">
        <v>100</v>
      </c>
      <c r="L3901">
        <v>1.4996000000000001E-2</v>
      </c>
    </row>
    <row r="3902" spans="1:12" hidden="1" x14ac:dyDescent="0.3">
      <c r="A3902">
        <v>113.525475</v>
      </c>
      <c r="B3902">
        <v>180</v>
      </c>
      <c r="C3902">
        <v>131</v>
      </c>
      <c r="D3902">
        <v>0.96099999999999997</v>
      </c>
      <c r="E3902">
        <v>86.870699999999999</v>
      </c>
      <c r="F3902">
        <v>77.281452999999999</v>
      </c>
      <c r="G3902">
        <v>77.281452999999999</v>
      </c>
      <c r="H3902">
        <v>9.5892470000000003</v>
      </c>
      <c r="I3902">
        <v>100</v>
      </c>
      <c r="J3902">
        <v>180</v>
      </c>
      <c r="K3902">
        <v>100</v>
      </c>
      <c r="L3902">
        <v>1.4997E-2</v>
      </c>
    </row>
    <row r="3903" spans="1:12" hidden="1" x14ac:dyDescent="0.3">
      <c r="A3903">
        <v>113.540477</v>
      </c>
      <c r="B3903">
        <v>180</v>
      </c>
      <c r="C3903">
        <v>131</v>
      </c>
      <c r="D3903">
        <v>0.96099999999999997</v>
      </c>
      <c r="E3903">
        <v>86.892195999999998</v>
      </c>
      <c r="F3903">
        <v>77.281452999999999</v>
      </c>
      <c r="G3903">
        <v>77.281452999999999</v>
      </c>
      <c r="H3903">
        <v>9.6107420000000001</v>
      </c>
      <c r="I3903">
        <v>100</v>
      </c>
      <c r="J3903">
        <v>180</v>
      </c>
      <c r="K3903">
        <v>100</v>
      </c>
      <c r="L3903">
        <v>1.5002E-2</v>
      </c>
    </row>
    <row r="3904" spans="1:12" hidden="1" x14ac:dyDescent="0.3">
      <c r="A3904">
        <v>113.55547300000001</v>
      </c>
      <c r="B3904">
        <v>180</v>
      </c>
      <c r="C3904">
        <v>131</v>
      </c>
      <c r="D3904">
        <v>0.96099999999999997</v>
      </c>
      <c r="E3904">
        <v>86.913698999999994</v>
      </c>
      <c r="F3904">
        <v>77.281452999999999</v>
      </c>
      <c r="G3904">
        <v>77.281452999999999</v>
      </c>
      <c r="H3904">
        <v>9.6322449999999993</v>
      </c>
      <c r="I3904">
        <v>100</v>
      </c>
      <c r="J3904">
        <v>180</v>
      </c>
      <c r="K3904">
        <v>100</v>
      </c>
      <c r="L3904">
        <v>1.4996000000000001E-2</v>
      </c>
    </row>
    <row r="3905" spans="1:12" hidden="1" x14ac:dyDescent="0.3">
      <c r="A3905">
        <v>113.570472</v>
      </c>
      <c r="B3905">
        <v>180</v>
      </c>
      <c r="C3905">
        <v>131</v>
      </c>
      <c r="D3905">
        <v>0.96099999999999997</v>
      </c>
      <c r="E3905">
        <v>86.935192999999998</v>
      </c>
      <c r="F3905">
        <v>77.281452999999999</v>
      </c>
      <c r="G3905">
        <v>77.281452999999999</v>
      </c>
      <c r="H3905">
        <v>9.6537400000000009</v>
      </c>
      <c r="I3905">
        <v>100</v>
      </c>
      <c r="J3905">
        <v>180</v>
      </c>
      <c r="K3905">
        <v>100</v>
      </c>
      <c r="L3905">
        <v>1.4999E-2</v>
      </c>
    </row>
    <row r="3906" spans="1:12" hidden="1" x14ac:dyDescent="0.3">
      <c r="A3906">
        <v>113.585474</v>
      </c>
      <c r="B3906">
        <v>180</v>
      </c>
      <c r="C3906">
        <v>131</v>
      </c>
      <c r="D3906">
        <v>0.96099999999999997</v>
      </c>
      <c r="E3906">
        <v>86.956691000000006</v>
      </c>
      <c r="F3906">
        <v>77.281452999999999</v>
      </c>
      <c r="G3906">
        <v>77.281452999999999</v>
      </c>
      <c r="H3906">
        <v>9.6752380000000002</v>
      </c>
      <c r="I3906">
        <v>100</v>
      </c>
      <c r="J3906">
        <v>180</v>
      </c>
      <c r="K3906">
        <v>100</v>
      </c>
      <c r="L3906">
        <v>1.5002E-2</v>
      </c>
    </row>
    <row r="3907" spans="1:12" hidden="1" x14ac:dyDescent="0.3">
      <c r="A3907">
        <v>113.60047</v>
      </c>
      <c r="B3907">
        <v>180</v>
      </c>
      <c r="C3907">
        <v>131</v>
      </c>
      <c r="D3907">
        <v>0.96099999999999997</v>
      </c>
      <c r="E3907">
        <v>86.978194000000002</v>
      </c>
      <c r="F3907">
        <v>77.281452999999999</v>
      </c>
      <c r="G3907">
        <v>77.281452999999999</v>
      </c>
      <c r="H3907">
        <v>9.6967409999999994</v>
      </c>
      <c r="I3907">
        <v>100</v>
      </c>
      <c r="J3907">
        <v>180</v>
      </c>
      <c r="K3907">
        <v>100</v>
      </c>
      <c r="L3907">
        <v>1.4996000000000001E-2</v>
      </c>
    </row>
    <row r="3908" spans="1:12" hidden="1" x14ac:dyDescent="0.3">
      <c r="A3908">
        <v>113.615466</v>
      </c>
      <c r="B3908">
        <v>180</v>
      </c>
      <c r="C3908">
        <v>131</v>
      </c>
      <c r="D3908">
        <v>0.96099999999999997</v>
      </c>
      <c r="E3908">
        <v>86.999689000000004</v>
      </c>
      <c r="F3908">
        <v>77.281452999999999</v>
      </c>
      <c r="G3908">
        <v>77.281452999999999</v>
      </c>
      <c r="H3908">
        <v>9.718235</v>
      </c>
      <c r="I3908">
        <v>100</v>
      </c>
      <c r="J3908">
        <v>180</v>
      </c>
      <c r="K3908">
        <v>100</v>
      </c>
      <c r="L3908">
        <v>1.4996000000000001E-2</v>
      </c>
    </row>
    <row r="3909" spans="1:12" hidden="1" x14ac:dyDescent="0.3">
      <c r="A3909">
        <v>113.63046199999999</v>
      </c>
      <c r="B3909">
        <v>180</v>
      </c>
      <c r="C3909">
        <v>131</v>
      </c>
      <c r="D3909">
        <v>0.96099999999999997</v>
      </c>
      <c r="E3909">
        <v>87.021182999999994</v>
      </c>
      <c r="F3909">
        <v>77.281452999999999</v>
      </c>
      <c r="G3909">
        <v>77.281452999999999</v>
      </c>
      <c r="H3909">
        <v>9.7397299999999998</v>
      </c>
      <c r="I3909">
        <v>100</v>
      </c>
      <c r="J3909">
        <v>180</v>
      </c>
      <c r="K3909">
        <v>100</v>
      </c>
      <c r="L3909">
        <v>1.4996000000000001E-2</v>
      </c>
    </row>
    <row r="3910" spans="1:12" hidden="1" x14ac:dyDescent="0.3">
      <c r="A3910">
        <v>113.64546300000001</v>
      </c>
      <c r="B3910">
        <v>180</v>
      </c>
      <c r="C3910">
        <v>131</v>
      </c>
      <c r="D3910">
        <v>0.96099999999999997</v>
      </c>
      <c r="E3910">
        <v>87.042676999999998</v>
      </c>
      <c r="F3910">
        <v>77.281452999999999</v>
      </c>
      <c r="G3910">
        <v>77.281452999999999</v>
      </c>
      <c r="H3910">
        <v>9.7612240000000003</v>
      </c>
      <c r="I3910">
        <v>100</v>
      </c>
      <c r="J3910">
        <v>180</v>
      </c>
      <c r="K3910">
        <v>100</v>
      </c>
      <c r="L3910">
        <v>1.5001E-2</v>
      </c>
    </row>
    <row r="3911" spans="1:12" hidden="1" x14ac:dyDescent="0.3">
      <c r="A3911">
        <v>113.660464</v>
      </c>
      <c r="B3911">
        <v>180</v>
      </c>
      <c r="C3911">
        <v>131</v>
      </c>
      <c r="D3911">
        <v>0.96099999999999997</v>
      </c>
      <c r="E3911">
        <v>87.064178999999996</v>
      </c>
      <c r="F3911">
        <v>77.281452999999999</v>
      </c>
      <c r="G3911">
        <v>77.281452999999999</v>
      </c>
      <c r="H3911">
        <v>9.7827249999999992</v>
      </c>
      <c r="I3911">
        <v>100</v>
      </c>
      <c r="J3911">
        <v>180</v>
      </c>
      <c r="K3911">
        <v>100</v>
      </c>
      <c r="L3911">
        <v>1.5001E-2</v>
      </c>
    </row>
    <row r="3912" spans="1:12" hidden="1" x14ac:dyDescent="0.3">
      <c r="A3912">
        <v>113.67546299999999</v>
      </c>
      <c r="B3912">
        <v>180</v>
      </c>
      <c r="C3912">
        <v>131</v>
      </c>
      <c r="D3912">
        <v>0.96099999999999997</v>
      </c>
      <c r="E3912">
        <v>87.085679999999996</v>
      </c>
      <c r="F3912">
        <v>77.281452999999999</v>
      </c>
      <c r="G3912">
        <v>77.281452999999999</v>
      </c>
      <c r="H3912">
        <v>9.8042269999999991</v>
      </c>
      <c r="I3912">
        <v>100</v>
      </c>
      <c r="J3912">
        <v>180</v>
      </c>
      <c r="K3912">
        <v>100</v>
      </c>
      <c r="L3912">
        <v>1.4999E-2</v>
      </c>
    </row>
    <row r="3913" spans="1:12" hidden="1" x14ac:dyDescent="0.3">
      <c r="A3913">
        <v>113.690462</v>
      </c>
      <c r="B3913">
        <v>180</v>
      </c>
      <c r="C3913">
        <v>131</v>
      </c>
      <c r="D3913">
        <v>0.96099999999999997</v>
      </c>
      <c r="E3913">
        <v>87.107179000000002</v>
      </c>
      <c r="F3913">
        <v>77.281452999999999</v>
      </c>
      <c r="G3913">
        <v>77.281452999999999</v>
      </c>
      <c r="H3913">
        <v>9.8257250000000003</v>
      </c>
      <c r="I3913">
        <v>100</v>
      </c>
      <c r="J3913">
        <v>180</v>
      </c>
      <c r="K3913">
        <v>100</v>
      </c>
      <c r="L3913">
        <v>1.4999E-2</v>
      </c>
    </row>
    <row r="3914" spans="1:12" hidden="1" x14ac:dyDescent="0.3">
      <c r="A3914">
        <v>113.70547000000001</v>
      </c>
      <c r="B3914">
        <v>180</v>
      </c>
      <c r="C3914">
        <v>131</v>
      </c>
      <c r="D3914">
        <v>0.96099999999999997</v>
      </c>
      <c r="E3914">
        <v>87.128676999999996</v>
      </c>
      <c r="F3914">
        <v>77.281452999999999</v>
      </c>
      <c r="G3914">
        <v>77.281452999999999</v>
      </c>
      <c r="H3914">
        <v>9.8472240000000006</v>
      </c>
      <c r="I3914">
        <v>100</v>
      </c>
      <c r="J3914">
        <v>180</v>
      </c>
      <c r="K3914">
        <v>100</v>
      </c>
      <c r="L3914">
        <v>1.5008000000000001E-2</v>
      </c>
    </row>
    <row r="3915" spans="1:12" hidden="1" x14ac:dyDescent="0.3">
      <c r="A3915">
        <v>113.72046899999999</v>
      </c>
      <c r="B3915">
        <v>180</v>
      </c>
      <c r="C3915">
        <v>131</v>
      </c>
      <c r="D3915">
        <v>0.96099999999999997</v>
      </c>
      <c r="E3915">
        <v>87.150188999999997</v>
      </c>
      <c r="F3915">
        <v>77.281452999999999</v>
      </c>
      <c r="G3915">
        <v>77.281452999999999</v>
      </c>
      <c r="H3915">
        <v>9.8687349999999991</v>
      </c>
      <c r="I3915">
        <v>100</v>
      </c>
      <c r="J3915">
        <v>180</v>
      </c>
      <c r="K3915">
        <v>100</v>
      </c>
      <c r="L3915">
        <v>1.4999E-2</v>
      </c>
    </row>
    <row r="3916" spans="1:12" hidden="1" x14ac:dyDescent="0.3">
      <c r="A3916">
        <v>113.735466</v>
      </c>
      <c r="B3916">
        <v>180</v>
      </c>
      <c r="C3916">
        <v>131</v>
      </c>
      <c r="D3916">
        <v>0.96099999999999997</v>
      </c>
      <c r="E3916">
        <v>87.171687000000006</v>
      </c>
      <c r="F3916">
        <v>77.281452999999999</v>
      </c>
      <c r="G3916">
        <v>77.281452999999999</v>
      </c>
      <c r="H3916">
        <v>9.8902339999999995</v>
      </c>
      <c r="I3916">
        <v>100</v>
      </c>
      <c r="J3916">
        <v>180</v>
      </c>
      <c r="K3916">
        <v>100</v>
      </c>
      <c r="L3916">
        <v>1.4997E-2</v>
      </c>
    </row>
    <row r="3917" spans="1:12" hidden="1" x14ac:dyDescent="0.3">
      <c r="A3917">
        <v>113.750469</v>
      </c>
      <c r="B3917">
        <v>180</v>
      </c>
      <c r="C3917">
        <v>131</v>
      </c>
      <c r="D3917">
        <v>0.96099999999999997</v>
      </c>
      <c r="E3917">
        <v>87.193183000000005</v>
      </c>
      <c r="F3917">
        <v>77.281452999999999</v>
      </c>
      <c r="G3917">
        <v>77.281452999999999</v>
      </c>
      <c r="H3917">
        <v>9.9117300000000004</v>
      </c>
      <c r="I3917">
        <v>100</v>
      </c>
      <c r="J3917">
        <v>180</v>
      </c>
      <c r="K3917">
        <v>100</v>
      </c>
      <c r="L3917">
        <v>1.5003000000000001E-2</v>
      </c>
    </row>
    <row r="3918" spans="1:12" hidden="1" x14ac:dyDescent="0.3">
      <c r="A3918">
        <v>113.765472</v>
      </c>
      <c r="B3918">
        <v>180</v>
      </c>
      <c r="C3918">
        <v>131</v>
      </c>
      <c r="D3918">
        <v>0.96099999999999997</v>
      </c>
      <c r="E3918">
        <v>87.214686999999998</v>
      </c>
      <c r="F3918">
        <v>77.281452999999999</v>
      </c>
      <c r="G3918">
        <v>77.281452999999999</v>
      </c>
      <c r="H3918">
        <v>9.9332340000000006</v>
      </c>
      <c r="I3918">
        <v>100</v>
      </c>
      <c r="J3918">
        <v>180</v>
      </c>
      <c r="K3918">
        <v>100</v>
      </c>
      <c r="L3918">
        <v>1.5003000000000001E-2</v>
      </c>
    </row>
    <row r="3919" spans="1:12" hidden="1" x14ac:dyDescent="0.3">
      <c r="A3919">
        <v>113.78047599999999</v>
      </c>
      <c r="B3919">
        <v>180</v>
      </c>
      <c r="C3919">
        <v>131</v>
      </c>
      <c r="D3919">
        <v>0.96099999999999997</v>
      </c>
      <c r="E3919">
        <v>87.236191000000005</v>
      </c>
      <c r="F3919">
        <v>77.281452999999999</v>
      </c>
      <c r="G3919">
        <v>77.281452999999999</v>
      </c>
      <c r="H3919">
        <v>9.9547380000000008</v>
      </c>
      <c r="I3919">
        <v>100</v>
      </c>
      <c r="J3919">
        <v>180</v>
      </c>
      <c r="K3919">
        <v>100</v>
      </c>
      <c r="L3919">
        <v>1.5004E-2</v>
      </c>
    </row>
    <row r="3920" spans="1:12" hidden="1" x14ac:dyDescent="0.3">
      <c r="A3920">
        <v>113.795478</v>
      </c>
      <c r="B3920">
        <v>180</v>
      </c>
      <c r="C3920">
        <v>131</v>
      </c>
      <c r="D3920">
        <v>0.96099999999999997</v>
      </c>
      <c r="E3920">
        <v>87.257696999999993</v>
      </c>
      <c r="F3920">
        <v>77.281452999999999</v>
      </c>
      <c r="G3920">
        <v>77.281452999999999</v>
      </c>
      <c r="H3920">
        <v>9.9762439999999994</v>
      </c>
      <c r="I3920">
        <v>100</v>
      </c>
      <c r="J3920">
        <v>180</v>
      </c>
      <c r="K3920">
        <v>100</v>
      </c>
      <c r="L3920">
        <v>1.5002E-2</v>
      </c>
    </row>
    <row r="3921" spans="1:12" hidden="1" x14ac:dyDescent="0.3">
      <c r="A3921">
        <v>113.810478</v>
      </c>
      <c r="B3921">
        <v>180</v>
      </c>
      <c r="C3921">
        <v>131</v>
      </c>
      <c r="D3921">
        <v>0.96099999999999997</v>
      </c>
      <c r="E3921">
        <v>87.279200000000003</v>
      </c>
      <c r="F3921">
        <v>77.281452999999999</v>
      </c>
      <c r="G3921">
        <v>77.281452999999999</v>
      </c>
      <c r="H3921">
        <v>9.9977470000000004</v>
      </c>
      <c r="I3921">
        <v>100</v>
      </c>
      <c r="J3921">
        <v>180</v>
      </c>
      <c r="K3921">
        <v>100</v>
      </c>
      <c r="L3921">
        <v>1.4999999999999999E-2</v>
      </c>
    </row>
    <row r="3922" spans="1:12" hidden="1" x14ac:dyDescent="0.3">
      <c r="A3922">
        <v>113.82547599999999</v>
      </c>
      <c r="B3922">
        <v>180</v>
      </c>
      <c r="C3922">
        <v>131</v>
      </c>
      <c r="D3922">
        <v>0.96099999999999997</v>
      </c>
      <c r="E3922">
        <v>87.300700000000006</v>
      </c>
      <c r="F3922">
        <v>77.281452999999999</v>
      </c>
      <c r="G3922">
        <v>77.281452999999999</v>
      </c>
      <c r="H3922">
        <v>10.019247</v>
      </c>
      <c r="I3922">
        <v>100</v>
      </c>
      <c r="J3922">
        <v>180</v>
      </c>
      <c r="K3922">
        <v>100</v>
      </c>
      <c r="L3922">
        <v>1.4997999999999999E-2</v>
      </c>
    </row>
    <row r="3923" spans="1:12" hidden="1" x14ac:dyDescent="0.3">
      <c r="A3923">
        <v>113.84048199999999</v>
      </c>
      <c r="B3923">
        <v>180</v>
      </c>
      <c r="C3923">
        <v>131</v>
      </c>
      <c r="D3923">
        <v>0.96099999999999997</v>
      </c>
      <c r="E3923">
        <v>87.322197000000003</v>
      </c>
      <c r="F3923">
        <v>77.281452999999999</v>
      </c>
      <c r="G3923">
        <v>77.281452999999999</v>
      </c>
      <c r="H3923">
        <v>10.040744</v>
      </c>
      <c r="I3923">
        <v>100</v>
      </c>
      <c r="J3923">
        <v>180</v>
      </c>
      <c r="K3923">
        <v>100</v>
      </c>
      <c r="L3923">
        <v>1.5006E-2</v>
      </c>
    </row>
    <row r="3924" spans="1:12" hidden="1" x14ac:dyDescent="0.3">
      <c r="A3924">
        <v>113.85548199999999</v>
      </c>
      <c r="B3924">
        <v>180</v>
      </c>
      <c r="C3924">
        <v>131</v>
      </c>
      <c r="D3924">
        <v>0.96099999999999997</v>
      </c>
      <c r="E3924">
        <v>87.343705999999997</v>
      </c>
      <c r="F3924">
        <v>77.281452999999999</v>
      </c>
      <c r="G3924">
        <v>77.281452999999999</v>
      </c>
      <c r="H3924">
        <v>10.062252000000001</v>
      </c>
      <c r="I3924">
        <v>100</v>
      </c>
      <c r="J3924">
        <v>180</v>
      </c>
      <c r="K3924">
        <v>100</v>
      </c>
      <c r="L3924">
        <v>1.4999999999999999E-2</v>
      </c>
    </row>
    <row r="3925" spans="1:12" hidden="1" x14ac:dyDescent="0.3">
      <c r="A3925">
        <v>113.870487</v>
      </c>
      <c r="B3925">
        <v>180</v>
      </c>
      <c r="C3925">
        <v>131</v>
      </c>
      <c r="D3925">
        <v>0.96099999999999997</v>
      </c>
      <c r="E3925">
        <v>87.365206000000001</v>
      </c>
      <c r="F3925">
        <v>77.281452999999999</v>
      </c>
      <c r="G3925">
        <v>77.281452999999999</v>
      </c>
      <c r="H3925">
        <v>10.083752</v>
      </c>
      <c r="I3925">
        <v>100</v>
      </c>
      <c r="J3925">
        <v>180</v>
      </c>
      <c r="K3925">
        <v>100</v>
      </c>
      <c r="L3925">
        <v>1.5004999999999999E-2</v>
      </c>
    </row>
    <row r="3926" spans="1:12" hidden="1" x14ac:dyDescent="0.3">
      <c r="A3926">
        <v>113.88548299999999</v>
      </c>
      <c r="B3926">
        <v>180</v>
      </c>
      <c r="C3926">
        <v>131</v>
      </c>
      <c r="D3926">
        <v>0.96099999999999997</v>
      </c>
      <c r="E3926">
        <v>87.386713</v>
      </c>
      <c r="F3926">
        <v>77.281452999999999</v>
      </c>
      <c r="G3926">
        <v>77.281452999999999</v>
      </c>
      <c r="H3926">
        <v>10.105259999999999</v>
      </c>
      <c r="I3926">
        <v>100</v>
      </c>
      <c r="J3926">
        <v>180</v>
      </c>
      <c r="K3926">
        <v>100</v>
      </c>
      <c r="L3926">
        <v>1.4996000000000001E-2</v>
      </c>
    </row>
    <row r="3927" spans="1:12" hidden="1" x14ac:dyDescent="0.3">
      <c r="A3927">
        <v>113.900482</v>
      </c>
      <c r="B3927">
        <v>180</v>
      </c>
      <c r="C3927">
        <v>131</v>
      </c>
      <c r="D3927">
        <v>0.96099999999999997</v>
      </c>
      <c r="E3927">
        <v>87.408207000000004</v>
      </c>
      <c r="F3927">
        <v>77.281452999999999</v>
      </c>
      <c r="G3927">
        <v>77.281452999999999</v>
      </c>
      <c r="H3927">
        <v>10.126754</v>
      </c>
      <c r="I3927">
        <v>100</v>
      </c>
      <c r="J3927">
        <v>180</v>
      </c>
      <c r="K3927">
        <v>100</v>
      </c>
      <c r="L3927">
        <v>1.4999E-2</v>
      </c>
    </row>
    <row r="3928" spans="1:12" hidden="1" x14ac:dyDescent="0.3">
      <c r="A3928">
        <v>113.915486</v>
      </c>
      <c r="B3928">
        <v>180</v>
      </c>
      <c r="C3928">
        <v>131</v>
      </c>
      <c r="D3928">
        <v>0.96099999999999997</v>
      </c>
      <c r="E3928">
        <v>87.429705999999996</v>
      </c>
      <c r="F3928">
        <v>77.281452999999999</v>
      </c>
      <c r="G3928">
        <v>77.281452999999999</v>
      </c>
      <c r="H3928">
        <v>10.148251999999999</v>
      </c>
      <c r="I3928">
        <v>100</v>
      </c>
      <c r="J3928">
        <v>180</v>
      </c>
      <c r="K3928">
        <v>100</v>
      </c>
      <c r="L3928">
        <v>1.5004E-2</v>
      </c>
    </row>
    <row r="3929" spans="1:12" hidden="1" x14ac:dyDescent="0.3">
      <c r="A3929">
        <v>113.930488</v>
      </c>
      <c r="B3929">
        <v>180</v>
      </c>
      <c r="C3929">
        <v>131</v>
      </c>
      <c r="D3929">
        <v>0.96099999999999997</v>
      </c>
      <c r="E3929">
        <v>87.451211999999998</v>
      </c>
      <c r="F3929">
        <v>77.281452999999999</v>
      </c>
      <c r="G3929">
        <v>77.281452999999999</v>
      </c>
      <c r="H3929">
        <v>10.169758</v>
      </c>
      <c r="I3929">
        <v>100</v>
      </c>
      <c r="J3929">
        <v>180</v>
      </c>
      <c r="K3929">
        <v>100</v>
      </c>
      <c r="L3929">
        <v>1.5002E-2</v>
      </c>
    </row>
    <row r="3930" spans="1:12" hidden="1" x14ac:dyDescent="0.3">
      <c r="A3930">
        <v>113.94549499999999</v>
      </c>
      <c r="B3930">
        <v>180</v>
      </c>
      <c r="C3930">
        <v>131</v>
      </c>
      <c r="D3930">
        <v>0.96099999999999997</v>
      </c>
      <c r="E3930">
        <v>87.472713999999996</v>
      </c>
      <c r="F3930">
        <v>77.281452999999999</v>
      </c>
      <c r="G3930">
        <v>77.281452999999999</v>
      </c>
      <c r="H3930">
        <v>10.191261000000001</v>
      </c>
      <c r="I3930">
        <v>100</v>
      </c>
      <c r="J3930">
        <v>180</v>
      </c>
      <c r="K3930">
        <v>100</v>
      </c>
      <c r="L3930">
        <v>1.5007E-2</v>
      </c>
    </row>
    <row r="3931" spans="1:12" hidden="1" x14ac:dyDescent="0.3">
      <c r="A3931">
        <v>113.96050200000001</v>
      </c>
      <c r="B3931">
        <v>180</v>
      </c>
      <c r="C3931">
        <v>131</v>
      </c>
      <c r="D3931">
        <v>0.96099999999999997</v>
      </c>
      <c r="E3931">
        <v>87.494224000000003</v>
      </c>
      <c r="F3931">
        <v>77.281452999999999</v>
      </c>
      <c r="G3931">
        <v>77.281452999999999</v>
      </c>
      <c r="H3931">
        <v>10.212771</v>
      </c>
      <c r="I3931">
        <v>100</v>
      </c>
      <c r="J3931">
        <v>180</v>
      </c>
      <c r="K3931">
        <v>100</v>
      </c>
      <c r="L3931">
        <v>1.5007E-2</v>
      </c>
    </row>
    <row r="3932" spans="1:12" hidden="1" x14ac:dyDescent="0.3">
      <c r="A3932">
        <v>113.97551</v>
      </c>
      <c r="B3932">
        <v>180</v>
      </c>
      <c r="C3932">
        <v>131</v>
      </c>
      <c r="D3932">
        <v>0.96099999999999997</v>
      </c>
      <c r="E3932">
        <v>87.515733999999995</v>
      </c>
      <c r="F3932">
        <v>77.281452999999999</v>
      </c>
      <c r="G3932">
        <v>77.281452999999999</v>
      </c>
      <c r="H3932">
        <v>10.234280999999999</v>
      </c>
      <c r="I3932">
        <v>100</v>
      </c>
      <c r="J3932">
        <v>180</v>
      </c>
      <c r="K3932">
        <v>100</v>
      </c>
      <c r="L3932">
        <v>1.5008000000000001E-2</v>
      </c>
    </row>
    <row r="3933" spans="1:12" hidden="1" x14ac:dyDescent="0.3">
      <c r="A3933">
        <v>113.990514</v>
      </c>
      <c r="B3933">
        <v>180</v>
      </c>
      <c r="C3933">
        <v>131</v>
      </c>
      <c r="D3933">
        <v>0.96099999999999997</v>
      </c>
      <c r="E3933">
        <v>87.537245999999996</v>
      </c>
      <c r="F3933">
        <v>77.281452999999999</v>
      </c>
      <c r="G3933">
        <v>77.281452999999999</v>
      </c>
      <c r="H3933">
        <v>10.255793000000001</v>
      </c>
      <c r="I3933">
        <v>100</v>
      </c>
      <c r="J3933">
        <v>180</v>
      </c>
      <c r="K3933">
        <v>100</v>
      </c>
      <c r="L3933">
        <v>1.5004E-2</v>
      </c>
    </row>
    <row r="3934" spans="1:12" hidden="1" x14ac:dyDescent="0.3">
      <c r="A3934">
        <v>114.00552</v>
      </c>
      <c r="B3934">
        <v>180</v>
      </c>
      <c r="C3934">
        <v>131</v>
      </c>
      <c r="D3934">
        <v>0.96099999999999997</v>
      </c>
      <c r="E3934">
        <v>87.558751999999998</v>
      </c>
      <c r="F3934">
        <v>77.281452999999999</v>
      </c>
      <c r="G3934">
        <v>77.281452999999999</v>
      </c>
      <c r="H3934">
        <v>10.277298</v>
      </c>
      <c r="I3934">
        <v>100</v>
      </c>
      <c r="J3934">
        <v>180</v>
      </c>
      <c r="K3934">
        <v>100</v>
      </c>
      <c r="L3934">
        <v>1.5006E-2</v>
      </c>
    </row>
    <row r="3935" spans="1:12" hidden="1" x14ac:dyDescent="0.3">
      <c r="A3935">
        <v>114.020527</v>
      </c>
      <c r="B3935">
        <v>180</v>
      </c>
      <c r="C3935">
        <v>131</v>
      </c>
      <c r="D3935">
        <v>0.96099999999999997</v>
      </c>
      <c r="E3935">
        <v>87.580259999999996</v>
      </c>
      <c r="F3935">
        <v>77.281452999999999</v>
      </c>
      <c r="G3935">
        <v>77.281452999999999</v>
      </c>
      <c r="H3935">
        <v>10.298807</v>
      </c>
      <c r="I3935">
        <v>100</v>
      </c>
      <c r="J3935">
        <v>180</v>
      </c>
      <c r="K3935">
        <v>100</v>
      </c>
      <c r="L3935">
        <v>1.5007E-2</v>
      </c>
    </row>
    <row r="3936" spans="1:12" hidden="1" x14ac:dyDescent="0.3">
      <c r="A3936">
        <v>114.035528</v>
      </c>
      <c r="B3936">
        <v>180</v>
      </c>
      <c r="C3936">
        <v>131</v>
      </c>
      <c r="D3936">
        <v>0.96099999999999997</v>
      </c>
      <c r="E3936">
        <v>87.601770000000002</v>
      </c>
      <c r="F3936">
        <v>77.281452999999999</v>
      </c>
      <c r="G3936">
        <v>77.281452999999999</v>
      </c>
      <c r="H3936">
        <v>10.320316999999999</v>
      </c>
      <c r="I3936">
        <v>100</v>
      </c>
      <c r="J3936">
        <v>180</v>
      </c>
      <c r="K3936">
        <v>100</v>
      </c>
      <c r="L3936">
        <v>1.5001E-2</v>
      </c>
    </row>
    <row r="3937" spans="1:12" hidden="1" x14ac:dyDescent="0.3">
      <c r="A3937">
        <v>114.050534</v>
      </c>
      <c r="B3937">
        <v>180</v>
      </c>
      <c r="C3937">
        <v>131</v>
      </c>
      <c r="D3937">
        <v>0.96099999999999997</v>
      </c>
      <c r="E3937">
        <v>87.623272</v>
      </c>
      <c r="F3937">
        <v>77.281452999999999</v>
      </c>
      <c r="G3937">
        <v>77.281452999999999</v>
      </c>
      <c r="H3937">
        <v>10.341818</v>
      </c>
      <c r="I3937">
        <v>100</v>
      </c>
      <c r="J3937">
        <v>180</v>
      </c>
      <c r="K3937">
        <v>100</v>
      </c>
      <c r="L3937">
        <v>1.5006E-2</v>
      </c>
    </row>
    <row r="3938" spans="1:12" hidden="1" x14ac:dyDescent="0.3">
      <c r="A3938">
        <v>114.065532</v>
      </c>
      <c r="B3938">
        <v>180</v>
      </c>
      <c r="C3938">
        <v>131</v>
      </c>
      <c r="D3938">
        <v>0.96099999999999997</v>
      </c>
      <c r="E3938">
        <v>87.644779999999997</v>
      </c>
      <c r="F3938">
        <v>77.281452999999999</v>
      </c>
      <c r="G3938">
        <v>77.281452999999999</v>
      </c>
      <c r="H3938">
        <v>10.363327</v>
      </c>
      <c r="I3938">
        <v>100</v>
      </c>
      <c r="J3938">
        <v>180</v>
      </c>
      <c r="K3938">
        <v>100</v>
      </c>
      <c r="L3938">
        <v>1.4997999999999999E-2</v>
      </c>
    </row>
    <row r="3939" spans="1:12" hidden="1" x14ac:dyDescent="0.3">
      <c r="A3939">
        <v>114.080536</v>
      </c>
      <c r="B3939">
        <v>180</v>
      </c>
      <c r="C3939">
        <v>131</v>
      </c>
      <c r="D3939">
        <v>0.96099999999999997</v>
      </c>
      <c r="E3939">
        <v>87.666276999999994</v>
      </c>
      <c r="F3939">
        <v>77.281452999999999</v>
      </c>
      <c r="G3939">
        <v>77.281452999999999</v>
      </c>
      <c r="H3939">
        <v>10.384824</v>
      </c>
      <c r="I3939">
        <v>100</v>
      </c>
      <c r="J3939">
        <v>180</v>
      </c>
      <c r="K3939">
        <v>100</v>
      </c>
      <c r="L3939">
        <v>1.5004E-2</v>
      </c>
    </row>
    <row r="3940" spans="1:12" hidden="1" x14ac:dyDescent="0.3">
      <c r="A3940">
        <v>114.095538</v>
      </c>
      <c r="B3940">
        <v>180</v>
      </c>
      <c r="C3940">
        <v>131</v>
      </c>
      <c r="D3940">
        <v>0.96099999999999997</v>
      </c>
      <c r="E3940">
        <v>87.687782999999996</v>
      </c>
      <c r="F3940">
        <v>77.281452999999999</v>
      </c>
      <c r="G3940">
        <v>77.281452999999999</v>
      </c>
      <c r="H3940">
        <v>10.406330000000001</v>
      </c>
      <c r="I3940">
        <v>100</v>
      </c>
      <c r="J3940">
        <v>180</v>
      </c>
      <c r="K3940">
        <v>100</v>
      </c>
      <c r="L3940">
        <v>1.5002E-2</v>
      </c>
    </row>
    <row r="3941" spans="1:12" hidden="1" x14ac:dyDescent="0.3">
      <c r="A3941">
        <v>114.110541</v>
      </c>
      <c r="B3941">
        <v>180</v>
      </c>
      <c r="C3941">
        <v>131</v>
      </c>
      <c r="D3941">
        <v>0.96099999999999997</v>
      </c>
      <c r="E3941">
        <v>87.709286000000006</v>
      </c>
      <c r="F3941">
        <v>77.281452999999999</v>
      </c>
      <c r="G3941">
        <v>77.281452999999999</v>
      </c>
      <c r="H3941">
        <v>10.427833</v>
      </c>
      <c r="I3941">
        <v>100</v>
      </c>
      <c r="J3941">
        <v>180</v>
      </c>
      <c r="K3941">
        <v>100</v>
      </c>
      <c r="L3941">
        <v>1.5003000000000001E-2</v>
      </c>
    </row>
    <row r="3942" spans="1:12" hidden="1" x14ac:dyDescent="0.3">
      <c r="A3942">
        <v>114.125547</v>
      </c>
      <c r="B3942">
        <v>180</v>
      </c>
      <c r="C3942">
        <v>131</v>
      </c>
      <c r="D3942">
        <v>0.96099999999999997</v>
      </c>
      <c r="E3942">
        <v>87.730789999999999</v>
      </c>
      <c r="F3942">
        <v>77.281452999999999</v>
      </c>
      <c r="G3942">
        <v>77.281452999999999</v>
      </c>
      <c r="H3942">
        <v>10.449337</v>
      </c>
      <c r="I3942">
        <v>100</v>
      </c>
      <c r="J3942">
        <v>180</v>
      </c>
      <c r="K3942">
        <v>100</v>
      </c>
      <c r="L3942">
        <v>1.5006E-2</v>
      </c>
    </row>
    <row r="3943" spans="1:12" hidden="1" x14ac:dyDescent="0.3">
      <c r="A3943">
        <v>114.140553</v>
      </c>
      <c r="B3943">
        <v>180</v>
      </c>
      <c r="C3943">
        <v>131</v>
      </c>
      <c r="D3943">
        <v>0.96099999999999997</v>
      </c>
      <c r="E3943">
        <v>87.752298999999994</v>
      </c>
      <c r="F3943">
        <v>77.281452999999999</v>
      </c>
      <c r="G3943">
        <v>77.281452999999999</v>
      </c>
      <c r="H3943">
        <v>10.470846</v>
      </c>
      <c r="I3943">
        <v>100</v>
      </c>
      <c r="J3943">
        <v>180</v>
      </c>
      <c r="K3943">
        <v>100</v>
      </c>
      <c r="L3943">
        <v>1.5006E-2</v>
      </c>
    </row>
    <row r="3944" spans="1:12" hidden="1" x14ac:dyDescent="0.3">
      <c r="A3944">
        <v>114.155551</v>
      </c>
      <c r="B3944">
        <v>180</v>
      </c>
      <c r="C3944">
        <v>131</v>
      </c>
      <c r="D3944">
        <v>0.96099999999999997</v>
      </c>
      <c r="E3944">
        <v>87.773808000000002</v>
      </c>
      <c r="F3944">
        <v>77.281452999999999</v>
      </c>
      <c r="G3944">
        <v>77.281452999999999</v>
      </c>
      <c r="H3944">
        <v>10.492354000000001</v>
      </c>
      <c r="I3944">
        <v>100</v>
      </c>
      <c r="J3944">
        <v>180</v>
      </c>
      <c r="K3944">
        <v>100</v>
      </c>
      <c r="L3944">
        <v>1.4997999999999999E-2</v>
      </c>
    </row>
    <row r="3945" spans="1:12" hidden="1" x14ac:dyDescent="0.3">
      <c r="A3945">
        <v>114.170558</v>
      </c>
      <c r="B3945">
        <v>180</v>
      </c>
      <c r="C3945">
        <v>131</v>
      </c>
      <c r="D3945">
        <v>0.96099999999999997</v>
      </c>
      <c r="E3945">
        <v>87.795304999999999</v>
      </c>
      <c r="F3945">
        <v>77.281452999999999</v>
      </c>
      <c r="G3945">
        <v>77.281452999999999</v>
      </c>
      <c r="H3945">
        <v>10.513851000000001</v>
      </c>
      <c r="I3945">
        <v>100</v>
      </c>
      <c r="J3945">
        <v>180</v>
      </c>
      <c r="K3945">
        <v>100</v>
      </c>
      <c r="L3945">
        <v>1.5007E-2</v>
      </c>
    </row>
    <row r="3946" spans="1:12" hidden="1" x14ac:dyDescent="0.3">
      <c r="A3946">
        <v>114.18556</v>
      </c>
      <c r="B3946">
        <v>180</v>
      </c>
      <c r="C3946">
        <v>131</v>
      </c>
      <c r="D3946">
        <v>0.96099999999999997</v>
      </c>
      <c r="E3946">
        <v>87.816815000000005</v>
      </c>
      <c r="F3946">
        <v>77.281452999999999</v>
      </c>
      <c r="G3946">
        <v>77.281452999999999</v>
      </c>
      <c r="H3946">
        <v>10.535361</v>
      </c>
      <c r="I3946">
        <v>100</v>
      </c>
      <c r="J3946">
        <v>180</v>
      </c>
      <c r="K3946">
        <v>100</v>
      </c>
      <c r="L3946">
        <v>1.5002E-2</v>
      </c>
    </row>
    <row r="3947" spans="1:12" hidden="1" x14ac:dyDescent="0.3">
      <c r="A3947">
        <v>114.20056200000001</v>
      </c>
      <c r="B3947">
        <v>180</v>
      </c>
      <c r="C3947">
        <v>131</v>
      </c>
      <c r="D3947">
        <v>0.96099999999999997</v>
      </c>
      <c r="E3947">
        <v>87.838318000000001</v>
      </c>
      <c r="F3947">
        <v>77.281452999999999</v>
      </c>
      <c r="G3947">
        <v>77.281452999999999</v>
      </c>
      <c r="H3947">
        <v>10.556863999999999</v>
      </c>
      <c r="I3947">
        <v>100</v>
      </c>
      <c r="J3947">
        <v>180</v>
      </c>
      <c r="K3947">
        <v>100</v>
      </c>
      <c r="L3947">
        <v>1.5002E-2</v>
      </c>
    </row>
    <row r="3948" spans="1:12" hidden="1" x14ac:dyDescent="0.3">
      <c r="A3948">
        <v>114.215571</v>
      </c>
      <c r="B3948">
        <v>180</v>
      </c>
      <c r="C3948">
        <v>131</v>
      </c>
      <c r="D3948">
        <v>0.96099999999999997</v>
      </c>
      <c r="E3948">
        <v>87.859819999999999</v>
      </c>
      <c r="F3948">
        <v>77.281452999999999</v>
      </c>
      <c r="G3948">
        <v>77.281452999999999</v>
      </c>
      <c r="H3948">
        <v>10.578367</v>
      </c>
      <c r="I3948">
        <v>100</v>
      </c>
      <c r="J3948">
        <v>180</v>
      </c>
      <c r="K3948">
        <v>100</v>
      </c>
      <c r="L3948">
        <v>1.5009E-2</v>
      </c>
    </row>
    <row r="3949" spans="1:12" hidden="1" x14ac:dyDescent="0.3">
      <c r="A3949">
        <v>114.230576</v>
      </c>
      <c r="B3949">
        <v>180</v>
      </c>
      <c r="C3949">
        <v>131</v>
      </c>
      <c r="D3949">
        <v>0.96099999999999997</v>
      </c>
      <c r="E3949">
        <v>87.881332999999998</v>
      </c>
      <c r="F3949">
        <v>77.281452999999999</v>
      </c>
      <c r="G3949">
        <v>77.281452999999999</v>
      </c>
      <c r="H3949">
        <v>10.599880000000001</v>
      </c>
      <c r="I3949">
        <v>100</v>
      </c>
      <c r="J3949">
        <v>180</v>
      </c>
      <c r="K3949">
        <v>100</v>
      </c>
      <c r="L3949">
        <v>1.5004999999999999E-2</v>
      </c>
    </row>
    <row r="3950" spans="1:12" hidden="1" x14ac:dyDescent="0.3">
      <c r="A3950">
        <v>114.245583</v>
      </c>
      <c r="B3950">
        <v>180</v>
      </c>
      <c r="C3950">
        <v>131</v>
      </c>
      <c r="D3950">
        <v>0.96099999999999997</v>
      </c>
      <c r="E3950">
        <v>87.902840999999995</v>
      </c>
      <c r="F3950">
        <v>77.281452999999999</v>
      </c>
      <c r="G3950">
        <v>77.281452999999999</v>
      </c>
      <c r="H3950">
        <v>10.621387</v>
      </c>
      <c r="I3950">
        <v>100</v>
      </c>
      <c r="J3950">
        <v>180</v>
      </c>
      <c r="K3950">
        <v>100</v>
      </c>
      <c r="L3950">
        <v>1.5007E-2</v>
      </c>
    </row>
    <row r="3951" spans="1:12" hidden="1" x14ac:dyDescent="0.3">
      <c r="A3951">
        <v>114.260589</v>
      </c>
      <c r="B3951">
        <v>180</v>
      </c>
      <c r="C3951">
        <v>131</v>
      </c>
      <c r="D3951">
        <v>0.96099999999999997</v>
      </c>
      <c r="E3951">
        <v>87.924351000000001</v>
      </c>
      <c r="F3951">
        <v>77.281452999999999</v>
      </c>
      <c r="G3951">
        <v>77.281452999999999</v>
      </c>
      <c r="H3951">
        <v>10.642897</v>
      </c>
      <c r="I3951">
        <v>100</v>
      </c>
      <c r="J3951">
        <v>180</v>
      </c>
      <c r="K3951">
        <v>100</v>
      </c>
      <c r="L3951">
        <v>1.5006E-2</v>
      </c>
    </row>
    <row r="3952" spans="1:12" hidden="1" x14ac:dyDescent="0.3">
      <c r="A3952">
        <v>114.2756</v>
      </c>
      <c r="B3952">
        <v>180</v>
      </c>
      <c r="C3952">
        <v>131</v>
      </c>
      <c r="D3952">
        <v>0.96099999999999997</v>
      </c>
      <c r="E3952">
        <v>87.945858999999999</v>
      </c>
      <c r="F3952">
        <v>77.281452999999999</v>
      </c>
      <c r="G3952">
        <v>77.281452999999999</v>
      </c>
      <c r="H3952">
        <v>10.664406</v>
      </c>
      <c r="I3952">
        <v>100</v>
      </c>
      <c r="J3952">
        <v>180</v>
      </c>
      <c r="K3952">
        <v>100</v>
      </c>
      <c r="L3952">
        <v>1.5011E-2</v>
      </c>
    </row>
    <row r="3953" spans="1:12" hidden="1" x14ac:dyDescent="0.3">
      <c r="A3953">
        <v>114.29060699999999</v>
      </c>
      <c r="B3953">
        <v>180</v>
      </c>
      <c r="C3953">
        <v>131</v>
      </c>
      <c r="D3953">
        <v>0.96099999999999997</v>
      </c>
      <c r="E3953">
        <v>87.967375000000004</v>
      </c>
      <c r="F3953">
        <v>77.281452999999999</v>
      </c>
      <c r="G3953">
        <v>77.281452999999999</v>
      </c>
      <c r="H3953">
        <v>10.685922</v>
      </c>
      <c r="I3953">
        <v>100</v>
      </c>
      <c r="J3953">
        <v>180</v>
      </c>
      <c r="K3953">
        <v>100</v>
      </c>
      <c r="L3953">
        <v>1.5007E-2</v>
      </c>
    </row>
    <row r="3954" spans="1:12" hidden="1" x14ac:dyDescent="0.3">
      <c r="A3954">
        <v>114.305603</v>
      </c>
      <c r="B3954">
        <v>180</v>
      </c>
      <c r="C3954">
        <v>131</v>
      </c>
      <c r="D3954">
        <v>0.96099999999999997</v>
      </c>
      <c r="E3954">
        <v>87.988884999999996</v>
      </c>
      <c r="F3954">
        <v>77.281452999999999</v>
      </c>
      <c r="G3954">
        <v>77.281452999999999</v>
      </c>
      <c r="H3954">
        <v>10.707432000000001</v>
      </c>
      <c r="I3954">
        <v>100</v>
      </c>
      <c r="J3954">
        <v>180</v>
      </c>
      <c r="K3954">
        <v>100</v>
      </c>
      <c r="L3954">
        <v>1.4996000000000001E-2</v>
      </c>
    </row>
    <row r="3955" spans="1:12" hidden="1" x14ac:dyDescent="0.3">
      <c r="A3955">
        <v>114.3206</v>
      </c>
      <c r="B3955">
        <v>180</v>
      </c>
      <c r="C3955">
        <v>131</v>
      </c>
      <c r="D3955">
        <v>0.96099999999999997</v>
      </c>
      <c r="E3955">
        <v>88.010379</v>
      </c>
      <c r="F3955">
        <v>77.281452999999999</v>
      </c>
      <c r="G3955">
        <v>77.281452999999999</v>
      </c>
      <c r="H3955">
        <v>10.728926</v>
      </c>
      <c r="I3955">
        <v>100</v>
      </c>
      <c r="J3955">
        <v>180</v>
      </c>
      <c r="K3955">
        <v>100</v>
      </c>
      <c r="L3955">
        <v>1.4997E-2</v>
      </c>
    </row>
    <row r="3956" spans="1:12" hidden="1" x14ac:dyDescent="0.3">
      <c r="A3956">
        <v>114.335605</v>
      </c>
      <c r="B3956">
        <v>180</v>
      </c>
      <c r="C3956">
        <v>131</v>
      </c>
      <c r="D3956">
        <v>0.96099999999999997</v>
      </c>
      <c r="E3956">
        <v>88.031874999999999</v>
      </c>
      <c r="F3956">
        <v>77.281452999999999</v>
      </c>
      <c r="G3956">
        <v>77.281452999999999</v>
      </c>
      <c r="H3956">
        <v>10.750422</v>
      </c>
      <c r="I3956">
        <v>100</v>
      </c>
      <c r="J3956">
        <v>180</v>
      </c>
      <c r="K3956">
        <v>100</v>
      </c>
      <c r="L3956">
        <v>1.5004999999999999E-2</v>
      </c>
    </row>
    <row r="3957" spans="1:12" hidden="1" x14ac:dyDescent="0.3">
      <c r="A3957">
        <v>114.350606</v>
      </c>
      <c r="B3957">
        <v>180</v>
      </c>
      <c r="C3957">
        <v>131</v>
      </c>
      <c r="D3957">
        <v>0.96099999999999997</v>
      </c>
      <c r="E3957">
        <v>88.053381999999999</v>
      </c>
      <c r="F3957">
        <v>77.281452999999999</v>
      </c>
      <c r="G3957">
        <v>77.281452999999999</v>
      </c>
      <c r="H3957">
        <v>10.771929</v>
      </c>
      <c r="I3957">
        <v>100</v>
      </c>
      <c r="J3957">
        <v>180</v>
      </c>
      <c r="K3957">
        <v>100</v>
      </c>
      <c r="L3957">
        <v>1.5001E-2</v>
      </c>
    </row>
    <row r="3958" spans="1:12" hidden="1" x14ac:dyDescent="0.3">
      <c r="A3958">
        <v>114.36560299999999</v>
      </c>
      <c r="B3958">
        <v>180</v>
      </c>
      <c r="C3958">
        <v>131</v>
      </c>
      <c r="D3958">
        <v>0.96099999999999997</v>
      </c>
      <c r="E3958">
        <v>88.074883999999997</v>
      </c>
      <c r="F3958">
        <v>77.281452999999999</v>
      </c>
      <c r="G3958">
        <v>77.281452999999999</v>
      </c>
      <c r="H3958">
        <v>10.793430000000001</v>
      </c>
      <c r="I3958">
        <v>100</v>
      </c>
      <c r="J3958">
        <v>180</v>
      </c>
      <c r="K3958">
        <v>100</v>
      </c>
      <c r="L3958">
        <v>1.4997E-2</v>
      </c>
    </row>
    <row r="3959" spans="1:12" hidden="1" x14ac:dyDescent="0.3">
      <c r="A3959">
        <v>114.380602</v>
      </c>
      <c r="B3959">
        <v>180</v>
      </c>
      <c r="C3959">
        <v>131</v>
      </c>
      <c r="D3959">
        <v>0.96099999999999997</v>
      </c>
      <c r="E3959">
        <v>88.096378999999999</v>
      </c>
      <c r="F3959">
        <v>77.281452999999999</v>
      </c>
      <c r="G3959">
        <v>77.281452999999999</v>
      </c>
      <c r="H3959">
        <v>10.814926</v>
      </c>
      <c r="I3959">
        <v>100</v>
      </c>
      <c r="J3959">
        <v>180</v>
      </c>
      <c r="K3959">
        <v>100</v>
      </c>
      <c r="L3959">
        <v>1.4999E-2</v>
      </c>
    </row>
    <row r="3960" spans="1:12" hidden="1" x14ac:dyDescent="0.3">
      <c r="A3960">
        <v>114.395605</v>
      </c>
      <c r="B3960">
        <v>180</v>
      </c>
      <c r="C3960">
        <v>131</v>
      </c>
      <c r="D3960">
        <v>0.96099999999999997</v>
      </c>
      <c r="E3960">
        <v>88.117878000000005</v>
      </c>
      <c r="F3960">
        <v>77.281452999999999</v>
      </c>
      <c r="G3960">
        <v>77.281452999999999</v>
      </c>
      <c r="H3960">
        <v>10.836423999999999</v>
      </c>
      <c r="I3960">
        <v>100</v>
      </c>
      <c r="J3960">
        <v>180</v>
      </c>
      <c r="K3960">
        <v>100</v>
      </c>
      <c r="L3960">
        <v>1.5003000000000001E-2</v>
      </c>
    </row>
    <row r="3961" spans="1:12" hidden="1" x14ac:dyDescent="0.3">
      <c r="A3961">
        <v>114.41060299999999</v>
      </c>
      <c r="B3961">
        <v>180</v>
      </c>
      <c r="C3961">
        <v>131</v>
      </c>
      <c r="D3961">
        <v>0.96099999999999997</v>
      </c>
      <c r="E3961">
        <v>88.139381999999998</v>
      </c>
      <c r="F3961">
        <v>77.281452999999999</v>
      </c>
      <c r="G3961">
        <v>77.281452999999999</v>
      </c>
      <c r="H3961">
        <v>10.857929</v>
      </c>
      <c r="I3961">
        <v>100</v>
      </c>
      <c r="J3961">
        <v>180</v>
      </c>
      <c r="K3961">
        <v>100</v>
      </c>
      <c r="L3961">
        <v>1.4997999999999999E-2</v>
      </c>
    </row>
    <row r="3962" spans="1:12" hidden="1" x14ac:dyDescent="0.3">
      <c r="A3962">
        <v>114.42560899999999</v>
      </c>
      <c r="B3962">
        <v>180</v>
      </c>
      <c r="C3962">
        <v>131</v>
      </c>
      <c r="D3962">
        <v>0.96099999999999997</v>
      </c>
      <c r="E3962">
        <v>88.160878999999994</v>
      </c>
      <c r="F3962">
        <v>77.281452999999999</v>
      </c>
      <c r="G3962">
        <v>77.281452999999999</v>
      </c>
      <c r="H3962">
        <v>10.879426</v>
      </c>
      <c r="I3962">
        <v>100</v>
      </c>
      <c r="J3962">
        <v>180</v>
      </c>
      <c r="K3962">
        <v>100</v>
      </c>
      <c r="L3962">
        <v>1.5006E-2</v>
      </c>
    </row>
    <row r="3963" spans="1:12" hidden="1" x14ac:dyDescent="0.3">
      <c r="A3963">
        <v>114.440614</v>
      </c>
      <c r="B3963">
        <v>180</v>
      </c>
      <c r="C3963">
        <v>131</v>
      </c>
      <c r="D3963">
        <v>0.96099999999999997</v>
      </c>
      <c r="E3963">
        <v>88.182388000000003</v>
      </c>
      <c r="F3963">
        <v>77.281452999999999</v>
      </c>
      <c r="G3963">
        <v>77.281452999999999</v>
      </c>
      <c r="H3963">
        <v>10.900935</v>
      </c>
      <c r="I3963">
        <v>100</v>
      </c>
      <c r="J3963">
        <v>180</v>
      </c>
      <c r="K3963">
        <v>100</v>
      </c>
      <c r="L3963">
        <v>1.5004999999999999E-2</v>
      </c>
    </row>
    <row r="3964" spans="1:12" hidden="1" x14ac:dyDescent="0.3">
      <c r="A3964">
        <v>114.455624</v>
      </c>
      <c r="B3964">
        <v>180</v>
      </c>
      <c r="C3964">
        <v>131</v>
      </c>
      <c r="D3964">
        <v>0.96099999999999997</v>
      </c>
      <c r="E3964">
        <v>88.203895000000003</v>
      </c>
      <c r="F3964">
        <v>77.281452999999999</v>
      </c>
      <c r="G3964">
        <v>77.281452999999999</v>
      </c>
      <c r="H3964">
        <v>10.922442</v>
      </c>
      <c r="I3964">
        <v>100</v>
      </c>
      <c r="J3964">
        <v>180</v>
      </c>
      <c r="K3964">
        <v>100</v>
      </c>
      <c r="L3964">
        <v>1.5010000000000001E-2</v>
      </c>
    </row>
    <row r="3965" spans="1:12" hidden="1" x14ac:dyDescent="0.3">
      <c r="A3965">
        <v>114.47063</v>
      </c>
      <c r="B3965">
        <v>180</v>
      </c>
      <c r="C3965">
        <v>131</v>
      </c>
      <c r="D3965">
        <v>0.96099999999999997</v>
      </c>
      <c r="E3965">
        <v>88.225408999999999</v>
      </c>
      <c r="F3965">
        <v>77.281452999999999</v>
      </c>
      <c r="G3965">
        <v>77.281452999999999</v>
      </c>
      <c r="H3965">
        <v>10.943956</v>
      </c>
      <c r="I3965">
        <v>100</v>
      </c>
      <c r="J3965">
        <v>180</v>
      </c>
      <c r="K3965">
        <v>100</v>
      </c>
      <c r="L3965">
        <v>1.5006E-2</v>
      </c>
    </row>
    <row r="3966" spans="1:12" hidden="1" x14ac:dyDescent="0.3">
      <c r="A3966">
        <v>114.485632</v>
      </c>
      <c r="B3966">
        <v>180</v>
      </c>
      <c r="C3966">
        <v>131</v>
      </c>
      <c r="D3966">
        <v>0.96099999999999997</v>
      </c>
      <c r="E3966">
        <v>88.246917999999994</v>
      </c>
      <c r="F3966">
        <v>77.281452999999999</v>
      </c>
      <c r="G3966">
        <v>77.281452999999999</v>
      </c>
      <c r="H3966">
        <v>10.965465</v>
      </c>
      <c r="I3966">
        <v>100</v>
      </c>
      <c r="J3966">
        <v>180</v>
      </c>
      <c r="K3966">
        <v>100</v>
      </c>
      <c r="L3966">
        <v>1.5002E-2</v>
      </c>
    </row>
    <row r="3967" spans="1:12" hidden="1" x14ac:dyDescent="0.3">
      <c r="A3967">
        <v>114.500638</v>
      </c>
      <c r="B3967">
        <v>180</v>
      </c>
      <c r="C3967">
        <v>131</v>
      </c>
      <c r="D3967">
        <v>0.96099999999999997</v>
      </c>
      <c r="E3967">
        <v>88.268421000000004</v>
      </c>
      <c r="F3967">
        <v>77.281452999999999</v>
      </c>
      <c r="G3967">
        <v>77.281452999999999</v>
      </c>
      <c r="H3967">
        <v>10.986967</v>
      </c>
      <c r="I3967">
        <v>100</v>
      </c>
      <c r="J3967">
        <v>180</v>
      </c>
      <c r="K3967">
        <v>100</v>
      </c>
      <c r="L3967">
        <v>1.5006E-2</v>
      </c>
    </row>
    <row r="3968" spans="1:12" hidden="1" x14ac:dyDescent="0.3">
      <c r="A3968">
        <v>114.515637</v>
      </c>
      <c r="B3968">
        <v>180</v>
      </c>
      <c r="C3968">
        <v>131</v>
      </c>
      <c r="D3968">
        <v>0.96099999999999997</v>
      </c>
      <c r="E3968">
        <v>88.289929000000001</v>
      </c>
      <c r="F3968">
        <v>77.281452999999999</v>
      </c>
      <c r="G3968">
        <v>77.281452999999999</v>
      </c>
      <c r="H3968">
        <v>11.008476</v>
      </c>
      <c r="I3968">
        <v>100</v>
      </c>
      <c r="J3968">
        <v>180</v>
      </c>
      <c r="K3968">
        <v>100</v>
      </c>
      <c r="L3968">
        <v>1.4999E-2</v>
      </c>
    </row>
    <row r="3969" spans="1:12" hidden="1" x14ac:dyDescent="0.3">
      <c r="A3969">
        <v>114.530635</v>
      </c>
      <c r="B3969">
        <v>180</v>
      </c>
      <c r="C3969">
        <v>131</v>
      </c>
      <c r="D3969">
        <v>0.96099999999999997</v>
      </c>
      <c r="E3969">
        <v>88.311428000000006</v>
      </c>
      <c r="F3969">
        <v>77.281452999999999</v>
      </c>
      <c r="G3969">
        <v>77.281452999999999</v>
      </c>
      <c r="H3969">
        <v>11.029975</v>
      </c>
      <c r="I3969">
        <v>100</v>
      </c>
      <c r="J3969">
        <v>180</v>
      </c>
      <c r="K3969">
        <v>100</v>
      </c>
      <c r="L3969">
        <v>1.4997999999999999E-2</v>
      </c>
    </row>
    <row r="3970" spans="1:12" hidden="1" x14ac:dyDescent="0.3">
      <c r="A3970">
        <v>114.545641</v>
      </c>
      <c r="B3970">
        <v>180</v>
      </c>
      <c r="C3970">
        <v>131</v>
      </c>
      <c r="D3970">
        <v>0.96099999999999997</v>
      </c>
      <c r="E3970">
        <v>88.332925000000003</v>
      </c>
      <c r="F3970">
        <v>77.281452999999999</v>
      </c>
      <c r="G3970">
        <v>77.281452999999999</v>
      </c>
      <c r="H3970">
        <v>11.051472</v>
      </c>
      <c r="I3970">
        <v>100</v>
      </c>
      <c r="J3970">
        <v>180</v>
      </c>
      <c r="K3970">
        <v>100</v>
      </c>
      <c r="L3970">
        <v>1.5006E-2</v>
      </c>
    </row>
    <row r="3971" spans="1:12" hidden="1" x14ac:dyDescent="0.3">
      <c r="A3971">
        <v>114.560643</v>
      </c>
      <c r="B3971">
        <v>180</v>
      </c>
      <c r="C3971">
        <v>131</v>
      </c>
      <c r="D3971">
        <v>0.96099999999999997</v>
      </c>
      <c r="E3971">
        <v>88.354433999999998</v>
      </c>
      <c r="F3971">
        <v>77.281452999999999</v>
      </c>
      <c r="G3971">
        <v>77.281452999999999</v>
      </c>
      <c r="H3971">
        <v>11.072979999999999</v>
      </c>
      <c r="I3971">
        <v>100</v>
      </c>
      <c r="J3971">
        <v>180</v>
      </c>
      <c r="K3971">
        <v>100</v>
      </c>
      <c r="L3971">
        <v>1.5002E-2</v>
      </c>
    </row>
    <row r="3972" spans="1:12" hidden="1" x14ac:dyDescent="0.3">
      <c r="A3972">
        <v>114.575649</v>
      </c>
      <c r="B3972">
        <v>180</v>
      </c>
      <c r="C3972">
        <v>131</v>
      </c>
      <c r="D3972">
        <v>0.96099999999999997</v>
      </c>
      <c r="E3972">
        <v>88.375936999999993</v>
      </c>
      <c r="F3972">
        <v>77.281452999999999</v>
      </c>
      <c r="G3972">
        <v>77.281452999999999</v>
      </c>
      <c r="H3972">
        <v>11.094483</v>
      </c>
      <c r="I3972">
        <v>100</v>
      </c>
      <c r="J3972">
        <v>180</v>
      </c>
      <c r="K3972">
        <v>100</v>
      </c>
      <c r="L3972">
        <v>1.5006E-2</v>
      </c>
    </row>
    <row r="3973" spans="1:12" hidden="1" x14ac:dyDescent="0.3">
      <c r="A3973">
        <v>114.59064499999999</v>
      </c>
      <c r="B3973">
        <v>180</v>
      </c>
      <c r="C3973">
        <v>131</v>
      </c>
      <c r="D3973">
        <v>0.96099999999999997</v>
      </c>
      <c r="E3973">
        <v>88.397445000000005</v>
      </c>
      <c r="F3973">
        <v>77.281452999999999</v>
      </c>
      <c r="G3973">
        <v>77.281452999999999</v>
      </c>
      <c r="H3973">
        <v>11.115992</v>
      </c>
      <c r="I3973">
        <v>100</v>
      </c>
      <c r="J3973">
        <v>180</v>
      </c>
      <c r="K3973">
        <v>100</v>
      </c>
      <c r="L3973">
        <v>1.4996000000000001E-2</v>
      </c>
    </row>
    <row r="3974" spans="1:12" hidden="1" x14ac:dyDescent="0.3">
      <c r="A3974">
        <v>114.60564599999999</v>
      </c>
      <c r="B3974">
        <v>180</v>
      </c>
      <c r="C3974">
        <v>131</v>
      </c>
      <c r="D3974">
        <v>0.96099999999999997</v>
      </c>
      <c r="E3974">
        <v>88.418938999999995</v>
      </c>
      <c r="F3974">
        <v>77.281452999999999</v>
      </c>
      <c r="G3974">
        <v>77.281452999999999</v>
      </c>
      <c r="H3974">
        <v>11.137486000000001</v>
      </c>
      <c r="I3974">
        <v>100</v>
      </c>
      <c r="J3974">
        <v>180</v>
      </c>
      <c r="K3974">
        <v>100</v>
      </c>
      <c r="L3974">
        <v>1.5001E-2</v>
      </c>
    </row>
    <row r="3975" spans="1:12" hidden="1" x14ac:dyDescent="0.3">
      <c r="A3975">
        <v>114.620651</v>
      </c>
      <c r="B3975">
        <v>180</v>
      </c>
      <c r="C3975">
        <v>131</v>
      </c>
      <c r="D3975">
        <v>0.96099999999999997</v>
      </c>
      <c r="E3975">
        <v>88.440441000000007</v>
      </c>
      <c r="F3975">
        <v>77.281452999999999</v>
      </c>
      <c r="G3975">
        <v>77.281452999999999</v>
      </c>
      <c r="H3975">
        <v>11.158988000000001</v>
      </c>
      <c r="I3975">
        <v>100</v>
      </c>
      <c r="J3975">
        <v>180</v>
      </c>
      <c r="K3975">
        <v>100</v>
      </c>
      <c r="L3975">
        <v>1.5004999999999999E-2</v>
      </c>
    </row>
    <row r="3976" spans="1:12" hidden="1" x14ac:dyDescent="0.3">
      <c r="A3976">
        <v>114.63564700000001</v>
      </c>
      <c r="B3976">
        <v>180</v>
      </c>
      <c r="C3976">
        <v>131</v>
      </c>
      <c r="D3976">
        <v>0.96099999999999997</v>
      </c>
      <c r="E3976">
        <v>88.461948000000007</v>
      </c>
      <c r="F3976">
        <v>77.281452999999999</v>
      </c>
      <c r="G3976">
        <v>77.281452999999999</v>
      </c>
      <c r="H3976">
        <v>11.180495000000001</v>
      </c>
      <c r="I3976">
        <v>100</v>
      </c>
      <c r="J3976">
        <v>180</v>
      </c>
      <c r="K3976">
        <v>100</v>
      </c>
      <c r="L3976">
        <v>1.4996000000000001E-2</v>
      </c>
    </row>
    <row r="3977" spans="1:12" hidden="1" x14ac:dyDescent="0.3">
      <c r="A3977">
        <v>114.65065300000001</v>
      </c>
      <c r="B3977">
        <v>180</v>
      </c>
      <c r="C3977">
        <v>131</v>
      </c>
      <c r="D3977">
        <v>0.96099999999999997</v>
      </c>
      <c r="E3977">
        <v>88.483441999999997</v>
      </c>
      <c r="F3977">
        <v>77.281452999999999</v>
      </c>
      <c r="G3977">
        <v>77.281452999999999</v>
      </c>
      <c r="H3977">
        <v>11.201988999999999</v>
      </c>
      <c r="I3977">
        <v>100</v>
      </c>
      <c r="J3977">
        <v>180</v>
      </c>
      <c r="K3977">
        <v>100</v>
      </c>
      <c r="L3977">
        <v>1.5006E-2</v>
      </c>
    </row>
    <row r="3978" spans="1:12" hidden="1" x14ac:dyDescent="0.3">
      <c r="A3978">
        <v>114.665656</v>
      </c>
      <c r="B3978">
        <v>180</v>
      </c>
      <c r="C3978">
        <v>131</v>
      </c>
      <c r="D3978">
        <v>0.96099999999999997</v>
      </c>
      <c r="E3978">
        <v>88.504951000000005</v>
      </c>
      <c r="F3978">
        <v>77.281452999999999</v>
      </c>
      <c r="G3978">
        <v>77.281452999999999</v>
      </c>
      <c r="H3978">
        <v>11.223497999999999</v>
      </c>
      <c r="I3978">
        <v>100</v>
      </c>
      <c r="J3978">
        <v>180</v>
      </c>
      <c r="K3978">
        <v>100</v>
      </c>
      <c r="L3978">
        <v>1.5003000000000001E-2</v>
      </c>
    </row>
    <row r="3979" spans="1:12" hidden="1" x14ac:dyDescent="0.3">
      <c r="A3979">
        <v>114.680655</v>
      </c>
      <c r="B3979">
        <v>180</v>
      </c>
      <c r="C3979">
        <v>131</v>
      </c>
      <c r="D3979">
        <v>0.96099999999999997</v>
      </c>
      <c r="E3979">
        <v>88.526454999999999</v>
      </c>
      <c r="F3979">
        <v>77.281452999999999</v>
      </c>
      <c r="G3979">
        <v>77.281452999999999</v>
      </c>
      <c r="H3979">
        <v>11.245001999999999</v>
      </c>
      <c r="I3979">
        <v>100</v>
      </c>
      <c r="J3979">
        <v>180</v>
      </c>
      <c r="K3979">
        <v>100</v>
      </c>
      <c r="L3979">
        <v>1.4999E-2</v>
      </c>
    </row>
    <row r="3980" spans="1:12" hidden="1" x14ac:dyDescent="0.3">
      <c r="A3980">
        <v>114.69565799999999</v>
      </c>
      <c r="B3980">
        <v>180</v>
      </c>
      <c r="C3980">
        <v>131</v>
      </c>
      <c r="D3980">
        <v>0.96099999999999997</v>
      </c>
      <c r="E3980">
        <v>88.547954000000004</v>
      </c>
      <c r="F3980">
        <v>77.281452999999999</v>
      </c>
      <c r="G3980">
        <v>77.281452999999999</v>
      </c>
      <c r="H3980">
        <v>11.266500000000001</v>
      </c>
      <c r="I3980">
        <v>100</v>
      </c>
      <c r="J3980">
        <v>180</v>
      </c>
      <c r="K3980">
        <v>100</v>
      </c>
      <c r="L3980">
        <v>1.5003000000000001E-2</v>
      </c>
    </row>
    <row r="3981" spans="1:12" hidden="1" x14ac:dyDescent="0.3">
      <c r="A3981">
        <v>114.710667</v>
      </c>
      <c r="B3981">
        <v>180</v>
      </c>
      <c r="C3981">
        <v>131</v>
      </c>
      <c r="D3981">
        <v>0.96099999999999997</v>
      </c>
      <c r="E3981">
        <v>88.569457999999997</v>
      </c>
      <c r="F3981">
        <v>77.281452999999999</v>
      </c>
      <c r="G3981">
        <v>77.281452999999999</v>
      </c>
      <c r="H3981">
        <v>11.288005</v>
      </c>
      <c r="I3981">
        <v>100</v>
      </c>
      <c r="J3981">
        <v>180</v>
      </c>
      <c r="K3981">
        <v>100</v>
      </c>
      <c r="L3981">
        <v>1.5009E-2</v>
      </c>
    </row>
    <row r="3982" spans="1:12" hidden="1" x14ac:dyDescent="0.3">
      <c r="A3982">
        <v>114.725668</v>
      </c>
      <c r="B3982">
        <v>180</v>
      </c>
      <c r="C3982">
        <v>131</v>
      </c>
      <c r="D3982">
        <v>0.96099999999999997</v>
      </c>
      <c r="E3982">
        <v>88.590970999999996</v>
      </c>
      <c r="F3982">
        <v>77.281452999999999</v>
      </c>
      <c r="G3982">
        <v>77.281452999999999</v>
      </c>
      <c r="H3982">
        <v>11.309518000000001</v>
      </c>
      <c r="I3982">
        <v>100</v>
      </c>
      <c r="J3982">
        <v>180</v>
      </c>
      <c r="K3982">
        <v>100</v>
      </c>
      <c r="L3982">
        <v>1.5001E-2</v>
      </c>
    </row>
    <row r="3983" spans="1:12" hidden="1" x14ac:dyDescent="0.3">
      <c r="A3983">
        <v>114.740674</v>
      </c>
      <c r="B3983">
        <v>180</v>
      </c>
      <c r="C3983">
        <v>131</v>
      </c>
      <c r="D3983">
        <v>0.96099999999999997</v>
      </c>
      <c r="E3983">
        <v>88.612471999999997</v>
      </c>
      <c r="F3983">
        <v>77.281452999999999</v>
      </c>
      <c r="G3983">
        <v>77.281452999999999</v>
      </c>
      <c r="H3983">
        <v>11.331019</v>
      </c>
      <c r="I3983">
        <v>100</v>
      </c>
      <c r="J3983">
        <v>180</v>
      </c>
      <c r="K3983">
        <v>100</v>
      </c>
      <c r="L3983">
        <v>1.5006E-2</v>
      </c>
    </row>
    <row r="3984" spans="1:12" hidden="1" x14ac:dyDescent="0.3">
      <c r="A3984">
        <v>114.75567599999999</v>
      </c>
      <c r="B3984">
        <v>180</v>
      </c>
      <c r="C3984">
        <v>131</v>
      </c>
      <c r="D3984">
        <v>0.96099999999999997</v>
      </c>
      <c r="E3984">
        <v>88.633981000000006</v>
      </c>
      <c r="F3984">
        <v>77.281452999999999</v>
      </c>
      <c r="G3984">
        <v>77.281452999999999</v>
      </c>
      <c r="H3984">
        <v>11.352528</v>
      </c>
      <c r="I3984">
        <v>100</v>
      </c>
      <c r="J3984">
        <v>180</v>
      </c>
      <c r="K3984">
        <v>100</v>
      </c>
      <c r="L3984">
        <v>1.5002E-2</v>
      </c>
    </row>
    <row r="3985" spans="1:12" hidden="1" x14ac:dyDescent="0.3">
      <c r="A3985">
        <v>114.770684</v>
      </c>
      <c r="B3985">
        <v>180</v>
      </c>
      <c r="C3985">
        <v>131</v>
      </c>
      <c r="D3985">
        <v>0.96099999999999997</v>
      </c>
      <c r="E3985">
        <v>88.655484000000001</v>
      </c>
      <c r="F3985">
        <v>77.281452999999999</v>
      </c>
      <c r="G3985">
        <v>77.281452999999999</v>
      </c>
      <c r="H3985">
        <v>11.374031</v>
      </c>
      <c r="I3985">
        <v>100</v>
      </c>
      <c r="J3985">
        <v>180</v>
      </c>
      <c r="K3985">
        <v>100</v>
      </c>
      <c r="L3985">
        <v>1.5008000000000001E-2</v>
      </c>
    </row>
    <row r="3986" spans="1:12" hidden="1" x14ac:dyDescent="0.3">
      <c r="A3986">
        <v>114.785687</v>
      </c>
      <c r="B3986">
        <v>180</v>
      </c>
      <c r="C3986">
        <v>131</v>
      </c>
      <c r="D3986">
        <v>0.96099999999999997</v>
      </c>
      <c r="E3986">
        <v>88.676995000000005</v>
      </c>
      <c r="F3986">
        <v>77.281452999999999</v>
      </c>
      <c r="G3986">
        <v>77.281452999999999</v>
      </c>
      <c r="H3986">
        <v>11.395542000000001</v>
      </c>
      <c r="I3986">
        <v>100</v>
      </c>
      <c r="J3986">
        <v>180</v>
      </c>
      <c r="K3986">
        <v>100</v>
      </c>
      <c r="L3986">
        <v>1.5003000000000001E-2</v>
      </c>
    </row>
    <row r="3987" spans="1:12" hidden="1" x14ac:dyDescent="0.3">
      <c r="A3987">
        <v>114.800684</v>
      </c>
      <c r="B3987">
        <v>180</v>
      </c>
      <c r="C3987">
        <v>131</v>
      </c>
      <c r="D3987">
        <v>0.96099999999999997</v>
      </c>
      <c r="E3987">
        <v>88.698499999999996</v>
      </c>
      <c r="F3987">
        <v>77.281452999999999</v>
      </c>
      <c r="G3987">
        <v>77.281452999999999</v>
      </c>
      <c r="H3987">
        <v>11.417045999999999</v>
      </c>
      <c r="I3987">
        <v>100</v>
      </c>
      <c r="J3987">
        <v>180</v>
      </c>
      <c r="K3987">
        <v>100</v>
      </c>
      <c r="L3987">
        <v>1.4997E-2</v>
      </c>
    </row>
    <row r="3988" spans="1:12" hidden="1" x14ac:dyDescent="0.3">
      <c r="A3988">
        <v>114.81569399999999</v>
      </c>
      <c r="B3988">
        <v>180</v>
      </c>
      <c r="C3988">
        <v>131</v>
      </c>
      <c r="D3988">
        <v>0.96099999999999997</v>
      </c>
      <c r="E3988">
        <v>88.719994999999997</v>
      </c>
      <c r="F3988">
        <v>77.281452999999999</v>
      </c>
      <c r="G3988">
        <v>77.281452999999999</v>
      </c>
      <c r="H3988">
        <v>11.438542</v>
      </c>
      <c r="I3988">
        <v>100</v>
      </c>
      <c r="J3988">
        <v>180</v>
      </c>
      <c r="K3988">
        <v>100</v>
      </c>
      <c r="L3988">
        <v>1.5010000000000001E-2</v>
      </c>
    </row>
    <row r="3989" spans="1:12" hidden="1" x14ac:dyDescent="0.3">
      <c r="A3989">
        <v>114.830693</v>
      </c>
      <c r="B3989">
        <v>180</v>
      </c>
      <c r="C3989">
        <v>131</v>
      </c>
      <c r="D3989">
        <v>0.96099999999999997</v>
      </c>
      <c r="E3989">
        <v>88.741510000000005</v>
      </c>
      <c r="F3989">
        <v>77.281452999999999</v>
      </c>
      <c r="G3989">
        <v>77.281452999999999</v>
      </c>
      <c r="H3989">
        <v>11.460056</v>
      </c>
      <c r="I3989">
        <v>100</v>
      </c>
      <c r="J3989">
        <v>180</v>
      </c>
      <c r="K3989">
        <v>100</v>
      </c>
      <c r="L3989">
        <v>1.4999E-2</v>
      </c>
    </row>
    <row r="3990" spans="1:12" hidden="1" x14ac:dyDescent="0.3">
      <c r="A3990">
        <v>114.84569</v>
      </c>
      <c r="B3990">
        <v>180</v>
      </c>
      <c r="C3990">
        <v>131</v>
      </c>
      <c r="D3990">
        <v>0.96099999999999997</v>
      </c>
      <c r="E3990">
        <v>88.763007999999999</v>
      </c>
      <c r="F3990">
        <v>77.281452999999999</v>
      </c>
      <c r="G3990">
        <v>77.281452999999999</v>
      </c>
      <c r="H3990">
        <v>11.481555</v>
      </c>
      <c r="I3990">
        <v>100</v>
      </c>
      <c r="J3990">
        <v>180</v>
      </c>
      <c r="K3990">
        <v>100</v>
      </c>
      <c r="L3990">
        <v>1.4997E-2</v>
      </c>
    </row>
    <row r="3991" spans="1:12" hidden="1" x14ac:dyDescent="0.3">
      <c r="A3991">
        <v>114.860693</v>
      </c>
      <c r="B3991">
        <v>180</v>
      </c>
      <c r="C3991">
        <v>131</v>
      </c>
      <c r="D3991">
        <v>0.96099999999999997</v>
      </c>
      <c r="E3991">
        <v>88.784503999999998</v>
      </c>
      <c r="F3991">
        <v>77.281452999999999</v>
      </c>
      <c r="G3991">
        <v>77.281452999999999</v>
      </c>
      <c r="H3991">
        <v>11.503050999999999</v>
      </c>
      <c r="I3991">
        <v>100</v>
      </c>
      <c r="J3991">
        <v>180</v>
      </c>
      <c r="K3991">
        <v>100</v>
      </c>
      <c r="L3991">
        <v>1.5003000000000001E-2</v>
      </c>
    </row>
    <row r="3992" spans="1:12" hidden="1" x14ac:dyDescent="0.3">
      <c r="A3992">
        <v>114.87570100000001</v>
      </c>
      <c r="B3992">
        <v>180</v>
      </c>
      <c r="C3992">
        <v>131</v>
      </c>
      <c r="D3992">
        <v>0.96099999999999997</v>
      </c>
      <c r="E3992">
        <v>88.806008000000006</v>
      </c>
      <c r="F3992">
        <v>77.281452999999999</v>
      </c>
      <c r="G3992">
        <v>77.281452999999999</v>
      </c>
      <c r="H3992">
        <v>11.524554999999999</v>
      </c>
      <c r="I3992">
        <v>100</v>
      </c>
      <c r="J3992">
        <v>180</v>
      </c>
      <c r="K3992">
        <v>100</v>
      </c>
      <c r="L3992">
        <v>1.5008000000000001E-2</v>
      </c>
    </row>
    <row r="3993" spans="1:12" hidden="1" x14ac:dyDescent="0.3">
      <c r="A3993">
        <v>114.89070599999999</v>
      </c>
      <c r="B3993">
        <v>180</v>
      </c>
      <c r="C3993">
        <v>131</v>
      </c>
      <c r="D3993">
        <v>0.96099999999999997</v>
      </c>
      <c r="E3993">
        <v>88.827520000000007</v>
      </c>
      <c r="F3993">
        <v>77.281452999999999</v>
      </c>
      <c r="G3993">
        <v>77.281452999999999</v>
      </c>
      <c r="H3993">
        <v>11.546066</v>
      </c>
      <c r="I3993">
        <v>100</v>
      </c>
      <c r="J3993">
        <v>180</v>
      </c>
      <c r="K3993">
        <v>100</v>
      </c>
      <c r="L3993">
        <v>1.5004999999999999E-2</v>
      </c>
    </row>
    <row r="3994" spans="1:12" hidden="1" x14ac:dyDescent="0.3">
      <c r="A3994">
        <v>114.905715</v>
      </c>
      <c r="B3994">
        <v>180</v>
      </c>
      <c r="C3994">
        <v>131</v>
      </c>
      <c r="D3994">
        <v>0.96099999999999997</v>
      </c>
      <c r="E3994">
        <v>88.849027000000007</v>
      </c>
      <c r="F3994">
        <v>77.281452999999999</v>
      </c>
      <c r="G3994">
        <v>77.281452999999999</v>
      </c>
      <c r="H3994">
        <v>11.567574</v>
      </c>
      <c r="I3994">
        <v>100</v>
      </c>
      <c r="J3994">
        <v>180</v>
      </c>
      <c r="K3994">
        <v>100</v>
      </c>
      <c r="L3994">
        <v>1.5009E-2</v>
      </c>
    </row>
    <row r="3995" spans="1:12" hidden="1" x14ac:dyDescent="0.3">
      <c r="A3995">
        <v>114.92071799999999</v>
      </c>
      <c r="B3995">
        <v>180</v>
      </c>
      <c r="C3995">
        <v>131</v>
      </c>
      <c r="D3995">
        <v>0.96099999999999997</v>
      </c>
      <c r="E3995">
        <v>88.870540000000005</v>
      </c>
      <c r="F3995">
        <v>77.281452999999999</v>
      </c>
      <c r="G3995">
        <v>77.281452999999999</v>
      </c>
      <c r="H3995">
        <v>11.589086</v>
      </c>
      <c r="I3995">
        <v>100</v>
      </c>
      <c r="J3995">
        <v>180</v>
      </c>
      <c r="K3995">
        <v>100</v>
      </c>
      <c r="L3995">
        <v>1.5003000000000001E-2</v>
      </c>
    </row>
    <row r="3996" spans="1:12" hidden="1" x14ac:dyDescent="0.3">
      <c r="A3996">
        <v>114.935716</v>
      </c>
      <c r="B3996">
        <v>180</v>
      </c>
      <c r="C3996">
        <v>131</v>
      </c>
      <c r="D3996">
        <v>0.96099999999999997</v>
      </c>
      <c r="E3996">
        <v>88.892043999999999</v>
      </c>
      <c r="F3996">
        <v>77.281452999999999</v>
      </c>
      <c r="G3996">
        <v>77.281452999999999</v>
      </c>
      <c r="H3996">
        <v>11.610590999999999</v>
      </c>
      <c r="I3996">
        <v>100</v>
      </c>
      <c r="J3996">
        <v>180</v>
      </c>
      <c r="K3996">
        <v>100</v>
      </c>
      <c r="L3996">
        <v>1.4997999999999999E-2</v>
      </c>
    </row>
    <row r="3997" spans="1:12" hidden="1" x14ac:dyDescent="0.3">
      <c r="A3997">
        <v>114.950714</v>
      </c>
      <c r="B3997">
        <v>180</v>
      </c>
      <c r="C3997">
        <v>131</v>
      </c>
      <c r="D3997">
        <v>0.96099999999999997</v>
      </c>
      <c r="E3997">
        <v>88.913540999999995</v>
      </c>
      <c r="F3997">
        <v>77.281452999999999</v>
      </c>
      <c r="G3997">
        <v>77.281452999999999</v>
      </c>
      <c r="H3997">
        <v>11.632088</v>
      </c>
      <c r="I3997">
        <v>100</v>
      </c>
      <c r="J3997">
        <v>180</v>
      </c>
      <c r="K3997">
        <v>100</v>
      </c>
      <c r="L3997">
        <v>1.4997999999999999E-2</v>
      </c>
    </row>
    <row r="3998" spans="1:12" hidden="1" x14ac:dyDescent="0.3">
      <c r="A3998">
        <v>114.96571299999999</v>
      </c>
      <c r="B3998">
        <v>180</v>
      </c>
      <c r="C3998">
        <v>131</v>
      </c>
      <c r="D3998">
        <v>0.96099999999999997</v>
      </c>
      <c r="E3998">
        <v>88.935038000000006</v>
      </c>
      <c r="F3998">
        <v>77.281452999999999</v>
      </c>
      <c r="G3998">
        <v>77.281452999999999</v>
      </c>
      <c r="H3998">
        <v>11.653585</v>
      </c>
      <c r="I3998">
        <v>100</v>
      </c>
      <c r="J3998">
        <v>180</v>
      </c>
      <c r="K3998">
        <v>100</v>
      </c>
      <c r="L3998">
        <v>1.4999E-2</v>
      </c>
    </row>
    <row r="3999" spans="1:12" hidden="1" x14ac:dyDescent="0.3">
      <c r="A3999">
        <v>114.980717</v>
      </c>
      <c r="B3999">
        <v>180</v>
      </c>
      <c r="C3999">
        <v>131</v>
      </c>
      <c r="D3999">
        <v>0.96099999999999997</v>
      </c>
      <c r="E3999">
        <v>88.956536999999997</v>
      </c>
      <c r="F3999">
        <v>77.281452999999999</v>
      </c>
      <c r="G3999">
        <v>77.281452999999999</v>
      </c>
      <c r="H3999">
        <v>11.675084</v>
      </c>
      <c r="I3999">
        <v>100</v>
      </c>
      <c r="J3999">
        <v>180</v>
      </c>
      <c r="K3999">
        <v>100</v>
      </c>
      <c r="L3999">
        <v>1.5004E-2</v>
      </c>
    </row>
    <row r="4000" spans="1:12" hidden="1" x14ac:dyDescent="0.3">
      <c r="A4000">
        <v>114.995715</v>
      </c>
      <c r="B4000">
        <v>180</v>
      </c>
      <c r="C4000">
        <v>131</v>
      </c>
      <c r="D4000">
        <v>0.96099999999999997</v>
      </c>
      <c r="E4000">
        <v>88.978043</v>
      </c>
      <c r="F4000">
        <v>77.281452999999999</v>
      </c>
      <c r="G4000">
        <v>77.281452999999999</v>
      </c>
      <c r="H4000">
        <v>11.696588999999999</v>
      </c>
      <c r="I4000">
        <v>100</v>
      </c>
      <c r="J4000">
        <v>180</v>
      </c>
      <c r="K4000">
        <v>100</v>
      </c>
      <c r="L4000">
        <v>1.4997999999999999E-2</v>
      </c>
    </row>
    <row r="4001" spans="1:12" hidden="1" x14ac:dyDescent="0.3">
      <c r="A4001">
        <v>115.010716</v>
      </c>
      <c r="B4001">
        <v>180</v>
      </c>
      <c r="C4001">
        <v>131</v>
      </c>
      <c r="D4001">
        <v>0.96099999999999997</v>
      </c>
      <c r="E4001">
        <v>88.999539999999996</v>
      </c>
      <c r="F4001">
        <v>77.281452999999999</v>
      </c>
      <c r="G4001">
        <v>77.281452999999999</v>
      </c>
      <c r="H4001">
        <v>11.718086</v>
      </c>
      <c r="I4001">
        <v>100</v>
      </c>
      <c r="J4001">
        <v>180</v>
      </c>
      <c r="K4001">
        <v>100</v>
      </c>
      <c r="L4001">
        <v>1.5001E-2</v>
      </c>
    </row>
    <row r="4002" spans="1:12" hidden="1" x14ac:dyDescent="0.3">
      <c r="A4002">
        <v>115.02571399999999</v>
      </c>
      <c r="B4002">
        <v>180</v>
      </c>
      <c r="C4002">
        <v>131</v>
      </c>
      <c r="D4002">
        <v>0.96099999999999997</v>
      </c>
      <c r="E4002">
        <v>89.021040999999997</v>
      </c>
      <c r="F4002">
        <v>77.281452999999999</v>
      </c>
      <c r="G4002">
        <v>77.281452999999999</v>
      </c>
      <c r="H4002">
        <v>11.739587999999999</v>
      </c>
      <c r="I4002">
        <v>100</v>
      </c>
      <c r="J4002">
        <v>180</v>
      </c>
      <c r="K4002">
        <v>100</v>
      </c>
      <c r="L4002">
        <v>1.4997999999999999E-2</v>
      </c>
    </row>
    <row r="4003" spans="1:12" hidden="1" x14ac:dyDescent="0.3">
      <c r="A4003">
        <v>115.040722</v>
      </c>
      <c r="B4003">
        <v>180</v>
      </c>
      <c r="C4003">
        <v>131</v>
      </c>
      <c r="D4003">
        <v>0.96099999999999997</v>
      </c>
      <c r="E4003">
        <v>89.042537999999993</v>
      </c>
      <c r="F4003">
        <v>77.281452999999999</v>
      </c>
      <c r="G4003">
        <v>77.281452999999999</v>
      </c>
      <c r="H4003">
        <v>11.761085</v>
      </c>
      <c r="I4003">
        <v>100</v>
      </c>
      <c r="J4003">
        <v>180</v>
      </c>
      <c r="K4003">
        <v>100</v>
      </c>
      <c r="L4003">
        <v>1.5008000000000001E-2</v>
      </c>
    </row>
    <row r="4004" spans="1:12" hidden="1" x14ac:dyDescent="0.3">
      <c r="A4004">
        <v>115.055719</v>
      </c>
      <c r="B4004">
        <v>180</v>
      </c>
      <c r="C4004">
        <v>131</v>
      </c>
      <c r="D4004">
        <v>0.96099999999999997</v>
      </c>
      <c r="E4004">
        <v>89.064049999999995</v>
      </c>
      <c r="F4004">
        <v>77.281452999999999</v>
      </c>
      <c r="G4004">
        <v>77.281452999999999</v>
      </c>
      <c r="H4004">
        <v>11.782596</v>
      </c>
      <c r="I4004">
        <v>100</v>
      </c>
      <c r="J4004">
        <v>180</v>
      </c>
      <c r="K4004">
        <v>100</v>
      </c>
      <c r="L4004">
        <v>1.4997E-2</v>
      </c>
    </row>
    <row r="4005" spans="1:12" hidden="1" x14ac:dyDescent="0.3">
      <c r="A4005">
        <v>115.07072100000001</v>
      </c>
      <c r="B4005">
        <v>180</v>
      </c>
      <c r="C4005">
        <v>131</v>
      </c>
      <c r="D4005">
        <v>0.96099999999999997</v>
      </c>
      <c r="E4005">
        <v>89.085545999999994</v>
      </c>
      <c r="F4005">
        <v>77.281452999999999</v>
      </c>
      <c r="G4005">
        <v>77.281452999999999</v>
      </c>
      <c r="H4005">
        <v>11.804092000000001</v>
      </c>
      <c r="I4005">
        <v>100</v>
      </c>
      <c r="J4005">
        <v>180</v>
      </c>
      <c r="K4005">
        <v>100</v>
      </c>
      <c r="L4005">
        <v>1.5002E-2</v>
      </c>
    </row>
    <row r="4006" spans="1:12" hidden="1" x14ac:dyDescent="0.3">
      <c r="A4006">
        <v>115.08571999999999</v>
      </c>
      <c r="B4006">
        <v>180</v>
      </c>
      <c r="C4006">
        <v>131</v>
      </c>
      <c r="D4006">
        <v>0.96099999999999997</v>
      </c>
      <c r="E4006">
        <v>89.107048000000006</v>
      </c>
      <c r="F4006">
        <v>77.281452999999999</v>
      </c>
      <c r="G4006">
        <v>77.281452999999999</v>
      </c>
      <c r="H4006">
        <v>11.825595</v>
      </c>
      <c r="I4006">
        <v>100</v>
      </c>
      <c r="J4006">
        <v>180</v>
      </c>
      <c r="K4006">
        <v>100</v>
      </c>
      <c r="L4006">
        <v>1.4999E-2</v>
      </c>
    </row>
    <row r="4007" spans="1:12" hidden="1" x14ac:dyDescent="0.3">
      <c r="A4007">
        <v>115.100717</v>
      </c>
      <c r="B4007">
        <v>180</v>
      </c>
      <c r="C4007">
        <v>131</v>
      </c>
      <c r="D4007">
        <v>0.96099999999999997</v>
      </c>
      <c r="E4007">
        <v>89.128546999999998</v>
      </c>
      <c r="F4007">
        <v>77.281452999999999</v>
      </c>
      <c r="G4007">
        <v>77.281452999999999</v>
      </c>
      <c r="H4007">
        <v>11.847094</v>
      </c>
      <c r="I4007">
        <v>100</v>
      </c>
      <c r="J4007">
        <v>180</v>
      </c>
      <c r="K4007">
        <v>100</v>
      </c>
      <c r="L4007">
        <v>1.4997E-2</v>
      </c>
    </row>
    <row r="4008" spans="1:12" hidden="1" x14ac:dyDescent="0.3">
      <c r="A4008">
        <v>115.115726</v>
      </c>
      <c r="B4008">
        <v>180</v>
      </c>
      <c r="C4008">
        <v>131</v>
      </c>
      <c r="D4008">
        <v>0.96099999999999997</v>
      </c>
      <c r="E4008">
        <v>89.150042999999997</v>
      </c>
      <c r="F4008">
        <v>77.281452999999999</v>
      </c>
      <c r="G4008">
        <v>77.281452999999999</v>
      </c>
      <c r="H4008">
        <v>11.868589</v>
      </c>
      <c r="I4008">
        <v>100</v>
      </c>
      <c r="J4008">
        <v>180</v>
      </c>
      <c r="K4008">
        <v>100</v>
      </c>
      <c r="L4008">
        <v>1.5009E-2</v>
      </c>
    </row>
    <row r="4009" spans="1:12" hidden="1" x14ac:dyDescent="0.3">
      <c r="A4009">
        <v>115.130723</v>
      </c>
      <c r="B4009">
        <v>180</v>
      </c>
      <c r="C4009">
        <v>131</v>
      </c>
      <c r="D4009">
        <v>0.96099999999999997</v>
      </c>
      <c r="E4009">
        <v>89.171555999999995</v>
      </c>
      <c r="F4009">
        <v>77.281452999999999</v>
      </c>
      <c r="G4009">
        <v>77.281452999999999</v>
      </c>
      <c r="H4009">
        <v>11.890102000000001</v>
      </c>
      <c r="I4009">
        <v>100</v>
      </c>
      <c r="J4009">
        <v>180</v>
      </c>
      <c r="K4009">
        <v>100</v>
      </c>
      <c r="L4009">
        <v>1.4997E-2</v>
      </c>
    </row>
    <row r="4010" spans="1:12" hidden="1" x14ac:dyDescent="0.3">
      <c r="A4010">
        <v>115.14573</v>
      </c>
      <c r="B4010">
        <v>180</v>
      </c>
      <c r="C4010">
        <v>131</v>
      </c>
      <c r="D4010">
        <v>0.96099999999999997</v>
      </c>
      <c r="E4010">
        <v>89.193050999999997</v>
      </c>
      <c r="F4010">
        <v>77.281452999999999</v>
      </c>
      <c r="G4010">
        <v>77.281452999999999</v>
      </c>
      <c r="H4010">
        <v>11.911598</v>
      </c>
      <c r="I4010">
        <v>100</v>
      </c>
      <c r="J4010">
        <v>180</v>
      </c>
      <c r="K4010">
        <v>100</v>
      </c>
      <c r="L4010">
        <v>1.5007E-2</v>
      </c>
    </row>
    <row r="4011" spans="1:12" hidden="1" x14ac:dyDescent="0.3">
      <c r="A4011">
        <v>115.16073299999999</v>
      </c>
      <c r="B4011">
        <v>180</v>
      </c>
      <c r="C4011">
        <v>131</v>
      </c>
      <c r="D4011">
        <v>0.96099999999999997</v>
      </c>
      <c r="E4011">
        <v>89.214561000000003</v>
      </c>
      <c r="F4011">
        <v>77.281452999999999</v>
      </c>
      <c r="G4011">
        <v>77.281452999999999</v>
      </c>
      <c r="H4011">
        <v>11.933108000000001</v>
      </c>
      <c r="I4011">
        <v>100</v>
      </c>
      <c r="J4011">
        <v>180</v>
      </c>
      <c r="K4011">
        <v>100</v>
      </c>
      <c r="L4011">
        <v>1.5003000000000001E-2</v>
      </c>
    </row>
    <row r="4012" spans="1:12" hidden="1" x14ac:dyDescent="0.3">
      <c r="A4012">
        <v>115.17573</v>
      </c>
      <c r="B4012">
        <v>180</v>
      </c>
      <c r="C4012">
        <v>131</v>
      </c>
      <c r="D4012">
        <v>0.96099999999999997</v>
      </c>
      <c r="E4012">
        <v>89.236065999999994</v>
      </c>
      <c r="F4012">
        <v>77.281452999999999</v>
      </c>
      <c r="G4012">
        <v>77.281452999999999</v>
      </c>
      <c r="H4012">
        <v>11.954611999999999</v>
      </c>
      <c r="I4012">
        <v>100</v>
      </c>
      <c r="J4012">
        <v>180</v>
      </c>
      <c r="K4012">
        <v>100</v>
      </c>
      <c r="L4012">
        <v>1.4997E-2</v>
      </c>
    </row>
    <row r="4013" spans="1:12" hidden="1" x14ac:dyDescent="0.3">
      <c r="A4013">
        <v>115.19073400000001</v>
      </c>
      <c r="B4013">
        <v>180</v>
      </c>
      <c r="C4013">
        <v>131</v>
      </c>
      <c r="D4013">
        <v>0.96099999999999997</v>
      </c>
      <c r="E4013">
        <v>89.257560999999995</v>
      </c>
      <c r="F4013">
        <v>77.281452999999999</v>
      </c>
      <c r="G4013">
        <v>77.281452999999999</v>
      </c>
      <c r="H4013">
        <v>11.976108</v>
      </c>
      <c r="I4013">
        <v>100</v>
      </c>
      <c r="J4013">
        <v>180</v>
      </c>
      <c r="K4013">
        <v>100</v>
      </c>
      <c r="L4013">
        <v>1.5004E-2</v>
      </c>
    </row>
    <row r="4014" spans="1:12" hidden="1" x14ac:dyDescent="0.3">
      <c r="A4014">
        <v>115.205743</v>
      </c>
      <c r="B4014">
        <v>180</v>
      </c>
      <c r="C4014">
        <v>131</v>
      </c>
      <c r="D4014">
        <v>0.96099999999999997</v>
      </c>
      <c r="E4014">
        <v>89.279066999999998</v>
      </c>
      <c r="F4014">
        <v>77.281452999999999</v>
      </c>
      <c r="G4014">
        <v>77.281452999999999</v>
      </c>
      <c r="H4014">
        <v>11.997614</v>
      </c>
      <c r="I4014">
        <v>100</v>
      </c>
      <c r="J4014">
        <v>180</v>
      </c>
      <c r="K4014">
        <v>100</v>
      </c>
      <c r="L4014">
        <v>1.5009E-2</v>
      </c>
    </row>
    <row r="4015" spans="1:12" hidden="1" x14ac:dyDescent="0.3">
      <c r="A4015">
        <v>115.22074000000001</v>
      </c>
      <c r="B4015">
        <v>180</v>
      </c>
      <c r="C4015">
        <v>131</v>
      </c>
      <c r="D4015">
        <v>0.96099999999999997</v>
      </c>
      <c r="E4015">
        <v>89.300579999999997</v>
      </c>
      <c r="F4015">
        <v>77.281452999999999</v>
      </c>
      <c r="G4015">
        <v>77.281452999999999</v>
      </c>
      <c r="H4015">
        <v>12.019126999999999</v>
      </c>
      <c r="I4015">
        <v>100</v>
      </c>
      <c r="J4015">
        <v>180</v>
      </c>
      <c r="K4015">
        <v>100</v>
      </c>
      <c r="L4015">
        <v>1.4997E-2</v>
      </c>
    </row>
    <row r="4016" spans="1:12" hidden="1" x14ac:dyDescent="0.3">
      <c r="A4016">
        <v>115.235744</v>
      </c>
      <c r="B4016">
        <v>180</v>
      </c>
      <c r="C4016">
        <v>131</v>
      </c>
      <c r="D4016">
        <v>0.96099999999999997</v>
      </c>
      <c r="E4016">
        <v>89.322075999999996</v>
      </c>
      <c r="F4016">
        <v>77.281452999999999</v>
      </c>
      <c r="G4016">
        <v>77.281452999999999</v>
      </c>
      <c r="H4016">
        <v>12.040622000000001</v>
      </c>
      <c r="I4016">
        <v>100</v>
      </c>
      <c r="J4016">
        <v>180</v>
      </c>
      <c r="K4016">
        <v>100</v>
      </c>
      <c r="L4016">
        <v>1.5004E-2</v>
      </c>
    </row>
    <row r="4017" spans="1:12" hidden="1" x14ac:dyDescent="0.3">
      <c r="A4017">
        <v>115.25075</v>
      </c>
      <c r="B4017">
        <v>180</v>
      </c>
      <c r="C4017">
        <v>131</v>
      </c>
      <c r="D4017">
        <v>0.96099999999999997</v>
      </c>
      <c r="E4017">
        <v>89.343581</v>
      </c>
      <c r="F4017">
        <v>77.281452999999999</v>
      </c>
      <c r="G4017">
        <v>77.281452999999999</v>
      </c>
      <c r="H4017">
        <v>12.062128</v>
      </c>
      <c r="I4017">
        <v>100</v>
      </c>
      <c r="J4017">
        <v>180</v>
      </c>
      <c r="K4017">
        <v>100</v>
      </c>
      <c r="L4017">
        <v>1.5006E-2</v>
      </c>
    </row>
    <row r="4018" spans="1:12" hidden="1" x14ac:dyDescent="0.3">
      <c r="A4018">
        <v>115.265747</v>
      </c>
      <c r="B4018">
        <v>180</v>
      </c>
      <c r="C4018">
        <v>131</v>
      </c>
      <c r="D4018">
        <v>0.96099999999999997</v>
      </c>
      <c r="E4018">
        <v>89.365089999999995</v>
      </c>
      <c r="F4018">
        <v>77.281452999999999</v>
      </c>
      <c r="G4018">
        <v>77.281452999999999</v>
      </c>
      <c r="H4018">
        <v>12.083637</v>
      </c>
      <c r="I4018">
        <v>100</v>
      </c>
      <c r="J4018">
        <v>180</v>
      </c>
      <c r="K4018">
        <v>100</v>
      </c>
      <c r="L4018">
        <v>1.4997E-2</v>
      </c>
    </row>
    <row r="4019" spans="1:12" hidden="1" x14ac:dyDescent="0.3">
      <c r="A4019">
        <v>115.280755</v>
      </c>
      <c r="B4019">
        <v>180</v>
      </c>
      <c r="C4019">
        <v>131</v>
      </c>
      <c r="D4019">
        <v>0.96099999999999997</v>
      </c>
      <c r="E4019">
        <v>89.386585999999994</v>
      </c>
      <c r="F4019">
        <v>77.281452999999999</v>
      </c>
      <c r="G4019">
        <v>77.281452999999999</v>
      </c>
      <c r="H4019">
        <v>12.105131999999999</v>
      </c>
      <c r="I4019">
        <v>100</v>
      </c>
      <c r="J4019">
        <v>180</v>
      </c>
      <c r="K4019">
        <v>100</v>
      </c>
      <c r="L4019">
        <v>1.5008000000000001E-2</v>
      </c>
    </row>
    <row r="4020" spans="1:12" hidden="1" x14ac:dyDescent="0.3">
      <c r="A4020">
        <v>115.295762</v>
      </c>
      <c r="B4020">
        <v>180</v>
      </c>
      <c r="C4020">
        <v>131</v>
      </c>
      <c r="D4020">
        <v>0.96099999999999997</v>
      </c>
      <c r="E4020">
        <v>89.408096999999998</v>
      </c>
      <c r="F4020">
        <v>77.281452999999999</v>
      </c>
      <c r="G4020">
        <v>77.281452999999999</v>
      </c>
      <c r="H4020">
        <v>12.126644000000001</v>
      </c>
      <c r="I4020">
        <v>100</v>
      </c>
      <c r="J4020">
        <v>180</v>
      </c>
      <c r="K4020">
        <v>100</v>
      </c>
      <c r="L4020">
        <v>1.5007E-2</v>
      </c>
    </row>
    <row r="4021" spans="1:12" hidden="1" x14ac:dyDescent="0.3">
      <c r="A4021">
        <v>115.310762</v>
      </c>
      <c r="B4021">
        <v>180</v>
      </c>
      <c r="C4021">
        <v>131</v>
      </c>
      <c r="D4021">
        <v>0.96099999999999997</v>
      </c>
      <c r="E4021">
        <v>89.429607000000004</v>
      </c>
      <c r="F4021">
        <v>77.281452999999999</v>
      </c>
      <c r="G4021">
        <v>77.281452999999999</v>
      </c>
      <c r="H4021">
        <v>12.148154</v>
      </c>
      <c r="I4021">
        <v>100</v>
      </c>
      <c r="J4021">
        <v>180</v>
      </c>
      <c r="K4021">
        <v>100</v>
      </c>
      <c r="L4021">
        <v>1.4999999999999999E-2</v>
      </c>
    </row>
    <row r="4022" spans="1:12" hidden="1" x14ac:dyDescent="0.3">
      <c r="A4022">
        <v>115.32575900000001</v>
      </c>
      <c r="B4022">
        <v>180</v>
      </c>
      <c r="C4022">
        <v>131</v>
      </c>
      <c r="D4022">
        <v>0.96099999999999997</v>
      </c>
      <c r="E4022">
        <v>89.451106999999993</v>
      </c>
      <c r="F4022">
        <v>77.281452999999999</v>
      </c>
      <c r="G4022">
        <v>77.281452999999999</v>
      </c>
      <c r="H4022">
        <v>12.169654</v>
      </c>
      <c r="I4022">
        <v>100</v>
      </c>
      <c r="J4022">
        <v>180</v>
      </c>
      <c r="K4022">
        <v>100</v>
      </c>
      <c r="L4022">
        <v>1.4997E-2</v>
      </c>
    </row>
    <row r="4023" spans="1:12" hidden="1" x14ac:dyDescent="0.3">
      <c r="A4023">
        <v>115.340757</v>
      </c>
      <c r="B4023">
        <v>180</v>
      </c>
      <c r="C4023">
        <v>131</v>
      </c>
      <c r="D4023">
        <v>0.96099999999999997</v>
      </c>
      <c r="E4023">
        <v>89.472603000000007</v>
      </c>
      <c r="F4023">
        <v>77.281452999999999</v>
      </c>
      <c r="G4023">
        <v>77.281452999999999</v>
      </c>
      <c r="H4023">
        <v>12.19115</v>
      </c>
      <c r="I4023">
        <v>100</v>
      </c>
      <c r="J4023">
        <v>180</v>
      </c>
      <c r="K4023">
        <v>100</v>
      </c>
      <c r="L4023">
        <v>1.4997999999999999E-2</v>
      </c>
    </row>
    <row r="4024" spans="1:12" hidden="1" x14ac:dyDescent="0.3">
      <c r="A4024">
        <v>115.35576399999999</v>
      </c>
      <c r="B4024">
        <v>180</v>
      </c>
      <c r="C4024">
        <v>131</v>
      </c>
      <c r="D4024">
        <v>0.96099999999999997</v>
      </c>
      <c r="E4024">
        <v>89.494100000000003</v>
      </c>
      <c r="F4024">
        <v>77.281452999999999</v>
      </c>
      <c r="G4024">
        <v>77.281452999999999</v>
      </c>
      <c r="H4024">
        <v>12.212647</v>
      </c>
      <c r="I4024">
        <v>100</v>
      </c>
      <c r="J4024">
        <v>180</v>
      </c>
      <c r="K4024">
        <v>100</v>
      </c>
      <c r="L4024">
        <v>1.5007E-2</v>
      </c>
    </row>
    <row r="4025" spans="1:12" hidden="1" x14ac:dyDescent="0.3">
      <c r="A4025">
        <v>115.37076</v>
      </c>
      <c r="B4025">
        <v>180</v>
      </c>
      <c r="C4025">
        <v>131</v>
      </c>
      <c r="D4025">
        <v>0.96099999999999997</v>
      </c>
      <c r="E4025">
        <v>89.515609999999995</v>
      </c>
      <c r="F4025">
        <v>77.281452999999999</v>
      </c>
      <c r="G4025">
        <v>77.281452999999999</v>
      </c>
      <c r="H4025">
        <v>12.234157</v>
      </c>
      <c r="I4025">
        <v>100</v>
      </c>
      <c r="J4025">
        <v>180</v>
      </c>
      <c r="K4025">
        <v>100</v>
      </c>
      <c r="L4025">
        <v>1.4996000000000001E-2</v>
      </c>
    </row>
    <row r="4026" spans="1:12" hidden="1" x14ac:dyDescent="0.3">
      <c r="A4026">
        <v>115.385757</v>
      </c>
      <c r="B4026">
        <v>180</v>
      </c>
      <c r="C4026">
        <v>131</v>
      </c>
      <c r="D4026">
        <v>0.96099999999999997</v>
      </c>
      <c r="E4026">
        <v>89.537103999999999</v>
      </c>
      <c r="F4026">
        <v>77.281452999999999</v>
      </c>
      <c r="G4026">
        <v>77.281452999999999</v>
      </c>
      <c r="H4026">
        <v>12.255651</v>
      </c>
      <c r="I4026">
        <v>100</v>
      </c>
      <c r="J4026">
        <v>180</v>
      </c>
      <c r="K4026">
        <v>100</v>
      </c>
      <c r="L4026">
        <v>1.4997E-2</v>
      </c>
    </row>
    <row r="4027" spans="1:12" hidden="1" x14ac:dyDescent="0.3">
      <c r="A4027">
        <v>115.400764</v>
      </c>
      <c r="B4027">
        <v>180</v>
      </c>
      <c r="C4027">
        <v>131</v>
      </c>
      <c r="D4027">
        <v>0.96099999999999997</v>
      </c>
      <c r="E4027">
        <v>89.558599999999998</v>
      </c>
      <c r="F4027">
        <v>77.281452999999999</v>
      </c>
      <c r="G4027">
        <v>77.281452999999999</v>
      </c>
      <c r="H4027">
        <v>12.277146999999999</v>
      </c>
      <c r="I4027">
        <v>100</v>
      </c>
      <c r="J4027">
        <v>180</v>
      </c>
      <c r="K4027">
        <v>100</v>
      </c>
      <c r="L4027">
        <v>1.5007E-2</v>
      </c>
    </row>
    <row r="4028" spans="1:12" hidden="1" x14ac:dyDescent="0.3">
      <c r="A4028">
        <v>115.415772</v>
      </c>
      <c r="B4028">
        <v>180</v>
      </c>
      <c r="C4028">
        <v>131</v>
      </c>
      <c r="D4028">
        <v>0.96099999999999997</v>
      </c>
      <c r="E4028">
        <v>89.580110000000005</v>
      </c>
      <c r="F4028">
        <v>77.281452999999999</v>
      </c>
      <c r="G4028">
        <v>77.281452999999999</v>
      </c>
      <c r="H4028">
        <v>12.298657</v>
      </c>
      <c r="I4028">
        <v>100</v>
      </c>
      <c r="J4028">
        <v>180</v>
      </c>
      <c r="K4028">
        <v>100</v>
      </c>
      <c r="L4028">
        <v>1.5008000000000001E-2</v>
      </c>
    </row>
    <row r="4029" spans="1:12" hidden="1" x14ac:dyDescent="0.3">
      <c r="A4029">
        <v>115.43077</v>
      </c>
      <c r="B4029">
        <v>180</v>
      </c>
      <c r="C4029">
        <v>131</v>
      </c>
      <c r="D4029">
        <v>0.96099999999999997</v>
      </c>
      <c r="E4029">
        <v>89.601622000000006</v>
      </c>
      <c r="F4029">
        <v>77.281452999999999</v>
      </c>
      <c r="G4029">
        <v>77.281452999999999</v>
      </c>
      <c r="H4029">
        <v>12.320168000000001</v>
      </c>
      <c r="I4029">
        <v>100</v>
      </c>
      <c r="J4029">
        <v>180</v>
      </c>
      <c r="K4029">
        <v>100</v>
      </c>
      <c r="L4029">
        <v>1.4997999999999999E-2</v>
      </c>
    </row>
    <row r="4030" spans="1:12" hidden="1" x14ac:dyDescent="0.3">
      <c r="A4030">
        <v>115.44576600000001</v>
      </c>
      <c r="B4030">
        <v>180</v>
      </c>
      <c r="C4030">
        <v>131</v>
      </c>
      <c r="D4030">
        <v>0.96099999999999997</v>
      </c>
      <c r="E4030">
        <v>89.623119000000003</v>
      </c>
      <c r="F4030">
        <v>77.281452999999999</v>
      </c>
      <c r="G4030">
        <v>77.281452999999999</v>
      </c>
      <c r="H4030">
        <v>12.341665000000001</v>
      </c>
      <c r="I4030">
        <v>100</v>
      </c>
      <c r="J4030">
        <v>180</v>
      </c>
      <c r="K4030">
        <v>100</v>
      </c>
      <c r="L4030">
        <v>1.4996000000000001E-2</v>
      </c>
    </row>
    <row r="4031" spans="1:12" hidden="1" x14ac:dyDescent="0.3">
      <c r="A4031">
        <v>115.46076499999999</v>
      </c>
      <c r="B4031">
        <v>180</v>
      </c>
      <c r="C4031">
        <v>131</v>
      </c>
      <c r="D4031">
        <v>0.96099999999999997</v>
      </c>
      <c r="E4031">
        <v>89.644613000000007</v>
      </c>
      <c r="F4031">
        <v>77.281452999999999</v>
      </c>
      <c r="G4031">
        <v>77.281452999999999</v>
      </c>
      <c r="H4031">
        <v>12.363160000000001</v>
      </c>
      <c r="I4031">
        <v>100</v>
      </c>
      <c r="J4031">
        <v>180</v>
      </c>
      <c r="K4031">
        <v>100</v>
      </c>
      <c r="L4031">
        <v>1.4999E-2</v>
      </c>
    </row>
    <row r="4032" spans="1:12" hidden="1" x14ac:dyDescent="0.3">
      <c r="A4032">
        <v>115.475762</v>
      </c>
      <c r="B4032">
        <v>180</v>
      </c>
      <c r="C4032">
        <v>131</v>
      </c>
      <c r="D4032">
        <v>0.96099999999999997</v>
      </c>
      <c r="E4032">
        <v>89.666111000000001</v>
      </c>
      <c r="F4032">
        <v>77.281452999999999</v>
      </c>
      <c r="G4032">
        <v>77.281452999999999</v>
      </c>
      <c r="H4032">
        <v>12.384658</v>
      </c>
      <c r="I4032">
        <v>100</v>
      </c>
      <c r="J4032">
        <v>180</v>
      </c>
      <c r="K4032">
        <v>100</v>
      </c>
      <c r="L4032">
        <v>1.4997E-2</v>
      </c>
    </row>
    <row r="4033" spans="1:12" hidden="1" x14ac:dyDescent="0.3">
      <c r="A4033">
        <v>115.490771</v>
      </c>
      <c r="B4033">
        <v>180</v>
      </c>
      <c r="C4033">
        <v>131</v>
      </c>
      <c r="D4033">
        <v>0.96099999999999997</v>
      </c>
      <c r="E4033">
        <v>89.687607</v>
      </c>
      <c r="F4033">
        <v>77.281452999999999</v>
      </c>
      <c r="G4033">
        <v>77.281452999999999</v>
      </c>
      <c r="H4033">
        <v>12.406154000000001</v>
      </c>
      <c r="I4033">
        <v>100</v>
      </c>
      <c r="J4033">
        <v>180</v>
      </c>
      <c r="K4033">
        <v>100</v>
      </c>
      <c r="L4033">
        <v>1.5009E-2</v>
      </c>
    </row>
    <row r="4034" spans="1:12" hidden="1" x14ac:dyDescent="0.3">
      <c r="A4034">
        <v>115.505776</v>
      </c>
      <c r="B4034">
        <v>180</v>
      </c>
      <c r="C4034">
        <v>131</v>
      </c>
      <c r="D4034">
        <v>0.96099999999999997</v>
      </c>
      <c r="E4034">
        <v>89.709119999999999</v>
      </c>
      <c r="F4034">
        <v>77.281452999999999</v>
      </c>
      <c r="G4034">
        <v>77.281452999999999</v>
      </c>
      <c r="H4034">
        <v>12.427667</v>
      </c>
      <c r="I4034">
        <v>100</v>
      </c>
      <c r="J4034">
        <v>180</v>
      </c>
      <c r="K4034">
        <v>100</v>
      </c>
      <c r="L4034">
        <v>1.5004999999999999E-2</v>
      </c>
    </row>
    <row r="4035" spans="1:12" hidden="1" x14ac:dyDescent="0.3">
      <c r="A4035">
        <v>115.52077300000001</v>
      </c>
      <c r="B4035">
        <v>180</v>
      </c>
      <c r="C4035">
        <v>131</v>
      </c>
      <c r="D4035">
        <v>0.96099999999999997</v>
      </c>
      <c r="E4035">
        <v>89.730626999999998</v>
      </c>
      <c r="F4035">
        <v>77.281452999999999</v>
      </c>
      <c r="G4035">
        <v>77.281452999999999</v>
      </c>
      <c r="H4035">
        <v>12.449173999999999</v>
      </c>
      <c r="I4035">
        <v>100</v>
      </c>
      <c r="J4035">
        <v>180</v>
      </c>
      <c r="K4035">
        <v>100</v>
      </c>
      <c r="L4035">
        <v>1.4997E-2</v>
      </c>
    </row>
    <row r="4036" spans="1:12" hidden="1" x14ac:dyDescent="0.3">
      <c r="A4036">
        <v>115.53577</v>
      </c>
      <c r="B4036">
        <v>180</v>
      </c>
      <c r="C4036">
        <v>131</v>
      </c>
      <c r="D4036">
        <v>0.96099999999999997</v>
      </c>
      <c r="E4036">
        <v>89.752122999999997</v>
      </c>
      <c r="F4036">
        <v>77.281452999999999</v>
      </c>
      <c r="G4036">
        <v>77.281452999999999</v>
      </c>
      <c r="H4036">
        <v>12.47067</v>
      </c>
      <c r="I4036">
        <v>100</v>
      </c>
      <c r="J4036">
        <v>180</v>
      </c>
      <c r="K4036">
        <v>100</v>
      </c>
      <c r="L4036">
        <v>1.4997E-2</v>
      </c>
    </row>
    <row r="4037" spans="1:12" hidden="1" x14ac:dyDescent="0.3">
      <c r="A4037">
        <v>115.55076800000001</v>
      </c>
      <c r="B4037">
        <v>180</v>
      </c>
      <c r="C4037">
        <v>131</v>
      </c>
      <c r="D4037">
        <v>0.96099999999999997</v>
      </c>
      <c r="E4037">
        <v>89.773618999999997</v>
      </c>
      <c r="F4037">
        <v>77.281452999999999</v>
      </c>
      <c r="G4037">
        <v>77.281452999999999</v>
      </c>
      <c r="H4037">
        <v>12.492165</v>
      </c>
      <c r="I4037">
        <v>100</v>
      </c>
      <c r="J4037">
        <v>180</v>
      </c>
      <c r="K4037">
        <v>100</v>
      </c>
      <c r="L4037">
        <v>1.4997999999999999E-2</v>
      </c>
    </row>
    <row r="4038" spans="1:12" hidden="1" x14ac:dyDescent="0.3">
      <c r="A4038">
        <v>115.565776</v>
      </c>
      <c r="B4038">
        <v>180</v>
      </c>
      <c r="C4038">
        <v>131</v>
      </c>
      <c r="D4038">
        <v>0.96099999999999997</v>
      </c>
      <c r="E4038">
        <v>89.795115999999993</v>
      </c>
      <c r="F4038">
        <v>77.281452999999999</v>
      </c>
      <c r="G4038">
        <v>77.281452999999999</v>
      </c>
      <c r="H4038">
        <v>12.513662</v>
      </c>
      <c r="I4038">
        <v>100</v>
      </c>
      <c r="J4038">
        <v>180</v>
      </c>
      <c r="K4038">
        <v>100</v>
      </c>
      <c r="L4038">
        <v>1.5008000000000001E-2</v>
      </c>
    </row>
    <row r="4039" spans="1:12" hidden="1" x14ac:dyDescent="0.3">
      <c r="A4039">
        <v>115.580772</v>
      </c>
      <c r="B4039">
        <v>180</v>
      </c>
      <c r="C4039">
        <v>131</v>
      </c>
      <c r="D4039">
        <v>0.96099999999999997</v>
      </c>
      <c r="E4039">
        <v>89.816626999999997</v>
      </c>
      <c r="F4039">
        <v>77.281452999999999</v>
      </c>
      <c r="G4039">
        <v>77.281452999999999</v>
      </c>
      <c r="H4039">
        <v>12.535174</v>
      </c>
      <c r="I4039">
        <v>100</v>
      </c>
      <c r="J4039">
        <v>180</v>
      </c>
      <c r="K4039">
        <v>100</v>
      </c>
      <c r="L4039">
        <v>1.4996000000000001E-2</v>
      </c>
    </row>
    <row r="4040" spans="1:12" hidden="1" x14ac:dyDescent="0.3">
      <c r="A4040">
        <v>115.595769</v>
      </c>
      <c r="B4040">
        <v>180</v>
      </c>
      <c r="C4040">
        <v>131</v>
      </c>
      <c r="D4040">
        <v>0.96099999999999997</v>
      </c>
      <c r="E4040">
        <v>89.838121999999998</v>
      </c>
      <c r="F4040">
        <v>77.281452999999999</v>
      </c>
      <c r="G4040">
        <v>77.281452999999999</v>
      </c>
      <c r="H4040">
        <v>12.556668</v>
      </c>
      <c r="I4040">
        <v>100</v>
      </c>
      <c r="J4040">
        <v>180</v>
      </c>
      <c r="K4040">
        <v>100</v>
      </c>
      <c r="L4040">
        <v>1.4997E-2</v>
      </c>
    </row>
    <row r="4041" spans="1:12" hidden="1" x14ac:dyDescent="0.3">
      <c r="A4041">
        <v>115.61077400000001</v>
      </c>
      <c r="B4041">
        <v>180</v>
      </c>
      <c r="C4041">
        <v>131</v>
      </c>
      <c r="D4041">
        <v>0.96099999999999997</v>
      </c>
      <c r="E4041">
        <v>89.859617</v>
      </c>
      <c r="F4041">
        <v>77.281452999999999</v>
      </c>
      <c r="G4041">
        <v>77.281452999999999</v>
      </c>
      <c r="H4041">
        <v>12.578163999999999</v>
      </c>
      <c r="I4041">
        <v>100</v>
      </c>
      <c r="J4041">
        <v>180</v>
      </c>
      <c r="K4041">
        <v>100</v>
      </c>
      <c r="L4041">
        <v>1.5004999999999999E-2</v>
      </c>
    </row>
    <row r="4042" spans="1:12" hidden="1" x14ac:dyDescent="0.3">
      <c r="A4042">
        <v>115.625778</v>
      </c>
      <c r="B4042">
        <v>180</v>
      </c>
      <c r="C4042">
        <v>131</v>
      </c>
      <c r="D4042">
        <v>0.96099999999999997</v>
      </c>
      <c r="E4042">
        <v>89.881124</v>
      </c>
      <c r="F4042">
        <v>77.281452999999999</v>
      </c>
      <c r="G4042">
        <v>77.281452999999999</v>
      </c>
      <c r="H4042">
        <v>12.599671000000001</v>
      </c>
      <c r="I4042">
        <v>100</v>
      </c>
      <c r="J4042">
        <v>180</v>
      </c>
      <c r="K4042">
        <v>100</v>
      </c>
      <c r="L4042">
        <v>1.5004E-2</v>
      </c>
    </row>
    <row r="4043" spans="1:12" hidden="1" x14ac:dyDescent="0.3">
      <c r="A4043">
        <v>115.640788</v>
      </c>
      <c r="B4043">
        <v>180</v>
      </c>
      <c r="C4043">
        <v>131</v>
      </c>
      <c r="D4043">
        <v>0.96099999999999997</v>
      </c>
      <c r="E4043">
        <v>89.902630000000002</v>
      </c>
      <c r="F4043">
        <v>77.281452999999999</v>
      </c>
      <c r="G4043">
        <v>77.281452999999999</v>
      </c>
      <c r="H4043">
        <v>12.621176999999999</v>
      </c>
      <c r="I4043">
        <v>100</v>
      </c>
      <c r="J4043">
        <v>180</v>
      </c>
      <c r="K4043">
        <v>100</v>
      </c>
      <c r="L4043">
        <v>1.5010000000000001E-2</v>
      </c>
    </row>
    <row r="4044" spans="1:12" hidden="1" x14ac:dyDescent="0.3">
      <c r="A4044">
        <v>115.65578499999999</v>
      </c>
      <c r="B4044">
        <v>180</v>
      </c>
      <c r="C4044">
        <v>131</v>
      </c>
      <c r="D4044">
        <v>0.96099999999999997</v>
      </c>
      <c r="E4044">
        <v>89.924143999999998</v>
      </c>
      <c r="F4044">
        <v>77.281452999999999</v>
      </c>
      <c r="G4044">
        <v>77.281452999999999</v>
      </c>
      <c r="H4044">
        <v>12.642690999999999</v>
      </c>
      <c r="I4044">
        <v>100</v>
      </c>
      <c r="J4044">
        <v>180</v>
      </c>
      <c r="K4044">
        <v>100</v>
      </c>
      <c r="L4044">
        <v>1.4997E-2</v>
      </c>
    </row>
    <row r="4045" spans="1:12" hidden="1" x14ac:dyDescent="0.3">
      <c r="A4045">
        <v>115.67079200000001</v>
      </c>
      <c r="B4045">
        <v>180</v>
      </c>
      <c r="C4045">
        <v>131</v>
      </c>
      <c r="D4045">
        <v>0.96099999999999997</v>
      </c>
      <c r="E4045">
        <v>89.945639999999997</v>
      </c>
      <c r="F4045">
        <v>77.281452999999999</v>
      </c>
      <c r="G4045">
        <v>77.281452999999999</v>
      </c>
      <c r="H4045">
        <v>12.664187</v>
      </c>
      <c r="I4045">
        <v>100</v>
      </c>
      <c r="J4045">
        <v>180</v>
      </c>
      <c r="K4045">
        <v>100</v>
      </c>
      <c r="L4045">
        <v>1.5007E-2</v>
      </c>
    </row>
    <row r="4046" spans="1:12" hidden="1" x14ac:dyDescent="0.3">
      <c r="A4046">
        <v>115.685802</v>
      </c>
      <c r="B4046">
        <v>180</v>
      </c>
      <c r="C4046">
        <v>131</v>
      </c>
      <c r="D4046">
        <v>0.96099999999999997</v>
      </c>
      <c r="E4046">
        <v>89.967150000000004</v>
      </c>
      <c r="F4046">
        <v>77.281452999999999</v>
      </c>
      <c r="G4046">
        <v>77.281452999999999</v>
      </c>
      <c r="H4046">
        <v>12.685696999999999</v>
      </c>
      <c r="I4046">
        <v>100</v>
      </c>
      <c r="J4046">
        <v>180</v>
      </c>
      <c r="K4046">
        <v>100</v>
      </c>
      <c r="L4046">
        <v>1.5010000000000001E-2</v>
      </c>
    </row>
    <row r="4047" spans="1:12" hidden="1" x14ac:dyDescent="0.3">
      <c r="A4047">
        <v>115.70080400000001</v>
      </c>
      <c r="B4047">
        <v>180</v>
      </c>
      <c r="C4047">
        <v>131</v>
      </c>
      <c r="D4047">
        <v>0.96099999999999997</v>
      </c>
      <c r="E4047">
        <v>89.988664999999997</v>
      </c>
      <c r="F4047">
        <v>77.281452999999999</v>
      </c>
      <c r="G4047">
        <v>77.281452999999999</v>
      </c>
      <c r="H4047">
        <v>12.707210999999999</v>
      </c>
      <c r="I4047">
        <v>100</v>
      </c>
      <c r="J4047">
        <v>180</v>
      </c>
      <c r="K4047">
        <v>100</v>
      </c>
      <c r="L4047">
        <v>1.5002E-2</v>
      </c>
    </row>
    <row r="4048" spans="1:12" hidden="1" x14ac:dyDescent="0.3">
      <c r="A4048">
        <v>115.71581</v>
      </c>
      <c r="B4048">
        <v>180</v>
      </c>
      <c r="C4048">
        <v>131</v>
      </c>
      <c r="D4048">
        <v>0.96099999999999997</v>
      </c>
      <c r="E4048">
        <v>90.010166999999996</v>
      </c>
      <c r="F4048">
        <v>77.281452999999999</v>
      </c>
      <c r="G4048">
        <v>77.281452999999999</v>
      </c>
      <c r="H4048">
        <v>12.728714</v>
      </c>
      <c r="I4048">
        <v>100</v>
      </c>
      <c r="J4048">
        <v>180</v>
      </c>
      <c r="K4048">
        <v>100</v>
      </c>
      <c r="L4048">
        <v>1.5006E-2</v>
      </c>
    </row>
    <row r="4049" spans="1:12" hidden="1" x14ac:dyDescent="0.3">
      <c r="A4049">
        <v>115.730807</v>
      </c>
      <c r="B4049">
        <v>180</v>
      </c>
      <c r="C4049">
        <v>131</v>
      </c>
      <c r="D4049">
        <v>0.96099999999999997</v>
      </c>
      <c r="E4049">
        <v>90.031676000000004</v>
      </c>
      <c r="F4049">
        <v>77.281452999999999</v>
      </c>
      <c r="G4049">
        <v>77.281452999999999</v>
      </c>
      <c r="H4049">
        <v>12.750223</v>
      </c>
      <c r="I4049">
        <v>100</v>
      </c>
      <c r="J4049">
        <v>180</v>
      </c>
      <c r="K4049">
        <v>100</v>
      </c>
      <c r="L4049">
        <v>1.4997E-2</v>
      </c>
    </row>
    <row r="4050" spans="1:12" hidden="1" x14ac:dyDescent="0.3">
      <c r="A4050">
        <v>115.745805</v>
      </c>
      <c r="B4050">
        <v>180</v>
      </c>
      <c r="C4050">
        <v>131</v>
      </c>
      <c r="D4050">
        <v>0.96099999999999997</v>
      </c>
      <c r="E4050">
        <v>90.053172000000004</v>
      </c>
      <c r="F4050">
        <v>77.281452999999999</v>
      </c>
      <c r="G4050">
        <v>77.281452999999999</v>
      </c>
      <c r="H4050">
        <v>12.771718</v>
      </c>
      <c r="I4050">
        <v>100</v>
      </c>
      <c r="J4050">
        <v>180</v>
      </c>
      <c r="K4050">
        <v>100</v>
      </c>
      <c r="L4050">
        <v>1.4997999999999999E-2</v>
      </c>
    </row>
    <row r="4051" spans="1:12" hidden="1" x14ac:dyDescent="0.3">
      <c r="A4051">
        <v>115.760802</v>
      </c>
      <c r="B4051">
        <v>180</v>
      </c>
      <c r="C4051">
        <v>131</v>
      </c>
      <c r="D4051">
        <v>0.96099999999999997</v>
      </c>
      <c r="E4051">
        <v>90.074669</v>
      </c>
      <c r="F4051">
        <v>77.281452999999999</v>
      </c>
      <c r="G4051">
        <v>77.281452999999999</v>
      </c>
      <c r="H4051">
        <v>12.793215</v>
      </c>
      <c r="I4051">
        <v>100</v>
      </c>
      <c r="J4051">
        <v>180</v>
      </c>
      <c r="K4051">
        <v>100</v>
      </c>
      <c r="L4051">
        <v>1.4997E-2</v>
      </c>
    </row>
    <row r="4052" spans="1:12" hidden="1" x14ac:dyDescent="0.3">
      <c r="A4052">
        <v>115.775801</v>
      </c>
      <c r="B4052">
        <v>180</v>
      </c>
      <c r="C4052">
        <v>131</v>
      </c>
      <c r="D4052">
        <v>0.96099999999999997</v>
      </c>
      <c r="E4052">
        <v>90.096164999999999</v>
      </c>
      <c r="F4052">
        <v>77.281452999999999</v>
      </c>
      <c r="G4052">
        <v>77.281452999999999</v>
      </c>
      <c r="H4052">
        <v>12.814711000000001</v>
      </c>
      <c r="I4052">
        <v>100</v>
      </c>
      <c r="J4052">
        <v>180</v>
      </c>
      <c r="K4052">
        <v>100</v>
      </c>
      <c r="L4052">
        <v>1.4999E-2</v>
      </c>
    </row>
    <row r="4053" spans="1:12" hidden="1" x14ac:dyDescent="0.3">
      <c r="A4053">
        <v>115.7908</v>
      </c>
      <c r="B4053">
        <v>180</v>
      </c>
      <c r="C4053">
        <v>131</v>
      </c>
      <c r="D4053">
        <v>0.96099999999999997</v>
      </c>
      <c r="E4053">
        <v>90.117662999999993</v>
      </c>
      <c r="F4053">
        <v>77.281452999999999</v>
      </c>
      <c r="G4053">
        <v>77.281452999999999</v>
      </c>
      <c r="H4053">
        <v>12.836209999999999</v>
      </c>
      <c r="I4053">
        <v>100</v>
      </c>
      <c r="J4053">
        <v>180</v>
      </c>
      <c r="K4053">
        <v>100</v>
      </c>
      <c r="L4053">
        <v>1.4999E-2</v>
      </c>
    </row>
    <row r="4054" spans="1:12" hidden="1" x14ac:dyDescent="0.3">
      <c r="A4054">
        <v>115.805809</v>
      </c>
      <c r="B4054">
        <v>180</v>
      </c>
      <c r="C4054">
        <v>131</v>
      </c>
      <c r="D4054">
        <v>0.96099999999999997</v>
      </c>
      <c r="E4054">
        <v>90.139161999999999</v>
      </c>
      <c r="F4054">
        <v>77.281452999999999</v>
      </c>
      <c r="G4054">
        <v>77.281452999999999</v>
      </c>
      <c r="H4054">
        <v>12.857708000000001</v>
      </c>
      <c r="I4054">
        <v>100</v>
      </c>
      <c r="J4054">
        <v>180</v>
      </c>
      <c r="K4054">
        <v>100</v>
      </c>
      <c r="L4054">
        <v>1.5009E-2</v>
      </c>
    </row>
    <row r="4055" spans="1:12" hidden="1" x14ac:dyDescent="0.3">
      <c r="A4055">
        <v>115.820808</v>
      </c>
      <c r="B4055">
        <v>180</v>
      </c>
      <c r="C4055">
        <v>131</v>
      </c>
      <c r="D4055">
        <v>0.96099999999999997</v>
      </c>
      <c r="E4055">
        <v>90.160674999999998</v>
      </c>
      <c r="F4055">
        <v>77.281452999999999</v>
      </c>
      <c r="G4055">
        <v>77.281452999999999</v>
      </c>
      <c r="H4055">
        <v>12.879220999999999</v>
      </c>
      <c r="I4055">
        <v>100</v>
      </c>
      <c r="J4055">
        <v>180</v>
      </c>
      <c r="K4055">
        <v>100</v>
      </c>
      <c r="L4055">
        <v>1.4999E-2</v>
      </c>
    </row>
    <row r="4056" spans="1:12" hidden="1" x14ac:dyDescent="0.3">
      <c r="A4056">
        <v>115.83580499999999</v>
      </c>
      <c r="B4056">
        <v>180</v>
      </c>
      <c r="C4056">
        <v>131</v>
      </c>
      <c r="D4056">
        <v>0.96099999999999997</v>
      </c>
      <c r="E4056">
        <v>90.182173000000006</v>
      </c>
      <c r="F4056">
        <v>77.281452999999999</v>
      </c>
      <c r="G4056">
        <v>77.281452999999999</v>
      </c>
      <c r="H4056">
        <v>12.90072</v>
      </c>
      <c r="I4056">
        <v>100</v>
      </c>
      <c r="J4056">
        <v>180</v>
      </c>
      <c r="K4056">
        <v>100</v>
      </c>
      <c r="L4056">
        <v>1.4997E-2</v>
      </c>
    </row>
    <row r="4057" spans="1:12" hidden="1" x14ac:dyDescent="0.3">
      <c r="A4057">
        <v>115.850808</v>
      </c>
      <c r="B4057">
        <v>180</v>
      </c>
      <c r="C4057">
        <v>131</v>
      </c>
      <c r="D4057">
        <v>0.96099999999999997</v>
      </c>
      <c r="E4057">
        <v>90.203669000000005</v>
      </c>
      <c r="F4057">
        <v>77.281452999999999</v>
      </c>
      <c r="G4057">
        <v>77.281452999999999</v>
      </c>
      <c r="H4057">
        <v>12.922215</v>
      </c>
      <c r="I4057">
        <v>100</v>
      </c>
      <c r="J4057">
        <v>180</v>
      </c>
      <c r="K4057">
        <v>100</v>
      </c>
      <c r="L4057">
        <v>1.5003000000000001E-2</v>
      </c>
    </row>
    <row r="4058" spans="1:12" hidden="1" x14ac:dyDescent="0.3">
      <c r="A4058">
        <v>115.86581099999999</v>
      </c>
      <c r="B4058">
        <v>180</v>
      </c>
      <c r="C4058">
        <v>131</v>
      </c>
      <c r="D4058">
        <v>0.96099999999999997</v>
      </c>
      <c r="E4058">
        <v>90.225172999999998</v>
      </c>
      <c r="F4058">
        <v>77.281452999999999</v>
      </c>
      <c r="G4058">
        <v>77.281452999999999</v>
      </c>
      <c r="H4058">
        <v>12.943720000000001</v>
      </c>
      <c r="I4058">
        <v>100</v>
      </c>
      <c r="J4058">
        <v>180</v>
      </c>
      <c r="K4058">
        <v>100</v>
      </c>
      <c r="L4058">
        <v>1.5003000000000001E-2</v>
      </c>
    </row>
    <row r="4059" spans="1:12" hidden="1" x14ac:dyDescent="0.3">
      <c r="A4059">
        <v>115.880815</v>
      </c>
      <c r="B4059">
        <v>180</v>
      </c>
      <c r="C4059">
        <v>131</v>
      </c>
      <c r="D4059">
        <v>0.96099999999999997</v>
      </c>
      <c r="E4059">
        <v>90.246677000000005</v>
      </c>
      <c r="F4059">
        <v>77.281452999999999</v>
      </c>
      <c r="G4059">
        <v>77.281452999999999</v>
      </c>
      <c r="H4059">
        <v>12.965223999999999</v>
      </c>
      <c r="I4059">
        <v>100</v>
      </c>
      <c r="J4059">
        <v>180</v>
      </c>
      <c r="K4059">
        <v>100</v>
      </c>
      <c r="L4059">
        <v>1.5004E-2</v>
      </c>
    </row>
    <row r="4060" spans="1:12" hidden="1" x14ac:dyDescent="0.3">
      <c r="A4060">
        <v>115.895815</v>
      </c>
      <c r="B4060">
        <v>180</v>
      </c>
      <c r="C4060">
        <v>131</v>
      </c>
      <c r="D4060">
        <v>0.96099999999999997</v>
      </c>
      <c r="E4060">
        <v>90.268182999999993</v>
      </c>
      <c r="F4060">
        <v>77.281452999999999</v>
      </c>
      <c r="G4060">
        <v>77.281452999999999</v>
      </c>
      <c r="H4060">
        <v>12.98673</v>
      </c>
      <c r="I4060">
        <v>100</v>
      </c>
      <c r="J4060">
        <v>180</v>
      </c>
      <c r="K4060">
        <v>100</v>
      </c>
      <c r="L4060">
        <v>1.4999999999999999E-2</v>
      </c>
    </row>
    <row r="4061" spans="1:12" hidden="1" x14ac:dyDescent="0.3">
      <c r="A4061">
        <v>115.910815</v>
      </c>
      <c r="B4061">
        <v>180</v>
      </c>
      <c r="C4061">
        <v>131</v>
      </c>
      <c r="D4061">
        <v>0.96099999999999997</v>
      </c>
      <c r="E4061">
        <v>90.289682999999997</v>
      </c>
      <c r="F4061">
        <v>77.281452999999999</v>
      </c>
      <c r="G4061">
        <v>77.281452999999999</v>
      </c>
      <c r="H4061">
        <v>13.008229999999999</v>
      </c>
      <c r="I4061">
        <v>100</v>
      </c>
      <c r="J4061">
        <v>180</v>
      </c>
      <c r="K4061">
        <v>100</v>
      </c>
      <c r="L4061">
        <v>1.4999999999999999E-2</v>
      </c>
    </row>
    <row r="4062" spans="1:12" hidden="1" x14ac:dyDescent="0.3">
      <c r="A4062">
        <v>115.925822</v>
      </c>
      <c r="B4062">
        <v>180</v>
      </c>
      <c r="C4062">
        <v>131</v>
      </c>
      <c r="D4062">
        <v>0.96099999999999997</v>
      </c>
      <c r="E4062">
        <v>90.311183</v>
      </c>
      <c r="F4062">
        <v>77.281452999999999</v>
      </c>
      <c r="G4062">
        <v>77.281452999999999</v>
      </c>
      <c r="H4062">
        <v>13.029730000000001</v>
      </c>
      <c r="I4062">
        <v>100</v>
      </c>
      <c r="J4062">
        <v>180</v>
      </c>
      <c r="K4062">
        <v>100</v>
      </c>
      <c r="L4062">
        <v>1.5007E-2</v>
      </c>
    </row>
    <row r="4063" spans="1:12" hidden="1" x14ac:dyDescent="0.3">
      <c r="A4063">
        <v>115.940825</v>
      </c>
      <c r="B4063">
        <v>180</v>
      </c>
      <c r="C4063">
        <v>131</v>
      </c>
      <c r="D4063">
        <v>0.96099999999999997</v>
      </c>
      <c r="E4063">
        <v>90.332693000000006</v>
      </c>
      <c r="F4063">
        <v>77.281452999999999</v>
      </c>
      <c r="G4063">
        <v>77.281452999999999</v>
      </c>
      <c r="H4063">
        <v>13.05124</v>
      </c>
      <c r="I4063">
        <v>100</v>
      </c>
      <c r="J4063">
        <v>180</v>
      </c>
      <c r="K4063">
        <v>100</v>
      </c>
      <c r="L4063">
        <v>1.5003000000000001E-2</v>
      </c>
    </row>
    <row r="4064" spans="1:12" hidden="1" x14ac:dyDescent="0.3">
      <c r="A4064">
        <v>115.955827</v>
      </c>
      <c r="B4064">
        <v>180</v>
      </c>
      <c r="C4064">
        <v>131</v>
      </c>
      <c r="D4064">
        <v>0.96099999999999997</v>
      </c>
      <c r="E4064">
        <v>90.354196999999999</v>
      </c>
      <c r="F4064">
        <v>77.281452999999999</v>
      </c>
      <c r="G4064">
        <v>77.281452999999999</v>
      </c>
      <c r="H4064">
        <v>13.072744</v>
      </c>
      <c r="I4064">
        <v>100</v>
      </c>
      <c r="J4064">
        <v>180</v>
      </c>
      <c r="K4064">
        <v>100</v>
      </c>
      <c r="L4064">
        <v>1.5002E-2</v>
      </c>
    </row>
    <row r="4065" spans="1:12" hidden="1" x14ac:dyDescent="0.3">
      <c r="A4065">
        <v>115.97083000000001</v>
      </c>
      <c r="B4065">
        <v>180</v>
      </c>
      <c r="C4065">
        <v>131</v>
      </c>
      <c r="D4065">
        <v>0.96099999999999997</v>
      </c>
      <c r="E4065">
        <v>90.375699999999995</v>
      </c>
      <c r="F4065">
        <v>77.281452999999999</v>
      </c>
      <c r="G4065">
        <v>77.281452999999999</v>
      </c>
      <c r="H4065">
        <v>13.094246999999999</v>
      </c>
      <c r="I4065">
        <v>100</v>
      </c>
      <c r="J4065">
        <v>180</v>
      </c>
      <c r="K4065">
        <v>100</v>
      </c>
      <c r="L4065">
        <v>1.5003000000000001E-2</v>
      </c>
    </row>
    <row r="4066" spans="1:12" hidden="1" x14ac:dyDescent="0.3">
      <c r="A4066">
        <v>115.985834</v>
      </c>
      <c r="B4066">
        <v>180</v>
      </c>
      <c r="C4066">
        <v>131</v>
      </c>
      <c r="D4066">
        <v>0.96099999999999997</v>
      </c>
      <c r="E4066">
        <v>90.397205</v>
      </c>
      <c r="F4066">
        <v>77.281452999999999</v>
      </c>
      <c r="G4066">
        <v>77.281452999999999</v>
      </c>
      <c r="H4066">
        <v>13.115750999999999</v>
      </c>
      <c r="I4066">
        <v>100</v>
      </c>
      <c r="J4066">
        <v>180</v>
      </c>
      <c r="K4066">
        <v>100</v>
      </c>
      <c r="L4066">
        <v>1.5004E-2</v>
      </c>
    </row>
    <row r="4067" spans="1:12" hidden="1" x14ac:dyDescent="0.3">
      <c r="A4067">
        <v>116.00082999999999</v>
      </c>
      <c r="B4067">
        <v>180</v>
      </c>
      <c r="C4067">
        <v>131</v>
      </c>
      <c r="D4067">
        <v>0.96099999999999997</v>
      </c>
      <c r="E4067">
        <v>90.418710000000004</v>
      </c>
      <c r="F4067">
        <v>77.281452999999999</v>
      </c>
      <c r="G4067">
        <v>77.281452999999999</v>
      </c>
      <c r="H4067">
        <v>13.137257</v>
      </c>
      <c r="I4067">
        <v>100</v>
      </c>
      <c r="J4067">
        <v>180</v>
      </c>
      <c r="K4067">
        <v>100</v>
      </c>
      <c r="L4067">
        <v>1.4996000000000001E-2</v>
      </c>
    </row>
    <row r="4068" spans="1:12" hidden="1" x14ac:dyDescent="0.3">
      <c r="A4068">
        <v>116.015838</v>
      </c>
      <c r="B4068">
        <v>180</v>
      </c>
      <c r="C4068">
        <v>131</v>
      </c>
      <c r="D4068">
        <v>0.96099999999999997</v>
      </c>
      <c r="E4068">
        <v>90.440205000000006</v>
      </c>
      <c r="F4068">
        <v>77.281452999999999</v>
      </c>
      <c r="G4068">
        <v>77.281452999999999</v>
      </c>
      <c r="H4068">
        <v>13.158751000000001</v>
      </c>
      <c r="I4068">
        <v>100</v>
      </c>
      <c r="J4068">
        <v>180</v>
      </c>
      <c r="K4068">
        <v>100</v>
      </c>
      <c r="L4068">
        <v>1.5008000000000001E-2</v>
      </c>
    </row>
    <row r="4069" spans="1:12" hidden="1" x14ac:dyDescent="0.3">
      <c r="A4069">
        <v>116.030846</v>
      </c>
      <c r="B4069">
        <v>180</v>
      </c>
      <c r="C4069">
        <v>131</v>
      </c>
      <c r="D4069">
        <v>0.96099999999999997</v>
      </c>
      <c r="E4069">
        <v>90.461715999999996</v>
      </c>
      <c r="F4069">
        <v>77.281452999999999</v>
      </c>
      <c r="G4069">
        <v>77.281452999999999</v>
      </c>
      <c r="H4069">
        <v>13.180263</v>
      </c>
      <c r="I4069">
        <v>100</v>
      </c>
      <c r="J4069">
        <v>180</v>
      </c>
      <c r="K4069">
        <v>100</v>
      </c>
      <c r="L4069">
        <v>1.5008000000000001E-2</v>
      </c>
    </row>
    <row r="4070" spans="1:12" hidden="1" x14ac:dyDescent="0.3">
      <c r="A4070">
        <v>116.045843</v>
      </c>
      <c r="B4070">
        <v>180</v>
      </c>
      <c r="C4070">
        <v>131</v>
      </c>
      <c r="D4070">
        <v>0.96099999999999997</v>
      </c>
      <c r="E4070">
        <v>90.483227999999997</v>
      </c>
      <c r="F4070">
        <v>77.281452999999999</v>
      </c>
      <c r="G4070">
        <v>77.281452999999999</v>
      </c>
      <c r="H4070">
        <v>13.201774</v>
      </c>
      <c r="I4070">
        <v>100</v>
      </c>
      <c r="J4070">
        <v>180</v>
      </c>
      <c r="K4070">
        <v>100</v>
      </c>
      <c r="L4070">
        <v>1.4997E-2</v>
      </c>
    </row>
    <row r="4071" spans="1:12" hidden="1" x14ac:dyDescent="0.3">
      <c r="A4071">
        <v>116.060841</v>
      </c>
      <c r="B4071">
        <v>180</v>
      </c>
      <c r="C4071">
        <v>131</v>
      </c>
      <c r="D4071">
        <v>0.96099999999999997</v>
      </c>
      <c r="E4071">
        <v>90.504722999999998</v>
      </c>
      <c r="F4071">
        <v>77.281452999999999</v>
      </c>
      <c r="G4071">
        <v>77.281452999999999</v>
      </c>
      <c r="H4071">
        <v>13.223269999999999</v>
      </c>
      <c r="I4071">
        <v>100</v>
      </c>
      <c r="J4071">
        <v>180</v>
      </c>
      <c r="K4071">
        <v>100</v>
      </c>
      <c r="L4071">
        <v>1.4997999999999999E-2</v>
      </c>
    </row>
    <row r="4072" spans="1:12" hidden="1" x14ac:dyDescent="0.3">
      <c r="A4072">
        <v>116.075844</v>
      </c>
      <c r="B4072">
        <v>180</v>
      </c>
      <c r="C4072">
        <v>131</v>
      </c>
      <c r="D4072">
        <v>0.96099999999999997</v>
      </c>
      <c r="E4072">
        <v>90.526219999999995</v>
      </c>
      <c r="F4072">
        <v>77.281452999999999</v>
      </c>
      <c r="G4072">
        <v>77.281452999999999</v>
      </c>
      <c r="H4072">
        <v>13.244767</v>
      </c>
      <c r="I4072">
        <v>100</v>
      </c>
      <c r="J4072">
        <v>180</v>
      </c>
      <c r="K4072">
        <v>100</v>
      </c>
      <c r="L4072">
        <v>1.5003000000000001E-2</v>
      </c>
    </row>
    <row r="4073" spans="1:12" hidden="1" x14ac:dyDescent="0.3">
      <c r="A4073">
        <v>116.090841</v>
      </c>
      <c r="B4073">
        <v>180</v>
      </c>
      <c r="C4073">
        <v>131</v>
      </c>
      <c r="D4073">
        <v>0.96099999999999997</v>
      </c>
      <c r="E4073">
        <v>90.547725</v>
      </c>
      <c r="F4073">
        <v>77.281452999999999</v>
      </c>
      <c r="G4073">
        <v>77.281452999999999</v>
      </c>
      <c r="H4073">
        <v>13.266271</v>
      </c>
      <c r="I4073">
        <v>100</v>
      </c>
      <c r="J4073">
        <v>180</v>
      </c>
      <c r="K4073">
        <v>100</v>
      </c>
      <c r="L4073">
        <v>1.4997E-2</v>
      </c>
    </row>
    <row r="4074" spans="1:12" hidden="1" x14ac:dyDescent="0.3">
      <c r="A4074">
        <v>116.105841</v>
      </c>
      <c r="B4074">
        <v>180</v>
      </c>
      <c r="C4074">
        <v>131</v>
      </c>
      <c r="D4074">
        <v>0.96099999999999997</v>
      </c>
      <c r="E4074">
        <v>90.569220000000001</v>
      </c>
      <c r="F4074">
        <v>77.281452999999999</v>
      </c>
      <c r="G4074">
        <v>77.281452999999999</v>
      </c>
      <c r="H4074">
        <v>13.287767000000001</v>
      </c>
      <c r="I4074">
        <v>100</v>
      </c>
      <c r="J4074">
        <v>180</v>
      </c>
      <c r="K4074">
        <v>100</v>
      </c>
      <c r="L4074">
        <v>1.4999999999999999E-2</v>
      </c>
    </row>
    <row r="4075" spans="1:12" hidden="1" x14ac:dyDescent="0.3">
      <c r="A4075">
        <v>116.12084400000001</v>
      </c>
      <c r="B4075">
        <v>180</v>
      </c>
      <c r="C4075">
        <v>131</v>
      </c>
      <c r="D4075">
        <v>0.96099999999999997</v>
      </c>
      <c r="E4075">
        <v>90.590720000000005</v>
      </c>
      <c r="F4075">
        <v>77.281452999999999</v>
      </c>
      <c r="G4075">
        <v>77.281452999999999</v>
      </c>
      <c r="H4075">
        <v>13.309267</v>
      </c>
      <c r="I4075">
        <v>100</v>
      </c>
      <c r="J4075">
        <v>180</v>
      </c>
      <c r="K4075">
        <v>100</v>
      </c>
      <c r="L4075">
        <v>1.5003000000000001E-2</v>
      </c>
    </row>
    <row r="4076" spans="1:12" hidden="1" x14ac:dyDescent="0.3">
      <c r="A4076">
        <v>116.135842</v>
      </c>
      <c r="B4076">
        <v>180</v>
      </c>
      <c r="C4076">
        <v>131</v>
      </c>
      <c r="D4076">
        <v>0.96099999999999997</v>
      </c>
      <c r="E4076">
        <v>90.612224999999995</v>
      </c>
      <c r="F4076">
        <v>77.281452999999999</v>
      </c>
      <c r="G4076">
        <v>77.281452999999999</v>
      </c>
      <c r="H4076">
        <v>13.330771</v>
      </c>
      <c r="I4076">
        <v>100</v>
      </c>
      <c r="J4076">
        <v>180</v>
      </c>
      <c r="K4076">
        <v>100</v>
      </c>
      <c r="L4076">
        <v>1.4997999999999999E-2</v>
      </c>
    </row>
    <row r="4077" spans="1:12" hidden="1" x14ac:dyDescent="0.3">
      <c r="A4077">
        <v>116.150845</v>
      </c>
      <c r="B4077">
        <v>180</v>
      </c>
      <c r="C4077">
        <v>131</v>
      </c>
      <c r="D4077">
        <v>0.96099999999999997</v>
      </c>
      <c r="E4077">
        <v>90.633722000000006</v>
      </c>
      <c r="F4077">
        <v>77.281452999999999</v>
      </c>
      <c r="G4077">
        <v>77.281452999999999</v>
      </c>
      <c r="H4077">
        <v>13.352268</v>
      </c>
      <c r="I4077">
        <v>100</v>
      </c>
      <c r="J4077">
        <v>180</v>
      </c>
      <c r="K4077">
        <v>100</v>
      </c>
      <c r="L4077">
        <v>1.5003000000000001E-2</v>
      </c>
    </row>
    <row r="4078" spans="1:12" hidden="1" x14ac:dyDescent="0.3">
      <c r="A4078">
        <v>116.165848</v>
      </c>
      <c r="B4078">
        <v>180</v>
      </c>
      <c r="C4078">
        <v>131</v>
      </c>
      <c r="D4078">
        <v>0.96099999999999997</v>
      </c>
      <c r="E4078">
        <v>90.655225999999999</v>
      </c>
      <c r="F4078">
        <v>77.281452999999999</v>
      </c>
      <c r="G4078">
        <v>77.281452999999999</v>
      </c>
      <c r="H4078">
        <v>13.373773</v>
      </c>
      <c r="I4078">
        <v>100</v>
      </c>
      <c r="J4078">
        <v>180</v>
      </c>
      <c r="K4078">
        <v>100</v>
      </c>
      <c r="L4078">
        <v>1.5003000000000001E-2</v>
      </c>
    </row>
    <row r="4079" spans="1:12" hidden="1" x14ac:dyDescent="0.3">
      <c r="A4079">
        <v>116.180848</v>
      </c>
      <c r="B4079">
        <v>180</v>
      </c>
      <c r="C4079">
        <v>131</v>
      </c>
      <c r="D4079">
        <v>0.96099999999999997</v>
      </c>
      <c r="E4079">
        <v>90.676730000000006</v>
      </c>
      <c r="F4079">
        <v>77.281452999999999</v>
      </c>
      <c r="G4079">
        <v>77.281452999999999</v>
      </c>
      <c r="H4079">
        <v>13.395277</v>
      </c>
      <c r="I4079">
        <v>100</v>
      </c>
      <c r="J4079">
        <v>180</v>
      </c>
      <c r="K4079">
        <v>100</v>
      </c>
      <c r="L4079">
        <v>1.4999999999999999E-2</v>
      </c>
    </row>
    <row r="4080" spans="1:12" hidden="1" x14ac:dyDescent="0.3">
      <c r="A4080">
        <v>116.195847</v>
      </c>
      <c r="B4080">
        <v>180</v>
      </c>
      <c r="C4080">
        <v>131</v>
      </c>
      <c r="D4080">
        <v>0.96099999999999997</v>
      </c>
      <c r="E4080">
        <v>90.698229999999995</v>
      </c>
      <c r="F4080">
        <v>77.281452999999999</v>
      </c>
      <c r="G4080">
        <v>77.281452999999999</v>
      </c>
      <c r="H4080">
        <v>13.416777</v>
      </c>
      <c r="I4080">
        <v>100</v>
      </c>
      <c r="J4080">
        <v>180</v>
      </c>
      <c r="K4080">
        <v>100</v>
      </c>
      <c r="L4080">
        <v>1.4999E-2</v>
      </c>
    </row>
    <row r="4081" spans="1:12" hidden="1" x14ac:dyDescent="0.3">
      <c r="A4081">
        <v>116.210848</v>
      </c>
      <c r="B4081">
        <v>180</v>
      </c>
      <c r="C4081">
        <v>131</v>
      </c>
      <c r="D4081">
        <v>0.96099999999999997</v>
      </c>
      <c r="E4081">
        <v>90.719729000000001</v>
      </c>
      <c r="F4081">
        <v>77.281452999999999</v>
      </c>
      <c r="G4081">
        <v>77.281452999999999</v>
      </c>
      <c r="H4081">
        <v>13.438276</v>
      </c>
      <c r="I4081">
        <v>100</v>
      </c>
      <c r="J4081">
        <v>180</v>
      </c>
      <c r="K4081">
        <v>100</v>
      </c>
      <c r="L4081">
        <v>1.5001E-2</v>
      </c>
    </row>
    <row r="4082" spans="1:12" hidden="1" x14ac:dyDescent="0.3">
      <c r="A4082">
        <v>116.22584999999999</v>
      </c>
      <c r="B4082">
        <v>180</v>
      </c>
      <c r="C4082">
        <v>131</v>
      </c>
      <c r="D4082">
        <v>0.96099999999999997</v>
      </c>
      <c r="E4082">
        <v>90.741230000000002</v>
      </c>
      <c r="F4082">
        <v>77.281452999999999</v>
      </c>
      <c r="G4082">
        <v>77.281452999999999</v>
      </c>
      <c r="H4082">
        <v>13.459777000000001</v>
      </c>
      <c r="I4082">
        <v>100</v>
      </c>
      <c r="J4082">
        <v>180</v>
      </c>
      <c r="K4082">
        <v>100</v>
      </c>
      <c r="L4082">
        <v>1.5002E-2</v>
      </c>
    </row>
    <row r="4083" spans="1:12" hidden="1" x14ac:dyDescent="0.3">
      <c r="A4083">
        <v>116.240849</v>
      </c>
      <c r="B4083">
        <v>180</v>
      </c>
      <c r="C4083">
        <v>131</v>
      </c>
      <c r="D4083">
        <v>0.96099999999999997</v>
      </c>
      <c r="E4083">
        <v>90.762732999999997</v>
      </c>
      <c r="F4083">
        <v>77.281452999999999</v>
      </c>
      <c r="G4083">
        <v>77.281452999999999</v>
      </c>
      <c r="H4083">
        <v>13.48128</v>
      </c>
      <c r="I4083">
        <v>100</v>
      </c>
      <c r="J4083">
        <v>180</v>
      </c>
      <c r="K4083">
        <v>100</v>
      </c>
      <c r="L4083">
        <v>1.4999E-2</v>
      </c>
    </row>
    <row r="4084" spans="1:12" hidden="1" x14ac:dyDescent="0.3">
      <c r="A4084">
        <v>116.25585100000001</v>
      </c>
      <c r="B4084">
        <v>180</v>
      </c>
      <c r="C4084">
        <v>131</v>
      </c>
      <c r="D4084">
        <v>0.96099999999999997</v>
      </c>
      <c r="E4084">
        <v>90.784232000000003</v>
      </c>
      <c r="F4084">
        <v>77.281452999999999</v>
      </c>
      <c r="G4084">
        <v>77.281452999999999</v>
      </c>
      <c r="H4084">
        <v>13.502779</v>
      </c>
      <c r="I4084">
        <v>100</v>
      </c>
      <c r="J4084">
        <v>180</v>
      </c>
      <c r="K4084">
        <v>100</v>
      </c>
      <c r="L4084">
        <v>1.5002E-2</v>
      </c>
    </row>
    <row r="4085" spans="1:12" hidden="1" x14ac:dyDescent="0.3">
      <c r="A4085">
        <v>116.270854</v>
      </c>
      <c r="B4085">
        <v>180</v>
      </c>
      <c r="C4085">
        <v>131</v>
      </c>
      <c r="D4085">
        <v>0.96099999999999997</v>
      </c>
      <c r="E4085">
        <v>90.805734999999999</v>
      </c>
      <c r="F4085">
        <v>77.281452999999999</v>
      </c>
      <c r="G4085">
        <v>77.281452999999999</v>
      </c>
      <c r="H4085">
        <v>13.524281</v>
      </c>
      <c r="I4085">
        <v>100</v>
      </c>
      <c r="J4085">
        <v>180</v>
      </c>
      <c r="K4085">
        <v>100</v>
      </c>
      <c r="L4085">
        <v>1.5003000000000001E-2</v>
      </c>
    </row>
    <row r="4086" spans="1:12" hidden="1" x14ac:dyDescent="0.3">
      <c r="A4086">
        <v>116.285853</v>
      </c>
      <c r="B4086">
        <v>180</v>
      </c>
      <c r="C4086">
        <v>131</v>
      </c>
      <c r="D4086">
        <v>0.96099999999999997</v>
      </c>
      <c r="E4086">
        <v>90.827239000000006</v>
      </c>
      <c r="F4086">
        <v>77.281452999999999</v>
      </c>
      <c r="G4086">
        <v>77.281452999999999</v>
      </c>
      <c r="H4086">
        <v>13.545786</v>
      </c>
      <c r="I4086">
        <v>100</v>
      </c>
      <c r="J4086">
        <v>180</v>
      </c>
      <c r="K4086">
        <v>100</v>
      </c>
      <c r="L4086">
        <v>1.4999E-2</v>
      </c>
    </row>
    <row r="4087" spans="1:12" hidden="1" x14ac:dyDescent="0.3">
      <c r="A4087">
        <v>116.30085200000001</v>
      </c>
      <c r="B4087">
        <v>180</v>
      </c>
      <c r="C4087">
        <v>131</v>
      </c>
      <c r="D4087">
        <v>0.96099999999999997</v>
      </c>
      <c r="E4087">
        <v>90.848737999999997</v>
      </c>
      <c r="F4087">
        <v>77.281452999999999</v>
      </c>
      <c r="G4087">
        <v>77.281452999999999</v>
      </c>
      <c r="H4087">
        <v>13.567284000000001</v>
      </c>
      <c r="I4087">
        <v>100</v>
      </c>
      <c r="J4087">
        <v>180</v>
      </c>
      <c r="K4087">
        <v>100</v>
      </c>
      <c r="L4087">
        <v>1.4999E-2</v>
      </c>
    </row>
    <row r="4088" spans="1:12" hidden="1" x14ac:dyDescent="0.3">
      <c r="A4088">
        <v>116.31585200000001</v>
      </c>
      <c r="B4088">
        <v>180</v>
      </c>
      <c r="C4088">
        <v>131</v>
      </c>
      <c r="D4088">
        <v>0.96099999999999997</v>
      </c>
      <c r="E4088">
        <v>90.870236000000006</v>
      </c>
      <c r="F4088">
        <v>77.281452999999999</v>
      </c>
      <c r="G4088">
        <v>77.281452999999999</v>
      </c>
      <c r="H4088">
        <v>13.588782999999999</v>
      </c>
      <c r="I4088">
        <v>100</v>
      </c>
      <c r="J4088">
        <v>180</v>
      </c>
      <c r="K4088">
        <v>100</v>
      </c>
      <c r="L4088">
        <v>1.4999999999999999E-2</v>
      </c>
    </row>
    <row r="4089" spans="1:12" hidden="1" x14ac:dyDescent="0.3">
      <c r="A4089">
        <v>116.330856</v>
      </c>
      <c r="B4089">
        <v>180</v>
      </c>
      <c r="C4089">
        <v>131</v>
      </c>
      <c r="D4089">
        <v>0.96099999999999997</v>
      </c>
      <c r="E4089">
        <v>90.891735999999995</v>
      </c>
      <c r="F4089">
        <v>77.281452999999999</v>
      </c>
      <c r="G4089">
        <v>77.281452999999999</v>
      </c>
      <c r="H4089">
        <v>13.610283000000001</v>
      </c>
      <c r="I4089">
        <v>100</v>
      </c>
      <c r="J4089">
        <v>180</v>
      </c>
      <c r="K4089">
        <v>100</v>
      </c>
      <c r="L4089">
        <v>1.5004E-2</v>
      </c>
    </row>
    <row r="4090" spans="1:12" hidden="1" x14ac:dyDescent="0.3">
      <c r="A4090">
        <v>116.345855</v>
      </c>
      <c r="B4090">
        <v>180</v>
      </c>
      <c r="C4090">
        <v>131</v>
      </c>
      <c r="D4090">
        <v>0.96099999999999997</v>
      </c>
      <c r="E4090">
        <v>90.913241999999997</v>
      </c>
      <c r="F4090">
        <v>77.281452999999999</v>
      </c>
      <c r="G4090">
        <v>77.281452999999999</v>
      </c>
      <c r="H4090">
        <v>13.631788999999999</v>
      </c>
      <c r="I4090">
        <v>100</v>
      </c>
      <c r="J4090">
        <v>180</v>
      </c>
      <c r="K4090">
        <v>100</v>
      </c>
      <c r="L4090">
        <v>1.4999E-2</v>
      </c>
    </row>
    <row r="4091" spans="1:12" hidden="1" x14ac:dyDescent="0.3">
      <c r="A4091">
        <v>116.36085799999999</v>
      </c>
      <c r="B4091">
        <v>180</v>
      </c>
      <c r="C4091">
        <v>131</v>
      </c>
      <c r="D4091">
        <v>0.96099999999999997</v>
      </c>
      <c r="E4091">
        <v>90.934740000000005</v>
      </c>
      <c r="F4091">
        <v>77.281452999999999</v>
      </c>
      <c r="G4091">
        <v>77.281452999999999</v>
      </c>
      <c r="H4091">
        <v>13.653287000000001</v>
      </c>
      <c r="I4091">
        <v>100</v>
      </c>
      <c r="J4091">
        <v>180</v>
      </c>
      <c r="K4091">
        <v>100</v>
      </c>
      <c r="L4091">
        <v>1.5003000000000001E-2</v>
      </c>
    </row>
    <row r="4092" spans="1:12" hidden="1" x14ac:dyDescent="0.3">
      <c r="A4092">
        <v>116.375861</v>
      </c>
      <c r="B4092">
        <v>180</v>
      </c>
      <c r="C4092">
        <v>131</v>
      </c>
      <c r="D4092">
        <v>0.96099999999999997</v>
      </c>
      <c r="E4092">
        <v>90.956244999999996</v>
      </c>
      <c r="F4092">
        <v>77.281452999999999</v>
      </c>
      <c r="G4092">
        <v>77.281452999999999</v>
      </c>
      <c r="H4092">
        <v>13.674791000000001</v>
      </c>
      <c r="I4092">
        <v>100</v>
      </c>
      <c r="J4092">
        <v>180</v>
      </c>
      <c r="K4092">
        <v>100</v>
      </c>
      <c r="L4092">
        <v>1.5003000000000001E-2</v>
      </c>
    </row>
    <row r="4093" spans="1:12" hidden="1" x14ac:dyDescent="0.3">
      <c r="A4093">
        <v>116.39085799999999</v>
      </c>
      <c r="B4093">
        <v>180</v>
      </c>
      <c r="C4093">
        <v>131</v>
      </c>
      <c r="D4093">
        <v>0.96099999999999997</v>
      </c>
      <c r="E4093">
        <v>90.977749000000003</v>
      </c>
      <c r="F4093">
        <v>77.281452999999999</v>
      </c>
      <c r="G4093">
        <v>77.281452999999999</v>
      </c>
      <c r="H4093">
        <v>13.696296</v>
      </c>
      <c r="I4093">
        <v>100</v>
      </c>
      <c r="J4093">
        <v>180</v>
      </c>
      <c r="K4093">
        <v>100</v>
      </c>
      <c r="L4093">
        <v>1.4997E-2</v>
      </c>
    </row>
    <row r="4094" spans="1:12" hidden="1" x14ac:dyDescent="0.3">
      <c r="A4094">
        <v>116.40585400000001</v>
      </c>
      <c r="B4094">
        <v>180</v>
      </c>
      <c r="C4094">
        <v>131</v>
      </c>
      <c r="D4094">
        <v>0.96099999999999997</v>
      </c>
      <c r="E4094">
        <v>90.999245000000002</v>
      </c>
      <c r="F4094">
        <v>77.281452999999999</v>
      </c>
      <c r="G4094">
        <v>77.281452999999999</v>
      </c>
      <c r="H4094">
        <v>13.717791</v>
      </c>
      <c r="I4094">
        <v>100</v>
      </c>
      <c r="J4094">
        <v>180</v>
      </c>
      <c r="K4094">
        <v>100</v>
      </c>
      <c r="L4094">
        <v>1.4996000000000001E-2</v>
      </c>
    </row>
    <row r="4095" spans="1:12" hidden="1" x14ac:dyDescent="0.3">
      <c r="A4095">
        <v>116.420851</v>
      </c>
      <c r="B4095">
        <v>180</v>
      </c>
      <c r="C4095">
        <v>131</v>
      </c>
      <c r="D4095">
        <v>0.96099999999999997</v>
      </c>
      <c r="E4095">
        <v>91.020739000000006</v>
      </c>
      <c r="F4095">
        <v>77.281452999999999</v>
      </c>
      <c r="G4095">
        <v>77.281452999999999</v>
      </c>
      <c r="H4095">
        <v>13.739286</v>
      </c>
      <c r="I4095">
        <v>100</v>
      </c>
      <c r="J4095">
        <v>180</v>
      </c>
      <c r="K4095">
        <v>100</v>
      </c>
      <c r="L4095">
        <v>1.4997E-2</v>
      </c>
    </row>
    <row r="4096" spans="1:12" hidden="1" x14ac:dyDescent="0.3">
      <c r="A4096">
        <v>116.43585400000001</v>
      </c>
      <c r="B4096">
        <v>180</v>
      </c>
      <c r="C4096">
        <v>131</v>
      </c>
      <c r="D4096">
        <v>0.96099999999999997</v>
      </c>
      <c r="E4096">
        <v>91.042235000000005</v>
      </c>
      <c r="F4096">
        <v>77.281452999999999</v>
      </c>
      <c r="G4096">
        <v>77.281452999999999</v>
      </c>
      <c r="H4096">
        <v>13.760781</v>
      </c>
      <c r="I4096">
        <v>100</v>
      </c>
      <c r="J4096">
        <v>180</v>
      </c>
      <c r="K4096">
        <v>100</v>
      </c>
      <c r="L4096">
        <v>1.5003000000000001E-2</v>
      </c>
    </row>
    <row r="4097" spans="1:12" hidden="1" x14ac:dyDescent="0.3">
      <c r="A4097">
        <v>116.450853</v>
      </c>
      <c r="B4097">
        <v>180</v>
      </c>
      <c r="C4097">
        <v>131</v>
      </c>
      <c r="D4097">
        <v>0.96099999999999997</v>
      </c>
      <c r="E4097">
        <v>91.063738999999998</v>
      </c>
      <c r="F4097">
        <v>77.281452999999999</v>
      </c>
      <c r="G4097">
        <v>77.281452999999999</v>
      </c>
      <c r="H4097">
        <v>13.782285999999999</v>
      </c>
      <c r="I4097">
        <v>100</v>
      </c>
      <c r="J4097">
        <v>180</v>
      </c>
      <c r="K4097">
        <v>100</v>
      </c>
      <c r="L4097">
        <v>1.4999E-2</v>
      </c>
    </row>
    <row r="4098" spans="1:12" hidden="1" x14ac:dyDescent="0.3">
      <c r="A4098">
        <v>116.465856</v>
      </c>
      <c r="B4098">
        <v>180</v>
      </c>
      <c r="C4098">
        <v>131</v>
      </c>
      <c r="D4098">
        <v>0.96099999999999997</v>
      </c>
      <c r="E4098">
        <v>91.085238000000004</v>
      </c>
      <c r="F4098">
        <v>77.281452999999999</v>
      </c>
      <c r="G4098">
        <v>77.281452999999999</v>
      </c>
      <c r="H4098">
        <v>13.803784</v>
      </c>
      <c r="I4098">
        <v>100</v>
      </c>
      <c r="J4098">
        <v>180</v>
      </c>
      <c r="K4098">
        <v>100</v>
      </c>
      <c r="L4098">
        <v>1.5003000000000001E-2</v>
      </c>
    </row>
    <row r="4099" spans="1:12" hidden="1" x14ac:dyDescent="0.3">
      <c r="A4099">
        <v>116.48085500000001</v>
      </c>
      <c r="B4099">
        <v>180</v>
      </c>
      <c r="C4099">
        <v>131</v>
      </c>
      <c r="D4099">
        <v>0.96099999999999997</v>
      </c>
      <c r="E4099">
        <v>91.106741999999997</v>
      </c>
      <c r="F4099">
        <v>77.281452999999999</v>
      </c>
      <c r="G4099">
        <v>77.281452999999999</v>
      </c>
      <c r="H4099">
        <v>13.825289</v>
      </c>
      <c r="I4099">
        <v>100</v>
      </c>
      <c r="J4099">
        <v>180</v>
      </c>
      <c r="K4099">
        <v>100</v>
      </c>
      <c r="L4099">
        <v>1.4999E-2</v>
      </c>
    </row>
    <row r="4100" spans="1:12" hidden="1" x14ac:dyDescent="0.3">
      <c r="A4100">
        <v>116.495853</v>
      </c>
      <c r="B4100">
        <v>180</v>
      </c>
      <c r="C4100">
        <v>131</v>
      </c>
      <c r="D4100">
        <v>0.96099999999999997</v>
      </c>
      <c r="E4100">
        <v>91.128240000000005</v>
      </c>
      <c r="F4100">
        <v>77.281452999999999</v>
      </c>
      <c r="G4100">
        <v>77.281452999999999</v>
      </c>
      <c r="H4100">
        <v>13.846787000000001</v>
      </c>
      <c r="I4100">
        <v>100</v>
      </c>
      <c r="J4100">
        <v>180</v>
      </c>
      <c r="K4100">
        <v>100</v>
      </c>
      <c r="L4100">
        <v>1.4997999999999999E-2</v>
      </c>
    </row>
    <row r="4101" spans="1:12" hidden="1" x14ac:dyDescent="0.3">
      <c r="A4101">
        <v>116.51084899999999</v>
      </c>
      <c r="B4101">
        <v>180</v>
      </c>
      <c r="C4101">
        <v>131</v>
      </c>
      <c r="D4101">
        <v>0.96099999999999997</v>
      </c>
      <c r="E4101">
        <v>91.149737999999999</v>
      </c>
      <c r="F4101">
        <v>77.281452999999999</v>
      </c>
      <c r="G4101">
        <v>77.281452999999999</v>
      </c>
      <c r="H4101">
        <v>13.868283999999999</v>
      </c>
      <c r="I4101">
        <v>100</v>
      </c>
      <c r="J4101">
        <v>180</v>
      </c>
      <c r="K4101">
        <v>100</v>
      </c>
      <c r="L4101">
        <v>1.4996000000000001E-2</v>
      </c>
    </row>
    <row r="4102" spans="1:12" hidden="1" x14ac:dyDescent="0.3">
      <c r="A4102">
        <v>116.525851</v>
      </c>
      <c r="B4102">
        <v>180</v>
      </c>
      <c r="C4102">
        <v>131</v>
      </c>
      <c r="D4102">
        <v>0.96099999999999997</v>
      </c>
      <c r="E4102">
        <v>91.171232000000003</v>
      </c>
      <c r="F4102">
        <v>77.281452999999999</v>
      </c>
      <c r="G4102">
        <v>77.281452999999999</v>
      </c>
      <c r="H4102">
        <v>13.889779000000001</v>
      </c>
      <c r="I4102">
        <v>100</v>
      </c>
      <c r="J4102">
        <v>180</v>
      </c>
      <c r="K4102">
        <v>100</v>
      </c>
      <c r="L4102">
        <v>1.5002E-2</v>
      </c>
    </row>
    <row r="4103" spans="1:12" hidden="1" x14ac:dyDescent="0.3">
      <c r="A4103">
        <v>116.54085499999999</v>
      </c>
      <c r="B4103">
        <v>180</v>
      </c>
      <c r="C4103">
        <v>131</v>
      </c>
      <c r="D4103">
        <v>0.96099999999999997</v>
      </c>
      <c r="E4103">
        <v>91.192734999999999</v>
      </c>
      <c r="F4103">
        <v>77.281452999999999</v>
      </c>
      <c r="G4103">
        <v>77.281452999999999</v>
      </c>
      <c r="H4103">
        <v>13.911281000000001</v>
      </c>
      <c r="I4103">
        <v>100</v>
      </c>
      <c r="J4103">
        <v>180</v>
      </c>
      <c r="K4103">
        <v>100</v>
      </c>
      <c r="L4103">
        <v>1.5004E-2</v>
      </c>
    </row>
    <row r="4104" spans="1:12" hidden="1" x14ac:dyDescent="0.3">
      <c r="A4104">
        <v>116.55586</v>
      </c>
      <c r="B4104">
        <v>180</v>
      </c>
      <c r="C4104">
        <v>131</v>
      </c>
      <c r="D4104">
        <v>0.96099999999999997</v>
      </c>
      <c r="E4104">
        <v>91.214240000000004</v>
      </c>
      <c r="F4104">
        <v>77.281452999999999</v>
      </c>
      <c r="G4104">
        <v>77.281452999999999</v>
      </c>
      <c r="H4104">
        <v>13.932786999999999</v>
      </c>
      <c r="I4104">
        <v>100</v>
      </c>
      <c r="J4104">
        <v>180</v>
      </c>
      <c r="K4104">
        <v>100</v>
      </c>
      <c r="L4104">
        <v>1.5004999999999999E-2</v>
      </c>
    </row>
    <row r="4105" spans="1:12" hidden="1" x14ac:dyDescent="0.3">
      <c r="A4105">
        <v>116.570863</v>
      </c>
      <c r="B4105">
        <v>180</v>
      </c>
      <c r="C4105">
        <v>131</v>
      </c>
      <c r="D4105">
        <v>0.96099999999999997</v>
      </c>
      <c r="E4105">
        <v>91.235748000000001</v>
      </c>
      <c r="F4105">
        <v>77.281452999999999</v>
      </c>
      <c r="G4105">
        <v>77.281452999999999</v>
      </c>
      <c r="H4105">
        <v>13.954294000000001</v>
      </c>
      <c r="I4105">
        <v>100</v>
      </c>
      <c r="J4105">
        <v>180</v>
      </c>
      <c r="K4105">
        <v>100</v>
      </c>
      <c r="L4105">
        <v>1.5003000000000001E-2</v>
      </c>
    </row>
    <row r="4106" spans="1:12" hidden="1" x14ac:dyDescent="0.3">
      <c r="A4106">
        <v>116.585866</v>
      </c>
      <c r="B4106">
        <v>180</v>
      </c>
      <c r="C4106">
        <v>131</v>
      </c>
      <c r="D4106">
        <v>0.96099999999999997</v>
      </c>
      <c r="E4106">
        <v>91.257251999999994</v>
      </c>
      <c r="F4106">
        <v>77.281452999999999</v>
      </c>
      <c r="G4106">
        <v>77.281452999999999</v>
      </c>
      <c r="H4106">
        <v>13.975799</v>
      </c>
      <c r="I4106">
        <v>100</v>
      </c>
      <c r="J4106">
        <v>180</v>
      </c>
      <c r="K4106">
        <v>100</v>
      </c>
      <c r="L4106">
        <v>1.5003000000000001E-2</v>
      </c>
    </row>
    <row r="4107" spans="1:12" hidden="1" x14ac:dyDescent="0.3">
      <c r="A4107">
        <v>116.60086800000001</v>
      </c>
      <c r="B4107">
        <v>180</v>
      </c>
      <c r="C4107">
        <v>131</v>
      </c>
      <c r="D4107">
        <v>0.96099999999999997</v>
      </c>
      <c r="E4107">
        <v>91.278756000000001</v>
      </c>
      <c r="F4107">
        <v>77.281452999999999</v>
      </c>
      <c r="G4107">
        <v>77.281452999999999</v>
      </c>
      <c r="H4107">
        <v>13.997303</v>
      </c>
      <c r="I4107">
        <v>100</v>
      </c>
      <c r="J4107">
        <v>180</v>
      </c>
      <c r="K4107">
        <v>100</v>
      </c>
      <c r="L4107">
        <v>1.5002E-2</v>
      </c>
    </row>
    <row r="4108" spans="1:12" hidden="1" x14ac:dyDescent="0.3">
      <c r="A4108">
        <v>116.615864</v>
      </c>
      <c r="B4108">
        <v>180</v>
      </c>
      <c r="C4108">
        <v>131</v>
      </c>
      <c r="D4108">
        <v>0.96099999999999997</v>
      </c>
      <c r="E4108">
        <v>91.300258999999997</v>
      </c>
      <c r="F4108">
        <v>77.281452999999999</v>
      </c>
      <c r="G4108">
        <v>77.281452999999999</v>
      </c>
      <c r="H4108">
        <v>14.018806</v>
      </c>
      <c r="I4108">
        <v>100</v>
      </c>
      <c r="J4108">
        <v>180</v>
      </c>
      <c r="K4108">
        <v>100</v>
      </c>
      <c r="L4108">
        <v>1.4996000000000001E-2</v>
      </c>
    </row>
    <row r="4109" spans="1:12" hidden="1" x14ac:dyDescent="0.3">
      <c r="A4109">
        <v>116.63087299999999</v>
      </c>
      <c r="B4109">
        <v>180</v>
      </c>
      <c r="C4109">
        <v>131</v>
      </c>
      <c r="D4109">
        <v>0.96099999999999997</v>
      </c>
      <c r="E4109">
        <v>91.321753000000001</v>
      </c>
      <c r="F4109">
        <v>77.281452999999999</v>
      </c>
      <c r="G4109">
        <v>77.281452999999999</v>
      </c>
      <c r="H4109">
        <v>14.0403</v>
      </c>
      <c r="I4109">
        <v>100</v>
      </c>
      <c r="J4109">
        <v>180</v>
      </c>
      <c r="K4109">
        <v>100</v>
      </c>
      <c r="L4109">
        <v>1.5009E-2</v>
      </c>
    </row>
    <row r="4110" spans="1:12" hidden="1" x14ac:dyDescent="0.3">
      <c r="A4110">
        <v>116.645882</v>
      </c>
      <c r="B4110">
        <v>180</v>
      </c>
      <c r="C4110">
        <v>131</v>
      </c>
      <c r="D4110">
        <v>0.96099999999999997</v>
      </c>
      <c r="E4110">
        <v>91.343266</v>
      </c>
      <c r="F4110">
        <v>77.281452999999999</v>
      </c>
      <c r="G4110">
        <v>77.281452999999999</v>
      </c>
      <c r="H4110">
        <v>14.061813000000001</v>
      </c>
      <c r="I4110">
        <v>100</v>
      </c>
      <c r="J4110">
        <v>180</v>
      </c>
      <c r="K4110">
        <v>100</v>
      </c>
      <c r="L4110">
        <v>1.5009E-2</v>
      </c>
    </row>
    <row r="4111" spans="1:12" hidden="1" x14ac:dyDescent="0.3">
      <c r="A4111">
        <v>116.660881</v>
      </c>
      <c r="B4111">
        <v>180</v>
      </c>
      <c r="C4111">
        <v>131</v>
      </c>
      <c r="D4111">
        <v>0.96099999999999997</v>
      </c>
      <c r="E4111">
        <v>91.364778999999999</v>
      </c>
      <c r="F4111">
        <v>77.281452999999999</v>
      </c>
      <c r="G4111">
        <v>77.281452999999999</v>
      </c>
      <c r="H4111">
        <v>14.083326</v>
      </c>
      <c r="I4111">
        <v>100</v>
      </c>
      <c r="J4111">
        <v>180</v>
      </c>
      <c r="K4111">
        <v>100</v>
      </c>
      <c r="L4111">
        <v>1.4999E-2</v>
      </c>
    </row>
    <row r="4112" spans="1:12" hidden="1" x14ac:dyDescent="0.3">
      <c r="A4112">
        <v>116.675878</v>
      </c>
      <c r="B4112">
        <v>180</v>
      </c>
      <c r="C4112">
        <v>131</v>
      </c>
      <c r="D4112">
        <v>0.96099999999999997</v>
      </c>
      <c r="E4112">
        <v>91.386278000000004</v>
      </c>
      <c r="F4112">
        <v>77.281452999999999</v>
      </c>
      <c r="G4112">
        <v>77.281452999999999</v>
      </c>
      <c r="H4112">
        <v>14.104824000000001</v>
      </c>
      <c r="I4112">
        <v>100</v>
      </c>
      <c r="J4112">
        <v>180</v>
      </c>
      <c r="K4112">
        <v>100</v>
      </c>
      <c r="L4112">
        <v>1.4997E-2</v>
      </c>
    </row>
    <row r="4113" spans="1:12" hidden="1" x14ac:dyDescent="0.3">
      <c r="A4113">
        <v>116.69088499999999</v>
      </c>
      <c r="B4113">
        <v>180</v>
      </c>
      <c r="C4113">
        <v>131</v>
      </c>
      <c r="D4113">
        <v>0.96099999999999997</v>
      </c>
      <c r="E4113">
        <v>91.407773000000006</v>
      </c>
      <c r="F4113">
        <v>77.281452999999999</v>
      </c>
      <c r="G4113">
        <v>77.281452999999999</v>
      </c>
      <c r="H4113">
        <v>14.12632</v>
      </c>
      <c r="I4113">
        <v>100</v>
      </c>
      <c r="J4113">
        <v>180</v>
      </c>
      <c r="K4113">
        <v>100</v>
      </c>
      <c r="L4113">
        <v>1.5007E-2</v>
      </c>
    </row>
    <row r="4114" spans="1:12" hidden="1" x14ac:dyDescent="0.3">
      <c r="A4114">
        <v>116.70588499999999</v>
      </c>
      <c r="B4114">
        <v>180</v>
      </c>
      <c r="C4114">
        <v>131</v>
      </c>
      <c r="D4114">
        <v>0.96099999999999997</v>
      </c>
      <c r="E4114">
        <v>91.429282999999998</v>
      </c>
      <c r="F4114">
        <v>77.281452999999999</v>
      </c>
      <c r="G4114">
        <v>77.281452999999999</v>
      </c>
      <c r="H4114">
        <v>14.147830000000001</v>
      </c>
      <c r="I4114">
        <v>100</v>
      </c>
      <c r="J4114">
        <v>180</v>
      </c>
      <c r="K4114">
        <v>100</v>
      </c>
      <c r="L4114">
        <v>1.4999999999999999E-2</v>
      </c>
    </row>
    <row r="4115" spans="1:12" hidden="1" x14ac:dyDescent="0.3">
      <c r="A4115">
        <v>116.72089200000001</v>
      </c>
      <c r="B4115">
        <v>180</v>
      </c>
      <c r="C4115">
        <v>131</v>
      </c>
      <c r="D4115">
        <v>0.96099999999999997</v>
      </c>
      <c r="E4115">
        <v>91.450783000000001</v>
      </c>
      <c r="F4115">
        <v>77.281452999999999</v>
      </c>
      <c r="G4115">
        <v>77.281452999999999</v>
      </c>
      <c r="H4115">
        <v>14.16933</v>
      </c>
      <c r="I4115">
        <v>100</v>
      </c>
      <c r="J4115">
        <v>180</v>
      </c>
      <c r="K4115">
        <v>100</v>
      </c>
      <c r="L4115">
        <v>1.5007E-2</v>
      </c>
    </row>
    <row r="4116" spans="1:12" hidden="1" x14ac:dyDescent="0.3">
      <c r="A4116">
        <v>116.735895</v>
      </c>
      <c r="B4116">
        <v>180</v>
      </c>
      <c r="C4116">
        <v>131</v>
      </c>
      <c r="D4116">
        <v>0.96099999999999997</v>
      </c>
      <c r="E4116">
        <v>91.472292999999993</v>
      </c>
      <c r="F4116">
        <v>77.281452999999999</v>
      </c>
      <c r="G4116">
        <v>77.281452999999999</v>
      </c>
      <c r="H4116">
        <v>14.19084</v>
      </c>
      <c r="I4116">
        <v>100</v>
      </c>
      <c r="J4116">
        <v>180</v>
      </c>
      <c r="K4116">
        <v>100</v>
      </c>
      <c r="L4116">
        <v>1.5003000000000001E-2</v>
      </c>
    </row>
    <row r="4117" spans="1:12" hidden="1" x14ac:dyDescent="0.3">
      <c r="A4117">
        <v>116.75089800000001</v>
      </c>
      <c r="B4117">
        <v>180</v>
      </c>
      <c r="C4117">
        <v>131</v>
      </c>
      <c r="D4117">
        <v>0.96099999999999997</v>
      </c>
      <c r="E4117">
        <v>91.493797999999998</v>
      </c>
      <c r="F4117">
        <v>77.281452999999999</v>
      </c>
      <c r="G4117">
        <v>77.281452999999999</v>
      </c>
      <c r="H4117">
        <v>14.212344</v>
      </c>
      <c r="I4117">
        <v>100</v>
      </c>
      <c r="J4117">
        <v>180</v>
      </c>
      <c r="K4117">
        <v>100</v>
      </c>
      <c r="L4117">
        <v>1.5003000000000001E-2</v>
      </c>
    </row>
    <row r="4118" spans="1:12" hidden="1" x14ac:dyDescent="0.3">
      <c r="A4118">
        <v>116.76589800000001</v>
      </c>
      <c r="B4118">
        <v>180</v>
      </c>
      <c r="C4118">
        <v>131</v>
      </c>
      <c r="D4118">
        <v>0.96099999999999997</v>
      </c>
      <c r="E4118">
        <v>91.515302000000005</v>
      </c>
      <c r="F4118">
        <v>77.281452999999999</v>
      </c>
      <c r="G4118">
        <v>77.281452999999999</v>
      </c>
      <c r="H4118">
        <v>14.233848999999999</v>
      </c>
      <c r="I4118">
        <v>100</v>
      </c>
      <c r="J4118">
        <v>180</v>
      </c>
      <c r="K4118">
        <v>100</v>
      </c>
      <c r="L4118">
        <v>1.4999999999999999E-2</v>
      </c>
    </row>
    <row r="4119" spans="1:12" hidden="1" x14ac:dyDescent="0.3">
      <c r="A4119">
        <v>116.780903</v>
      </c>
      <c r="B4119">
        <v>180</v>
      </c>
      <c r="C4119">
        <v>131</v>
      </c>
      <c r="D4119">
        <v>0.96099999999999997</v>
      </c>
      <c r="E4119">
        <v>91.536801999999994</v>
      </c>
      <c r="F4119">
        <v>77.281452999999999</v>
      </c>
      <c r="G4119">
        <v>77.281452999999999</v>
      </c>
      <c r="H4119">
        <v>14.255349000000001</v>
      </c>
      <c r="I4119">
        <v>100</v>
      </c>
      <c r="J4119">
        <v>180</v>
      </c>
      <c r="K4119">
        <v>100</v>
      </c>
      <c r="L4119">
        <v>1.5004999999999999E-2</v>
      </c>
    </row>
    <row r="4120" spans="1:12" hidden="1" x14ac:dyDescent="0.3">
      <c r="A4120">
        <v>116.795906</v>
      </c>
      <c r="B4120">
        <v>180</v>
      </c>
      <c r="C4120">
        <v>131</v>
      </c>
      <c r="D4120">
        <v>0.96099999999999997</v>
      </c>
      <c r="E4120">
        <v>91.558308999999994</v>
      </c>
      <c r="F4120">
        <v>77.281452999999999</v>
      </c>
      <c r="G4120">
        <v>77.281452999999999</v>
      </c>
      <c r="H4120">
        <v>14.276856</v>
      </c>
      <c r="I4120">
        <v>100</v>
      </c>
      <c r="J4120">
        <v>180</v>
      </c>
      <c r="K4120">
        <v>100</v>
      </c>
      <c r="L4120">
        <v>1.5003000000000001E-2</v>
      </c>
    </row>
    <row r="4121" spans="1:12" hidden="1" x14ac:dyDescent="0.3">
      <c r="A4121">
        <v>116.810907</v>
      </c>
      <c r="B4121">
        <v>180</v>
      </c>
      <c r="C4121">
        <v>131</v>
      </c>
      <c r="D4121">
        <v>0.96099999999999997</v>
      </c>
      <c r="E4121">
        <v>91.579813999999999</v>
      </c>
      <c r="F4121">
        <v>77.281452999999999</v>
      </c>
      <c r="G4121">
        <v>77.281452999999999</v>
      </c>
      <c r="H4121">
        <v>14.298360000000001</v>
      </c>
      <c r="I4121">
        <v>100</v>
      </c>
      <c r="J4121">
        <v>180</v>
      </c>
      <c r="K4121">
        <v>100</v>
      </c>
      <c r="L4121">
        <v>1.5001E-2</v>
      </c>
    </row>
    <row r="4122" spans="1:12" hidden="1" x14ac:dyDescent="0.3">
      <c r="A4122">
        <v>116.825906</v>
      </c>
      <c r="B4122">
        <v>180</v>
      </c>
      <c r="C4122">
        <v>131</v>
      </c>
      <c r="D4122">
        <v>0.96099999999999997</v>
      </c>
      <c r="E4122">
        <v>91.601315</v>
      </c>
      <c r="F4122">
        <v>77.281452999999999</v>
      </c>
      <c r="G4122">
        <v>77.281452999999999</v>
      </c>
      <c r="H4122">
        <v>14.319862000000001</v>
      </c>
      <c r="I4122">
        <v>100</v>
      </c>
      <c r="J4122">
        <v>180</v>
      </c>
      <c r="K4122">
        <v>100</v>
      </c>
      <c r="L4122">
        <v>1.4999E-2</v>
      </c>
    </row>
    <row r="4123" spans="1:12" hidden="1" x14ac:dyDescent="0.3">
      <c r="A4123">
        <v>116.840909</v>
      </c>
      <c r="B4123">
        <v>180</v>
      </c>
      <c r="C4123">
        <v>131</v>
      </c>
      <c r="D4123">
        <v>0.96099999999999997</v>
      </c>
      <c r="E4123">
        <v>91.622814000000005</v>
      </c>
      <c r="F4123">
        <v>77.281452999999999</v>
      </c>
      <c r="G4123">
        <v>77.281452999999999</v>
      </c>
      <c r="H4123">
        <v>14.34136</v>
      </c>
      <c r="I4123">
        <v>100</v>
      </c>
      <c r="J4123">
        <v>180</v>
      </c>
      <c r="K4123">
        <v>100</v>
      </c>
      <c r="L4123">
        <v>1.5003000000000001E-2</v>
      </c>
    </row>
    <row r="4124" spans="1:12" hidden="1" x14ac:dyDescent="0.3">
      <c r="A4124">
        <v>116.85591100000001</v>
      </c>
      <c r="B4124">
        <v>180</v>
      </c>
      <c r="C4124">
        <v>131</v>
      </c>
      <c r="D4124">
        <v>0.96099999999999997</v>
      </c>
      <c r="E4124">
        <v>91.644317999999998</v>
      </c>
      <c r="F4124">
        <v>77.281452999999999</v>
      </c>
      <c r="G4124">
        <v>77.281452999999999</v>
      </c>
      <c r="H4124">
        <v>14.362864999999999</v>
      </c>
      <c r="I4124">
        <v>100</v>
      </c>
      <c r="J4124">
        <v>180</v>
      </c>
      <c r="K4124">
        <v>100</v>
      </c>
      <c r="L4124">
        <v>1.5002E-2</v>
      </c>
    </row>
    <row r="4125" spans="1:12" hidden="1" x14ac:dyDescent="0.3">
      <c r="A4125">
        <v>116.87091700000001</v>
      </c>
      <c r="B4125">
        <v>180</v>
      </c>
      <c r="C4125">
        <v>131</v>
      </c>
      <c r="D4125">
        <v>0.96099999999999997</v>
      </c>
      <c r="E4125">
        <v>91.665820999999994</v>
      </c>
      <c r="F4125">
        <v>77.281452999999999</v>
      </c>
      <c r="G4125">
        <v>77.281452999999999</v>
      </c>
      <c r="H4125">
        <v>14.384366999999999</v>
      </c>
      <c r="I4125">
        <v>100</v>
      </c>
      <c r="J4125">
        <v>180</v>
      </c>
      <c r="K4125">
        <v>100</v>
      </c>
      <c r="L4125">
        <v>1.5006E-2</v>
      </c>
    </row>
    <row r="4126" spans="1:12" hidden="1" x14ac:dyDescent="0.3">
      <c r="A4126">
        <v>116.885919</v>
      </c>
      <c r="B4126">
        <v>180</v>
      </c>
      <c r="C4126">
        <v>131</v>
      </c>
      <c r="D4126">
        <v>0.96099999999999997</v>
      </c>
      <c r="E4126">
        <v>91.687329000000005</v>
      </c>
      <c r="F4126">
        <v>77.281452999999999</v>
      </c>
      <c r="G4126">
        <v>77.281452999999999</v>
      </c>
      <c r="H4126">
        <v>14.405875999999999</v>
      </c>
      <c r="I4126">
        <v>100</v>
      </c>
      <c r="J4126">
        <v>180</v>
      </c>
      <c r="K4126">
        <v>100</v>
      </c>
      <c r="L4126">
        <v>1.5002E-2</v>
      </c>
    </row>
    <row r="4127" spans="1:12" hidden="1" x14ac:dyDescent="0.3">
      <c r="A4127">
        <v>116.90092199999999</v>
      </c>
      <c r="B4127">
        <v>180</v>
      </c>
      <c r="C4127">
        <v>131</v>
      </c>
      <c r="D4127">
        <v>0.96099999999999997</v>
      </c>
      <c r="E4127">
        <v>91.708832000000001</v>
      </c>
      <c r="F4127">
        <v>77.281452999999999</v>
      </c>
      <c r="G4127">
        <v>77.281452999999999</v>
      </c>
      <c r="H4127">
        <v>14.427379</v>
      </c>
      <c r="I4127">
        <v>100</v>
      </c>
      <c r="J4127">
        <v>180</v>
      </c>
      <c r="K4127">
        <v>100</v>
      </c>
      <c r="L4127">
        <v>1.5003000000000001E-2</v>
      </c>
    </row>
    <row r="4128" spans="1:12" hidden="1" x14ac:dyDescent="0.3">
      <c r="A4128">
        <v>116.91592199999999</v>
      </c>
      <c r="B4128">
        <v>180</v>
      </c>
      <c r="C4128">
        <v>131</v>
      </c>
      <c r="D4128">
        <v>0.96099999999999997</v>
      </c>
      <c r="E4128">
        <v>91.730337000000006</v>
      </c>
      <c r="F4128">
        <v>77.281452999999999</v>
      </c>
      <c r="G4128">
        <v>77.281452999999999</v>
      </c>
      <c r="H4128">
        <v>14.448883</v>
      </c>
      <c r="I4128">
        <v>100</v>
      </c>
      <c r="J4128">
        <v>180</v>
      </c>
      <c r="K4128">
        <v>100</v>
      </c>
      <c r="L4128">
        <v>1.4999999999999999E-2</v>
      </c>
    </row>
    <row r="4129" spans="1:12" hidden="1" x14ac:dyDescent="0.3">
      <c r="A4129">
        <v>116.930921</v>
      </c>
      <c r="B4129">
        <v>180</v>
      </c>
      <c r="C4129">
        <v>131</v>
      </c>
      <c r="D4129">
        <v>0.96099999999999997</v>
      </c>
      <c r="E4129">
        <v>91.751836999999995</v>
      </c>
      <c r="F4129">
        <v>77.281452999999999</v>
      </c>
      <c r="G4129">
        <v>77.281452999999999</v>
      </c>
      <c r="H4129">
        <v>14.470383</v>
      </c>
      <c r="I4129">
        <v>100</v>
      </c>
      <c r="J4129">
        <v>180</v>
      </c>
      <c r="K4129">
        <v>100</v>
      </c>
      <c r="L4129">
        <v>1.4999E-2</v>
      </c>
    </row>
    <row r="4130" spans="1:12" hidden="1" x14ac:dyDescent="0.3">
      <c r="A4130">
        <v>116.94592400000001</v>
      </c>
      <c r="B4130">
        <v>180</v>
      </c>
      <c r="C4130">
        <v>131</v>
      </c>
      <c r="D4130">
        <v>0.96099999999999997</v>
      </c>
      <c r="E4130">
        <v>91.773335000000003</v>
      </c>
      <c r="F4130">
        <v>77.281452999999999</v>
      </c>
      <c r="G4130">
        <v>77.281452999999999</v>
      </c>
      <c r="H4130">
        <v>14.491882</v>
      </c>
      <c r="I4130">
        <v>100</v>
      </c>
      <c r="J4130">
        <v>180</v>
      </c>
      <c r="K4130">
        <v>100</v>
      </c>
      <c r="L4130">
        <v>1.5003000000000001E-2</v>
      </c>
    </row>
    <row r="4131" spans="1:12" hidden="1" x14ac:dyDescent="0.3">
      <c r="A4131">
        <v>116.960927</v>
      </c>
      <c r="B4131">
        <v>180</v>
      </c>
      <c r="C4131">
        <v>131</v>
      </c>
      <c r="D4131">
        <v>0.96099999999999997</v>
      </c>
      <c r="E4131">
        <v>91.794838999999996</v>
      </c>
      <c r="F4131">
        <v>77.281452999999999</v>
      </c>
      <c r="G4131">
        <v>77.281452999999999</v>
      </c>
      <c r="H4131">
        <v>14.513386000000001</v>
      </c>
      <c r="I4131">
        <v>100</v>
      </c>
      <c r="J4131">
        <v>180</v>
      </c>
      <c r="K4131">
        <v>100</v>
      </c>
      <c r="L4131">
        <v>1.5003000000000001E-2</v>
      </c>
    </row>
    <row r="4132" spans="1:12" hidden="1" x14ac:dyDescent="0.3">
      <c r="A4132">
        <v>116.975927</v>
      </c>
      <c r="B4132">
        <v>180</v>
      </c>
      <c r="C4132">
        <v>131</v>
      </c>
      <c r="D4132">
        <v>0.96099999999999997</v>
      </c>
      <c r="E4132">
        <v>91.816344000000001</v>
      </c>
      <c r="F4132">
        <v>77.281452999999999</v>
      </c>
      <c r="G4132">
        <v>77.281452999999999</v>
      </c>
      <c r="H4132">
        <v>14.534890000000001</v>
      </c>
      <c r="I4132">
        <v>100</v>
      </c>
      <c r="J4132">
        <v>180</v>
      </c>
      <c r="K4132">
        <v>100</v>
      </c>
      <c r="L4132">
        <v>1.4999999999999999E-2</v>
      </c>
    </row>
    <row r="4133" spans="1:12" hidden="1" x14ac:dyDescent="0.3">
      <c r="A4133">
        <v>116.990927</v>
      </c>
      <c r="B4133">
        <v>180</v>
      </c>
      <c r="C4133">
        <v>131</v>
      </c>
      <c r="D4133">
        <v>0.96099999999999997</v>
      </c>
      <c r="E4133">
        <v>91.837844000000004</v>
      </c>
      <c r="F4133">
        <v>77.281452999999999</v>
      </c>
      <c r="G4133">
        <v>77.281452999999999</v>
      </c>
      <c r="H4133">
        <v>14.55639</v>
      </c>
      <c r="I4133">
        <v>100</v>
      </c>
      <c r="J4133">
        <v>180</v>
      </c>
      <c r="K4133">
        <v>100</v>
      </c>
      <c r="L4133">
        <v>1.4999999999999999E-2</v>
      </c>
    </row>
    <row r="4134" spans="1:12" hidden="1" x14ac:dyDescent="0.3">
      <c r="A4134">
        <v>117.005927</v>
      </c>
      <c r="B4134">
        <v>180</v>
      </c>
      <c r="C4134">
        <v>131</v>
      </c>
      <c r="D4134">
        <v>0.96099999999999997</v>
      </c>
      <c r="E4134">
        <v>91.859343999999993</v>
      </c>
      <c r="F4134">
        <v>77.281452999999999</v>
      </c>
      <c r="G4134">
        <v>77.281452999999999</v>
      </c>
      <c r="H4134">
        <v>14.57789</v>
      </c>
      <c r="I4134">
        <v>100</v>
      </c>
      <c r="J4134">
        <v>180</v>
      </c>
      <c r="K4134">
        <v>100</v>
      </c>
      <c r="L4134">
        <v>1.4999999999999999E-2</v>
      </c>
    </row>
    <row r="4135" spans="1:12" hidden="1" x14ac:dyDescent="0.3">
      <c r="A4135">
        <v>117.02093000000001</v>
      </c>
      <c r="B4135">
        <v>180</v>
      </c>
      <c r="C4135">
        <v>131</v>
      </c>
      <c r="D4135">
        <v>0.96099999999999997</v>
      </c>
      <c r="E4135">
        <v>91.880843999999996</v>
      </c>
      <c r="F4135">
        <v>77.281452999999999</v>
      </c>
      <c r="G4135">
        <v>77.281452999999999</v>
      </c>
      <c r="H4135">
        <v>14.59939</v>
      </c>
      <c r="I4135">
        <v>100</v>
      </c>
      <c r="J4135">
        <v>180</v>
      </c>
      <c r="K4135">
        <v>100</v>
      </c>
      <c r="L4135">
        <v>1.5003000000000001E-2</v>
      </c>
    </row>
    <row r="4136" spans="1:12" hidden="1" x14ac:dyDescent="0.3">
      <c r="A4136">
        <v>117.035928</v>
      </c>
      <c r="B4136">
        <v>180</v>
      </c>
      <c r="C4136">
        <v>131</v>
      </c>
      <c r="D4136">
        <v>0.96099999999999997</v>
      </c>
      <c r="E4136">
        <v>91.902348000000003</v>
      </c>
      <c r="F4136">
        <v>77.281452999999999</v>
      </c>
      <c r="G4136">
        <v>77.281452999999999</v>
      </c>
      <c r="H4136">
        <v>14.620895000000001</v>
      </c>
      <c r="I4136">
        <v>100</v>
      </c>
      <c r="J4136">
        <v>180</v>
      </c>
      <c r="K4136">
        <v>100</v>
      </c>
      <c r="L4136">
        <v>1.4997999999999999E-2</v>
      </c>
    </row>
    <row r="4137" spans="1:12" hidden="1" x14ac:dyDescent="0.3">
      <c r="A4137">
        <v>117.050932</v>
      </c>
      <c r="B4137">
        <v>180</v>
      </c>
      <c r="C4137">
        <v>131</v>
      </c>
      <c r="D4137">
        <v>0.96099999999999997</v>
      </c>
      <c r="E4137">
        <v>91.923845</v>
      </c>
      <c r="F4137">
        <v>77.281452999999999</v>
      </c>
      <c r="G4137">
        <v>77.281452999999999</v>
      </c>
      <c r="H4137">
        <v>14.642391999999999</v>
      </c>
      <c r="I4137">
        <v>100</v>
      </c>
      <c r="J4137">
        <v>180</v>
      </c>
      <c r="K4137">
        <v>100</v>
      </c>
      <c r="L4137">
        <v>1.5004E-2</v>
      </c>
    </row>
    <row r="4138" spans="1:12" hidden="1" x14ac:dyDescent="0.3">
      <c r="A4138">
        <v>117.065934</v>
      </c>
      <c r="B4138">
        <v>180</v>
      </c>
      <c r="C4138">
        <v>131</v>
      </c>
      <c r="D4138">
        <v>0.96099999999999997</v>
      </c>
      <c r="E4138">
        <v>91.945351000000002</v>
      </c>
      <c r="F4138">
        <v>77.281452999999999</v>
      </c>
      <c r="G4138">
        <v>77.281452999999999</v>
      </c>
      <c r="H4138">
        <v>14.663897</v>
      </c>
      <c r="I4138">
        <v>100</v>
      </c>
      <c r="J4138">
        <v>180</v>
      </c>
      <c r="K4138">
        <v>100</v>
      </c>
      <c r="L4138">
        <v>1.5002E-2</v>
      </c>
    </row>
    <row r="4139" spans="1:12" hidden="1" x14ac:dyDescent="0.3">
      <c r="A4139">
        <v>117.08093100000001</v>
      </c>
      <c r="B4139">
        <v>180</v>
      </c>
      <c r="C4139">
        <v>131</v>
      </c>
      <c r="D4139">
        <v>0.96099999999999997</v>
      </c>
      <c r="E4139">
        <v>91.966853999999998</v>
      </c>
      <c r="F4139">
        <v>77.281452999999999</v>
      </c>
      <c r="G4139">
        <v>77.281452999999999</v>
      </c>
      <c r="H4139">
        <v>14.6854</v>
      </c>
      <c r="I4139">
        <v>100</v>
      </c>
      <c r="J4139">
        <v>180</v>
      </c>
      <c r="K4139">
        <v>100</v>
      </c>
      <c r="L4139">
        <v>1.4997E-2</v>
      </c>
    </row>
    <row r="4140" spans="1:12" hidden="1" x14ac:dyDescent="0.3">
      <c r="A4140">
        <v>117.09593099999999</v>
      </c>
      <c r="B4140">
        <v>180</v>
      </c>
      <c r="C4140">
        <v>131</v>
      </c>
      <c r="D4140">
        <v>0.96099999999999997</v>
      </c>
      <c r="E4140">
        <v>91.988348999999999</v>
      </c>
      <c r="F4140">
        <v>77.281452999999999</v>
      </c>
      <c r="G4140">
        <v>77.281452999999999</v>
      </c>
      <c r="H4140">
        <v>14.706896</v>
      </c>
      <c r="I4140">
        <v>100</v>
      </c>
      <c r="J4140">
        <v>180</v>
      </c>
      <c r="K4140">
        <v>100</v>
      </c>
      <c r="L4140">
        <v>1.4999999999999999E-2</v>
      </c>
    </row>
    <row r="4141" spans="1:12" hidden="1" x14ac:dyDescent="0.3">
      <c r="A4141">
        <v>117.110936</v>
      </c>
      <c r="B4141">
        <v>180</v>
      </c>
      <c r="C4141">
        <v>131</v>
      </c>
      <c r="D4141">
        <v>0.96099999999999997</v>
      </c>
      <c r="E4141">
        <v>92.009849000000003</v>
      </c>
      <c r="F4141">
        <v>77.281452999999999</v>
      </c>
      <c r="G4141">
        <v>77.281452999999999</v>
      </c>
      <c r="H4141">
        <v>14.728396</v>
      </c>
      <c r="I4141">
        <v>100</v>
      </c>
      <c r="J4141">
        <v>180</v>
      </c>
      <c r="K4141">
        <v>100</v>
      </c>
      <c r="L4141">
        <v>1.5004999999999999E-2</v>
      </c>
    </row>
    <row r="4142" spans="1:12" hidden="1" x14ac:dyDescent="0.3">
      <c r="A4142">
        <v>117.125939</v>
      </c>
      <c r="B4142">
        <v>180</v>
      </c>
      <c r="C4142">
        <v>131</v>
      </c>
      <c r="D4142">
        <v>0.96099999999999997</v>
      </c>
      <c r="E4142">
        <v>92.031357</v>
      </c>
      <c r="F4142">
        <v>77.281452999999999</v>
      </c>
      <c r="G4142">
        <v>77.281452999999999</v>
      </c>
      <c r="H4142">
        <v>14.749903</v>
      </c>
      <c r="I4142">
        <v>100</v>
      </c>
      <c r="J4142">
        <v>180</v>
      </c>
      <c r="K4142">
        <v>100</v>
      </c>
      <c r="L4142">
        <v>1.5003000000000001E-2</v>
      </c>
    </row>
    <row r="4143" spans="1:12" hidden="1" x14ac:dyDescent="0.3">
      <c r="A4143">
        <v>117.14094</v>
      </c>
      <c r="B4143">
        <v>180</v>
      </c>
      <c r="C4143">
        <v>131</v>
      </c>
      <c r="D4143">
        <v>0.96099999999999997</v>
      </c>
      <c r="E4143">
        <v>92.052860999999993</v>
      </c>
      <c r="F4143">
        <v>77.281452999999999</v>
      </c>
      <c r="G4143">
        <v>77.281452999999999</v>
      </c>
      <c r="H4143">
        <v>14.771407999999999</v>
      </c>
      <c r="I4143">
        <v>100</v>
      </c>
      <c r="J4143">
        <v>180</v>
      </c>
      <c r="K4143">
        <v>100</v>
      </c>
      <c r="L4143">
        <v>1.5001E-2</v>
      </c>
    </row>
    <row r="4144" spans="1:12" hidden="1" x14ac:dyDescent="0.3">
      <c r="A4144">
        <v>117.15594900000001</v>
      </c>
      <c r="B4144">
        <v>180</v>
      </c>
      <c r="C4144">
        <v>131</v>
      </c>
      <c r="D4144">
        <v>0.96099999999999997</v>
      </c>
      <c r="E4144">
        <v>92.074361999999994</v>
      </c>
      <c r="F4144">
        <v>77.281452999999999</v>
      </c>
      <c r="G4144">
        <v>77.281452999999999</v>
      </c>
      <c r="H4144">
        <v>14.792909</v>
      </c>
      <c r="I4144">
        <v>100</v>
      </c>
      <c r="J4144">
        <v>180</v>
      </c>
      <c r="K4144">
        <v>100</v>
      </c>
      <c r="L4144">
        <v>1.5009E-2</v>
      </c>
    </row>
    <row r="4145" spans="1:12" hidden="1" x14ac:dyDescent="0.3">
      <c r="A4145">
        <v>117.170958</v>
      </c>
      <c r="B4145">
        <v>180</v>
      </c>
      <c r="C4145">
        <v>131</v>
      </c>
      <c r="D4145">
        <v>0.96099999999999997</v>
      </c>
      <c r="E4145">
        <v>92.095875000000007</v>
      </c>
      <c r="F4145">
        <v>77.281452999999999</v>
      </c>
      <c r="G4145">
        <v>77.281452999999999</v>
      </c>
      <c r="H4145">
        <v>14.814422</v>
      </c>
      <c r="I4145">
        <v>100</v>
      </c>
      <c r="J4145">
        <v>180</v>
      </c>
      <c r="K4145">
        <v>100</v>
      </c>
      <c r="L4145">
        <v>1.5009E-2</v>
      </c>
    </row>
    <row r="4146" spans="1:12" hidden="1" x14ac:dyDescent="0.3">
      <c r="A4146">
        <v>117.185959</v>
      </c>
      <c r="B4146">
        <v>180</v>
      </c>
      <c r="C4146">
        <v>131</v>
      </c>
      <c r="D4146">
        <v>0.96099999999999997</v>
      </c>
      <c r="E4146">
        <v>92.117388000000005</v>
      </c>
      <c r="F4146">
        <v>77.281452999999999</v>
      </c>
      <c r="G4146">
        <v>77.281452999999999</v>
      </c>
      <c r="H4146">
        <v>14.835934999999999</v>
      </c>
      <c r="I4146">
        <v>100</v>
      </c>
      <c r="J4146">
        <v>180</v>
      </c>
      <c r="K4146">
        <v>100</v>
      </c>
      <c r="L4146">
        <v>1.5001E-2</v>
      </c>
    </row>
    <row r="4147" spans="1:12" hidden="1" x14ac:dyDescent="0.3">
      <c r="A4147">
        <v>117.200968</v>
      </c>
      <c r="B4147">
        <v>180</v>
      </c>
      <c r="C4147">
        <v>131</v>
      </c>
      <c r="D4147">
        <v>0.96099999999999997</v>
      </c>
      <c r="E4147">
        <v>92.138890000000004</v>
      </c>
      <c r="F4147">
        <v>77.281452999999999</v>
      </c>
      <c r="G4147">
        <v>77.281452999999999</v>
      </c>
      <c r="H4147">
        <v>14.857436</v>
      </c>
      <c r="I4147">
        <v>100</v>
      </c>
      <c r="J4147">
        <v>180</v>
      </c>
      <c r="K4147">
        <v>100</v>
      </c>
      <c r="L4147">
        <v>1.5009E-2</v>
      </c>
    </row>
    <row r="4148" spans="1:12" hidden="1" x14ac:dyDescent="0.3">
      <c r="A4148">
        <v>117.215975</v>
      </c>
      <c r="B4148">
        <v>180</v>
      </c>
      <c r="C4148">
        <v>131</v>
      </c>
      <c r="D4148">
        <v>0.96099999999999997</v>
      </c>
      <c r="E4148">
        <v>92.160402000000005</v>
      </c>
      <c r="F4148">
        <v>77.281452999999999</v>
      </c>
      <c r="G4148">
        <v>77.281452999999999</v>
      </c>
      <c r="H4148">
        <v>14.878949</v>
      </c>
      <c r="I4148">
        <v>100</v>
      </c>
      <c r="J4148">
        <v>180</v>
      </c>
      <c r="K4148">
        <v>100</v>
      </c>
      <c r="L4148">
        <v>1.5007E-2</v>
      </c>
    </row>
    <row r="4149" spans="1:12" hidden="1" x14ac:dyDescent="0.3">
      <c r="A4149">
        <v>117.23098299999999</v>
      </c>
      <c r="B4149">
        <v>180</v>
      </c>
      <c r="C4149">
        <v>131</v>
      </c>
      <c r="D4149">
        <v>0.96099999999999997</v>
      </c>
      <c r="E4149">
        <v>92.181911999999997</v>
      </c>
      <c r="F4149">
        <v>77.281452999999999</v>
      </c>
      <c r="G4149">
        <v>77.281452999999999</v>
      </c>
      <c r="H4149">
        <v>14.900459</v>
      </c>
      <c r="I4149">
        <v>100</v>
      </c>
      <c r="J4149">
        <v>180</v>
      </c>
      <c r="K4149">
        <v>100</v>
      </c>
      <c r="L4149">
        <v>1.5008000000000001E-2</v>
      </c>
    </row>
    <row r="4150" spans="1:12" hidden="1" x14ac:dyDescent="0.3">
      <c r="A4150">
        <v>117.245988</v>
      </c>
      <c r="B4150">
        <v>180</v>
      </c>
      <c r="C4150">
        <v>131</v>
      </c>
      <c r="D4150">
        <v>0.96099999999999997</v>
      </c>
      <c r="E4150">
        <v>92.203423999999998</v>
      </c>
      <c r="F4150">
        <v>77.281452999999999</v>
      </c>
      <c r="G4150">
        <v>77.281452999999999</v>
      </c>
      <c r="H4150">
        <v>14.921970999999999</v>
      </c>
      <c r="I4150">
        <v>100</v>
      </c>
      <c r="J4150">
        <v>180</v>
      </c>
      <c r="K4150">
        <v>100</v>
      </c>
      <c r="L4150">
        <v>1.5004999999999999E-2</v>
      </c>
    </row>
    <row r="4151" spans="1:12" hidden="1" x14ac:dyDescent="0.3">
      <c r="A4151">
        <v>117.26099600000001</v>
      </c>
      <c r="B4151">
        <v>180</v>
      </c>
      <c r="C4151">
        <v>131</v>
      </c>
      <c r="D4151">
        <v>0.96099999999999997</v>
      </c>
      <c r="E4151">
        <v>92.224930999999998</v>
      </c>
      <c r="F4151">
        <v>77.281452999999999</v>
      </c>
      <c r="G4151">
        <v>77.281452999999999</v>
      </c>
      <c r="H4151">
        <v>14.943478000000001</v>
      </c>
      <c r="I4151">
        <v>100</v>
      </c>
      <c r="J4151">
        <v>180</v>
      </c>
      <c r="K4151">
        <v>100</v>
      </c>
      <c r="L4151">
        <v>1.5008000000000001E-2</v>
      </c>
    </row>
    <row r="4152" spans="1:12" hidden="1" x14ac:dyDescent="0.3">
      <c r="A4152">
        <v>117.276</v>
      </c>
      <c r="B4152">
        <v>180</v>
      </c>
      <c r="C4152">
        <v>131</v>
      </c>
      <c r="D4152">
        <v>0.96099999999999997</v>
      </c>
      <c r="E4152">
        <v>92.246442999999999</v>
      </c>
      <c r="F4152">
        <v>77.281452999999999</v>
      </c>
      <c r="G4152">
        <v>77.281452999999999</v>
      </c>
      <c r="H4152">
        <v>14.964988999999999</v>
      </c>
      <c r="I4152">
        <v>100</v>
      </c>
      <c r="J4152">
        <v>180</v>
      </c>
      <c r="K4152">
        <v>100</v>
      </c>
      <c r="L4152">
        <v>1.5004E-2</v>
      </c>
    </row>
    <row r="4153" spans="1:12" hidden="1" x14ac:dyDescent="0.3">
      <c r="A4153">
        <v>117.291</v>
      </c>
      <c r="B4153">
        <v>180</v>
      </c>
      <c r="C4153">
        <v>131</v>
      </c>
      <c r="D4153">
        <v>0.96099999999999997</v>
      </c>
      <c r="E4153">
        <v>92.267948000000004</v>
      </c>
      <c r="F4153">
        <v>77.281452999999999</v>
      </c>
      <c r="G4153">
        <v>77.281452999999999</v>
      </c>
      <c r="H4153">
        <v>14.986495</v>
      </c>
      <c r="I4153">
        <v>100</v>
      </c>
      <c r="J4153">
        <v>180</v>
      </c>
      <c r="K4153">
        <v>100</v>
      </c>
      <c r="L4153">
        <v>1.4999999999999999E-2</v>
      </c>
    </row>
    <row r="4154" spans="1:12" hidden="1" x14ac:dyDescent="0.3">
      <c r="A4154">
        <v>117.306006</v>
      </c>
      <c r="B4154">
        <v>180</v>
      </c>
      <c r="C4154">
        <v>131</v>
      </c>
      <c r="D4154">
        <v>0.96099999999999997</v>
      </c>
      <c r="E4154">
        <v>92.289447999999993</v>
      </c>
      <c r="F4154">
        <v>77.281452999999999</v>
      </c>
      <c r="G4154">
        <v>77.281452999999999</v>
      </c>
      <c r="H4154">
        <v>15.007994999999999</v>
      </c>
      <c r="I4154">
        <v>100</v>
      </c>
      <c r="J4154">
        <v>180</v>
      </c>
      <c r="K4154">
        <v>100</v>
      </c>
      <c r="L4154">
        <v>1.5006E-2</v>
      </c>
    </row>
    <row r="4155" spans="1:12" hidden="1" x14ac:dyDescent="0.3">
      <c r="A4155">
        <v>117.321011</v>
      </c>
      <c r="B4155">
        <v>180</v>
      </c>
      <c r="C4155">
        <v>131</v>
      </c>
      <c r="D4155">
        <v>0.96099999999999997</v>
      </c>
      <c r="E4155">
        <v>92.310957000000002</v>
      </c>
      <c r="F4155">
        <v>77.281452999999999</v>
      </c>
      <c r="G4155">
        <v>77.281452999999999</v>
      </c>
      <c r="H4155">
        <v>15.029503999999999</v>
      </c>
      <c r="I4155">
        <v>100</v>
      </c>
      <c r="J4155">
        <v>180</v>
      </c>
      <c r="K4155">
        <v>100</v>
      </c>
      <c r="L4155">
        <v>1.5004999999999999E-2</v>
      </c>
    </row>
    <row r="4156" spans="1:12" hidden="1" x14ac:dyDescent="0.3">
      <c r="A4156">
        <v>117.336017</v>
      </c>
      <c r="B4156">
        <v>180</v>
      </c>
      <c r="C4156">
        <v>131</v>
      </c>
      <c r="D4156">
        <v>0.96099999999999997</v>
      </c>
      <c r="E4156">
        <v>92.332464000000002</v>
      </c>
      <c r="F4156">
        <v>77.281452999999999</v>
      </c>
      <c r="G4156">
        <v>77.281452999999999</v>
      </c>
      <c r="H4156">
        <v>15.051011000000001</v>
      </c>
      <c r="I4156">
        <v>100</v>
      </c>
      <c r="J4156">
        <v>180</v>
      </c>
      <c r="K4156">
        <v>100</v>
      </c>
      <c r="L4156">
        <v>1.5006E-2</v>
      </c>
    </row>
    <row r="4157" spans="1:12" hidden="1" x14ac:dyDescent="0.3">
      <c r="A4157">
        <v>117.351016</v>
      </c>
      <c r="B4157">
        <v>180</v>
      </c>
      <c r="C4157">
        <v>131</v>
      </c>
      <c r="D4157">
        <v>0.96099999999999997</v>
      </c>
      <c r="E4157">
        <v>92.353972999999996</v>
      </c>
      <c r="F4157">
        <v>77.281452999999999</v>
      </c>
      <c r="G4157">
        <v>77.281452999999999</v>
      </c>
      <c r="H4157">
        <v>15.072519</v>
      </c>
      <c r="I4157">
        <v>100</v>
      </c>
      <c r="J4157">
        <v>180</v>
      </c>
      <c r="K4157">
        <v>100</v>
      </c>
      <c r="L4157">
        <v>1.4999E-2</v>
      </c>
    </row>
    <row r="4158" spans="1:12" hidden="1" x14ac:dyDescent="0.3">
      <c r="A4158">
        <v>117.366018</v>
      </c>
      <c r="B4158">
        <v>180</v>
      </c>
      <c r="C4158">
        <v>131</v>
      </c>
      <c r="D4158">
        <v>0.96099999999999997</v>
      </c>
      <c r="E4158">
        <v>92.375471000000005</v>
      </c>
      <c r="F4158">
        <v>77.281452999999999</v>
      </c>
      <c r="G4158">
        <v>77.281452999999999</v>
      </c>
      <c r="H4158">
        <v>15.094018</v>
      </c>
      <c r="I4158">
        <v>100</v>
      </c>
      <c r="J4158">
        <v>180</v>
      </c>
      <c r="K4158">
        <v>100</v>
      </c>
      <c r="L4158">
        <v>1.5002E-2</v>
      </c>
    </row>
    <row r="4159" spans="1:12" hidden="1" x14ac:dyDescent="0.3">
      <c r="A4159">
        <v>117.381023</v>
      </c>
      <c r="B4159">
        <v>180</v>
      </c>
      <c r="C4159">
        <v>131</v>
      </c>
      <c r="D4159">
        <v>0.96099999999999997</v>
      </c>
      <c r="E4159">
        <v>92.396974</v>
      </c>
      <c r="F4159">
        <v>77.281452999999999</v>
      </c>
      <c r="G4159">
        <v>77.281452999999999</v>
      </c>
      <c r="H4159">
        <v>15.115520999999999</v>
      </c>
      <c r="I4159">
        <v>100</v>
      </c>
      <c r="J4159">
        <v>180</v>
      </c>
      <c r="K4159">
        <v>100</v>
      </c>
      <c r="L4159">
        <v>1.5004999999999999E-2</v>
      </c>
    </row>
    <row r="4160" spans="1:12" hidden="1" x14ac:dyDescent="0.3">
      <c r="A4160">
        <v>117.396033</v>
      </c>
      <c r="B4160">
        <v>180</v>
      </c>
      <c r="C4160">
        <v>131</v>
      </c>
      <c r="D4160">
        <v>0.96099999999999997</v>
      </c>
      <c r="E4160">
        <v>92.418481</v>
      </c>
      <c r="F4160">
        <v>77.281452999999999</v>
      </c>
      <c r="G4160">
        <v>77.281452999999999</v>
      </c>
      <c r="H4160">
        <v>15.137028000000001</v>
      </c>
      <c r="I4160">
        <v>100</v>
      </c>
      <c r="J4160">
        <v>180</v>
      </c>
      <c r="K4160">
        <v>100</v>
      </c>
      <c r="L4160">
        <v>1.5010000000000001E-2</v>
      </c>
    </row>
    <row r="4161" spans="1:12" hidden="1" x14ac:dyDescent="0.3">
      <c r="A4161">
        <v>117.411034</v>
      </c>
      <c r="B4161">
        <v>180</v>
      </c>
      <c r="C4161">
        <v>131</v>
      </c>
      <c r="D4161">
        <v>0.96099999999999997</v>
      </c>
      <c r="E4161">
        <v>92.439995999999994</v>
      </c>
      <c r="F4161">
        <v>77.281452999999999</v>
      </c>
      <c r="G4161">
        <v>77.281452999999999</v>
      </c>
      <c r="H4161">
        <v>15.158542000000001</v>
      </c>
      <c r="I4161">
        <v>100</v>
      </c>
      <c r="J4161">
        <v>180</v>
      </c>
      <c r="K4161">
        <v>100</v>
      </c>
      <c r="L4161">
        <v>1.5001E-2</v>
      </c>
    </row>
    <row r="4162" spans="1:12" hidden="1" x14ac:dyDescent="0.3">
      <c r="A4162">
        <v>117.426034</v>
      </c>
      <c r="B4162">
        <v>180</v>
      </c>
      <c r="C4162">
        <v>131</v>
      </c>
      <c r="D4162">
        <v>0.96099999999999997</v>
      </c>
      <c r="E4162">
        <v>92.461496999999994</v>
      </c>
      <c r="F4162">
        <v>77.281452999999999</v>
      </c>
      <c r="G4162">
        <v>77.281452999999999</v>
      </c>
      <c r="H4162">
        <v>15.180044000000001</v>
      </c>
      <c r="I4162">
        <v>100</v>
      </c>
      <c r="J4162">
        <v>180</v>
      </c>
      <c r="K4162">
        <v>100</v>
      </c>
      <c r="L4162">
        <v>1.4999999999999999E-2</v>
      </c>
    </row>
    <row r="4163" spans="1:12" hidden="1" x14ac:dyDescent="0.3">
      <c r="A4163">
        <v>117.441035</v>
      </c>
      <c r="B4163">
        <v>180</v>
      </c>
      <c r="C4163">
        <v>131</v>
      </c>
      <c r="D4163">
        <v>0.96099999999999997</v>
      </c>
      <c r="E4163">
        <v>92.482996999999997</v>
      </c>
      <c r="F4163">
        <v>77.281452999999999</v>
      </c>
      <c r="G4163">
        <v>77.281452999999999</v>
      </c>
      <c r="H4163">
        <v>15.201544</v>
      </c>
      <c r="I4163">
        <v>100</v>
      </c>
      <c r="J4163">
        <v>180</v>
      </c>
      <c r="K4163">
        <v>100</v>
      </c>
      <c r="L4163">
        <v>1.5001E-2</v>
      </c>
    </row>
    <row r="4164" spans="1:12" hidden="1" x14ac:dyDescent="0.3">
      <c r="A4164">
        <v>117.456039</v>
      </c>
      <c r="B4164">
        <v>180</v>
      </c>
      <c r="C4164">
        <v>131</v>
      </c>
      <c r="D4164">
        <v>0.96099999999999997</v>
      </c>
      <c r="E4164">
        <v>92.504497999999998</v>
      </c>
      <c r="F4164">
        <v>77.281452999999999</v>
      </c>
      <c r="G4164">
        <v>77.281452999999999</v>
      </c>
      <c r="H4164">
        <v>15.223045000000001</v>
      </c>
      <c r="I4164">
        <v>100</v>
      </c>
      <c r="J4164">
        <v>180</v>
      </c>
      <c r="K4164">
        <v>100</v>
      </c>
      <c r="L4164">
        <v>1.5004E-2</v>
      </c>
    </row>
    <row r="4165" spans="1:12" hidden="1" x14ac:dyDescent="0.3">
      <c r="A4165">
        <v>117.471048</v>
      </c>
      <c r="B4165">
        <v>180</v>
      </c>
      <c r="C4165">
        <v>131</v>
      </c>
      <c r="D4165">
        <v>0.96099999999999997</v>
      </c>
      <c r="E4165">
        <v>92.526004</v>
      </c>
      <c r="F4165">
        <v>77.281452999999999</v>
      </c>
      <c r="G4165">
        <v>77.281452999999999</v>
      </c>
      <c r="H4165">
        <v>15.244551</v>
      </c>
      <c r="I4165">
        <v>100</v>
      </c>
      <c r="J4165">
        <v>180</v>
      </c>
      <c r="K4165">
        <v>100</v>
      </c>
      <c r="L4165">
        <v>1.5009E-2</v>
      </c>
    </row>
    <row r="4166" spans="1:12" hidden="1" x14ac:dyDescent="0.3">
      <c r="A4166">
        <v>117.486052</v>
      </c>
      <c r="B4166">
        <v>180</v>
      </c>
      <c r="C4166">
        <v>131</v>
      </c>
      <c r="D4166">
        <v>0.96099999999999997</v>
      </c>
      <c r="E4166">
        <v>92.547516999999999</v>
      </c>
      <c r="F4166">
        <v>77.281452999999999</v>
      </c>
      <c r="G4166">
        <v>77.281452999999999</v>
      </c>
      <c r="H4166">
        <v>15.266064</v>
      </c>
      <c r="I4166">
        <v>100</v>
      </c>
      <c r="J4166">
        <v>180</v>
      </c>
      <c r="K4166">
        <v>100</v>
      </c>
      <c r="L4166">
        <v>1.5004E-2</v>
      </c>
    </row>
    <row r="4167" spans="1:12" hidden="1" x14ac:dyDescent="0.3">
      <c r="A4167">
        <v>117.501051</v>
      </c>
      <c r="B4167">
        <v>180</v>
      </c>
      <c r="C4167">
        <v>131</v>
      </c>
      <c r="D4167">
        <v>0.96099999999999997</v>
      </c>
      <c r="E4167">
        <v>92.569023000000001</v>
      </c>
      <c r="F4167">
        <v>77.281452999999999</v>
      </c>
      <c r="G4167">
        <v>77.281452999999999</v>
      </c>
      <c r="H4167">
        <v>15.287569</v>
      </c>
      <c r="I4167">
        <v>100</v>
      </c>
      <c r="J4167">
        <v>180</v>
      </c>
      <c r="K4167">
        <v>100</v>
      </c>
      <c r="L4167">
        <v>1.4999E-2</v>
      </c>
    </row>
    <row r="4168" spans="1:12" hidden="1" x14ac:dyDescent="0.3">
      <c r="A4168">
        <v>117.516049</v>
      </c>
      <c r="B4168">
        <v>180</v>
      </c>
      <c r="C4168">
        <v>131</v>
      </c>
      <c r="D4168">
        <v>0.96099999999999997</v>
      </c>
      <c r="E4168">
        <v>92.590520999999995</v>
      </c>
      <c r="F4168">
        <v>77.281452999999999</v>
      </c>
      <c r="G4168">
        <v>77.281452999999999</v>
      </c>
      <c r="H4168">
        <v>15.309068</v>
      </c>
      <c r="I4168">
        <v>100</v>
      </c>
      <c r="J4168">
        <v>180</v>
      </c>
      <c r="K4168">
        <v>100</v>
      </c>
      <c r="L4168">
        <v>1.4997999999999999E-2</v>
      </c>
    </row>
    <row r="4169" spans="1:12" hidden="1" x14ac:dyDescent="0.3">
      <c r="A4169">
        <v>117.531058</v>
      </c>
      <c r="B4169">
        <v>180</v>
      </c>
      <c r="C4169">
        <v>131</v>
      </c>
      <c r="D4169">
        <v>0.96099999999999997</v>
      </c>
      <c r="E4169">
        <v>92.612019000000004</v>
      </c>
      <c r="F4169">
        <v>77.281452999999999</v>
      </c>
      <c r="G4169">
        <v>77.281452999999999</v>
      </c>
      <c r="H4169">
        <v>15.330565</v>
      </c>
      <c r="I4169">
        <v>100</v>
      </c>
      <c r="J4169">
        <v>180</v>
      </c>
      <c r="K4169">
        <v>100</v>
      </c>
      <c r="L4169">
        <v>1.5009E-2</v>
      </c>
    </row>
    <row r="4170" spans="1:12" hidden="1" x14ac:dyDescent="0.3">
      <c r="A4170">
        <v>117.546066</v>
      </c>
      <c r="B4170">
        <v>180</v>
      </c>
      <c r="C4170">
        <v>131</v>
      </c>
      <c r="D4170">
        <v>0.96099999999999997</v>
      </c>
      <c r="E4170">
        <v>92.633531000000005</v>
      </c>
      <c r="F4170">
        <v>77.281452999999999</v>
      </c>
      <c r="G4170">
        <v>77.281452999999999</v>
      </c>
      <c r="H4170">
        <v>15.352078000000001</v>
      </c>
      <c r="I4170">
        <v>100</v>
      </c>
      <c r="J4170">
        <v>180</v>
      </c>
      <c r="K4170">
        <v>100</v>
      </c>
      <c r="L4170">
        <v>1.5008000000000001E-2</v>
      </c>
    </row>
    <row r="4171" spans="1:12" hidden="1" x14ac:dyDescent="0.3">
      <c r="A4171">
        <v>117.56107299999999</v>
      </c>
      <c r="B4171">
        <v>180</v>
      </c>
      <c r="C4171">
        <v>131</v>
      </c>
      <c r="D4171">
        <v>0.96099999999999997</v>
      </c>
      <c r="E4171">
        <v>92.655043000000006</v>
      </c>
      <c r="F4171">
        <v>77.281452999999999</v>
      </c>
      <c r="G4171">
        <v>77.281452999999999</v>
      </c>
      <c r="H4171">
        <v>15.37359</v>
      </c>
      <c r="I4171">
        <v>100</v>
      </c>
      <c r="J4171">
        <v>180</v>
      </c>
      <c r="K4171">
        <v>100</v>
      </c>
      <c r="L4171">
        <v>1.5007E-2</v>
      </c>
    </row>
    <row r="4172" spans="1:12" hidden="1" x14ac:dyDescent="0.3">
      <c r="A4172">
        <v>117.57607899999999</v>
      </c>
      <c r="B4172">
        <v>180</v>
      </c>
      <c r="C4172">
        <v>131</v>
      </c>
      <c r="D4172">
        <v>0.96099999999999997</v>
      </c>
      <c r="E4172">
        <v>92.676552999999998</v>
      </c>
      <c r="F4172">
        <v>77.281452999999999</v>
      </c>
      <c r="G4172">
        <v>77.281452999999999</v>
      </c>
      <c r="H4172">
        <v>15.395099999999999</v>
      </c>
      <c r="I4172">
        <v>100</v>
      </c>
      <c r="J4172">
        <v>180</v>
      </c>
      <c r="K4172">
        <v>100</v>
      </c>
      <c r="L4172">
        <v>1.5006E-2</v>
      </c>
    </row>
    <row r="4173" spans="1:12" hidden="1" x14ac:dyDescent="0.3">
      <c r="A4173">
        <v>117.591075</v>
      </c>
      <c r="B4173">
        <v>180</v>
      </c>
      <c r="C4173">
        <v>131</v>
      </c>
      <c r="D4173">
        <v>0.96099999999999997</v>
      </c>
      <c r="E4173">
        <v>92.698061999999993</v>
      </c>
      <c r="F4173">
        <v>77.281452999999999</v>
      </c>
      <c r="G4173">
        <v>77.281452999999999</v>
      </c>
      <c r="H4173">
        <v>15.416608</v>
      </c>
      <c r="I4173">
        <v>100</v>
      </c>
      <c r="J4173">
        <v>180</v>
      </c>
      <c r="K4173">
        <v>100</v>
      </c>
      <c r="L4173">
        <v>1.4996000000000001E-2</v>
      </c>
    </row>
    <row r="4174" spans="1:12" hidden="1" x14ac:dyDescent="0.3">
      <c r="A4174">
        <v>117.60607400000001</v>
      </c>
      <c r="B4174">
        <v>180</v>
      </c>
      <c r="C4174">
        <v>131</v>
      </c>
      <c r="D4174">
        <v>0.96099999999999997</v>
      </c>
      <c r="E4174">
        <v>92.719555999999997</v>
      </c>
      <c r="F4174">
        <v>77.281452999999999</v>
      </c>
      <c r="G4174">
        <v>77.281452999999999</v>
      </c>
      <c r="H4174">
        <v>15.438102000000001</v>
      </c>
      <c r="I4174">
        <v>100</v>
      </c>
      <c r="J4174">
        <v>180</v>
      </c>
      <c r="K4174">
        <v>100</v>
      </c>
      <c r="L4174">
        <v>1.4999E-2</v>
      </c>
    </row>
    <row r="4175" spans="1:12" hidden="1" x14ac:dyDescent="0.3">
      <c r="A4175">
        <v>117.621081</v>
      </c>
      <c r="B4175">
        <v>180</v>
      </c>
      <c r="C4175">
        <v>131</v>
      </c>
      <c r="D4175">
        <v>0.96099999999999997</v>
      </c>
      <c r="E4175">
        <v>92.741054000000005</v>
      </c>
      <c r="F4175">
        <v>77.281452999999999</v>
      </c>
      <c r="G4175">
        <v>77.281452999999999</v>
      </c>
      <c r="H4175">
        <v>15.459600999999999</v>
      </c>
      <c r="I4175">
        <v>100</v>
      </c>
      <c r="J4175">
        <v>180</v>
      </c>
      <c r="K4175">
        <v>100</v>
      </c>
      <c r="L4175">
        <v>1.5007E-2</v>
      </c>
    </row>
    <row r="4176" spans="1:12" hidden="1" x14ac:dyDescent="0.3">
      <c r="A4176">
        <v>117.636088</v>
      </c>
      <c r="B4176">
        <v>180</v>
      </c>
      <c r="C4176">
        <v>131</v>
      </c>
      <c r="D4176">
        <v>0.96099999999999997</v>
      </c>
      <c r="E4176">
        <v>92.762563999999998</v>
      </c>
      <c r="F4176">
        <v>77.281452999999999</v>
      </c>
      <c r="G4176">
        <v>77.281452999999999</v>
      </c>
      <c r="H4176">
        <v>15.481111</v>
      </c>
      <c r="I4176">
        <v>100</v>
      </c>
      <c r="J4176">
        <v>180</v>
      </c>
      <c r="K4176">
        <v>100</v>
      </c>
      <c r="L4176">
        <v>1.5007E-2</v>
      </c>
    </row>
    <row r="4177" spans="1:12" hidden="1" x14ac:dyDescent="0.3">
      <c r="A4177">
        <v>117.651088</v>
      </c>
      <c r="B4177">
        <v>180</v>
      </c>
      <c r="C4177">
        <v>131</v>
      </c>
      <c r="D4177">
        <v>0.96099999999999997</v>
      </c>
      <c r="E4177">
        <v>92.784074000000004</v>
      </c>
      <c r="F4177">
        <v>77.281452999999999</v>
      </c>
      <c r="G4177">
        <v>77.281452999999999</v>
      </c>
      <c r="H4177">
        <v>15.502621</v>
      </c>
      <c r="I4177">
        <v>100</v>
      </c>
      <c r="J4177">
        <v>180</v>
      </c>
      <c r="K4177">
        <v>100</v>
      </c>
      <c r="L4177">
        <v>1.4999999999999999E-2</v>
      </c>
    </row>
    <row r="4178" spans="1:12" hidden="1" x14ac:dyDescent="0.3">
      <c r="A4178">
        <v>117.666084</v>
      </c>
      <c r="B4178">
        <v>180</v>
      </c>
      <c r="C4178">
        <v>131</v>
      </c>
      <c r="D4178">
        <v>0.96099999999999997</v>
      </c>
      <c r="E4178">
        <v>92.805573999999993</v>
      </c>
      <c r="F4178">
        <v>77.281452999999999</v>
      </c>
      <c r="G4178">
        <v>77.281452999999999</v>
      </c>
      <c r="H4178">
        <v>15.524120999999999</v>
      </c>
      <c r="I4178">
        <v>100</v>
      </c>
      <c r="J4178">
        <v>180</v>
      </c>
      <c r="K4178">
        <v>100</v>
      </c>
      <c r="L4178">
        <v>1.4996000000000001E-2</v>
      </c>
    </row>
    <row r="4179" spans="1:12" hidden="1" x14ac:dyDescent="0.3">
      <c r="A4179">
        <v>117.68107999999999</v>
      </c>
      <c r="B4179">
        <v>180</v>
      </c>
      <c r="C4179">
        <v>131</v>
      </c>
      <c r="D4179">
        <v>0.96099999999999997</v>
      </c>
      <c r="E4179">
        <v>92.827068999999995</v>
      </c>
      <c r="F4179">
        <v>77.281452999999999</v>
      </c>
      <c r="G4179">
        <v>77.281452999999999</v>
      </c>
      <c r="H4179">
        <v>15.545615</v>
      </c>
      <c r="I4179">
        <v>100</v>
      </c>
      <c r="J4179">
        <v>180</v>
      </c>
      <c r="K4179">
        <v>100</v>
      </c>
      <c r="L4179">
        <v>1.4996000000000001E-2</v>
      </c>
    </row>
    <row r="4180" spans="1:12" hidden="1" x14ac:dyDescent="0.3">
      <c r="A4180">
        <v>117.696085</v>
      </c>
      <c r="B4180">
        <v>180</v>
      </c>
      <c r="C4180">
        <v>131</v>
      </c>
      <c r="D4180">
        <v>0.96099999999999997</v>
      </c>
      <c r="E4180">
        <v>92.848562999999999</v>
      </c>
      <c r="F4180">
        <v>77.281452999999999</v>
      </c>
      <c r="G4180">
        <v>77.281452999999999</v>
      </c>
      <c r="H4180">
        <v>15.56711</v>
      </c>
      <c r="I4180">
        <v>100</v>
      </c>
      <c r="J4180">
        <v>180</v>
      </c>
      <c r="K4180">
        <v>100</v>
      </c>
      <c r="L4180">
        <v>1.5004999999999999E-2</v>
      </c>
    </row>
    <row r="4181" spans="1:12" hidden="1" x14ac:dyDescent="0.3">
      <c r="A4181">
        <v>117.711094</v>
      </c>
      <c r="B4181">
        <v>180</v>
      </c>
      <c r="C4181">
        <v>131</v>
      </c>
      <c r="D4181">
        <v>0.96099999999999997</v>
      </c>
      <c r="E4181">
        <v>92.870069999999998</v>
      </c>
      <c r="F4181">
        <v>77.281452999999999</v>
      </c>
      <c r="G4181">
        <v>77.281452999999999</v>
      </c>
      <c r="H4181">
        <v>15.588616999999999</v>
      </c>
      <c r="I4181">
        <v>100</v>
      </c>
      <c r="J4181">
        <v>180</v>
      </c>
      <c r="K4181">
        <v>100</v>
      </c>
      <c r="L4181">
        <v>1.5009E-2</v>
      </c>
    </row>
    <row r="4182" spans="1:12" hidden="1" x14ac:dyDescent="0.3">
      <c r="A4182">
        <v>117.72610299999999</v>
      </c>
      <c r="B4182">
        <v>180</v>
      </c>
      <c r="C4182">
        <v>131</v>
      </c>
      <c r="D4182">
        <v>0.96099999999999997</v>
      </c>
      <c r="E4182">
        <v>92.891582999999997</v>
      </c>
      <c r="F4182">
        <v>77.281452999999999</v>
      </c>
      <c r="G4182">
        <v>77.281452999999999</v>
      </c>
      <c r="H4182">
        <v>15.61013</v>
      </c>
      <c r="I4182">
        <v>100</v>
      </c>
      <c r="J4182">
        <v>180</v>
      </c>
      <c r="K4182">
        <v>100</v>
      </c>
      <c r="L4182">
        <v>1.5009E-2</v>
      </c>
    </row>
    <row r="4183" spans="1:12" hidden="1" x14ac:dyDescent="0.3">
      <c r="A4183">
        <v>117.741103</v>
      </c>
      <c r="B4183">
        <v>180</v>
      </c>
      <c r="C4183">
        <v>131</v>
      </c>
      <c r="D4183">
        <v>0.96099999999999997</v>
      </c>
      <c r="E4183">
        <v>92.913095999999996</v>
      </c>
      <c r="F4183">
        <v>77.281452999999999</v>
      </c>
      <c r="G4183">
        <v>77.281452999999999</v>
      </c>
      <c r="H4183">
        <v>15.631643</v>
      </c>
      <c r="I4183">
        <v>100</v>
      </c>
      <c r="J4183">
        <v>180</v>
      </c>
      <c r="K4183">
        <v>100</v>
      </c>
      <c r="L4183">
        <v>1.4999999999999999E-2</v>
      </c>
    </row>
    <row r="4184" spans="1:12" hidden="1" x14ac:dyDescent="0.3">
      <c r="A4184">
        <v>117.756103</v>
      </c>
      <c r="B4184">
        <v>180</v>
      </c>
      <c r="C4184">
        <v>131</v>
      </c>
      <c r="D4184">
        <v>0.96099999999999997</v>
      </c>
      <c r="E4184">
        <v>92.934595999999999</v>
      </c>
      <c r="F4184">
        <v>77.281452999999999</v>
      </c>
      <c r="G4184">
        <v>77.281452999999999</v>
      </c>
      <c r="H4184">
        <v>15.653143</v>
      </c>
      <c r="I4184">
        <v>100</v>
      </c>
      <c r="J4184">
        <v>180</v>
      </c>
      <c r="K4184">
        <v>100</v>
      </c>
      <c r="L4184">
        <v>1.4999999999999999E-2</v>
      </c>
    </row>
    <row r="4185" spans="1:12" hidden="1" x14ac:dyDescent="0.3">
      <c r="A4185">
        <v>117.771113</v>
      </c>
      <c r="B4185">
        <v>180</v>
      </c>
      <c r="C4185">
        <v>131</v>
      </c>
      <c r="D4185">
        <v>0.96099999999999997</v>
      </c>
      <c r="E4185">
        <v>92.956096000000002</v>
      </c>
      <c r="F4185">
        <v>77.281452999999999</v>
      </c>
      <c r="G4185">
        <v>77.281452999999999</v>
      </c>
      <c r="H4185">
        <v>15.674643</v>
      </c>
      <c r="I4185">
        <v>100</v>
      </c>
      <c r="J4185">
        <v>180</v>
      </c>
      <c r="K4185">
        <v>100</v>
      </c>
      <c r="L4185">
        <v>1.5010000000000001E-2</v>
      </c>
    </row>
    <row r="4186" spans="1:12" hidden="1" x14ac:dyDescent="0.3">
      <c r="A4186">
        <v>117.786109</v>
      </c>
      <c r="B4186">
        <v>180</v>
      </c>
      <c r="C4186">
        <v>131</v>
      </c>
      <c r="D4186">
        <v>0.96099999999999997</v>
      </c>
      <c r="E4186">
        <v>92.977609999999999</v>
      </c>
      <c r="F4186">
        <v>77.281452999999999</v>
      </c>
      <c r="G4186">
        <v>77.281452999999999</v>
      </c>
      <c r="H4186">
        <v>15.696156999999999</v>
      </c>
      <c r="I4186">
        <v>100</v>
      </c>
      <c r="J4186">
        <v>180</v>
      </c>
      <c r="K4186">
        <v>100</v>
      </c>
      <c r="L4186">
        <v>1.4996000000000001E-2</v>
      </c>
    </row>
    <row r="4187" spans="1:12" hidden="1" x14ac:dyDescent="0.3">
      <c r="A4187">
        <v>117.801109</v>
      </c>
      <c r="B4187">
        <v>180</v>
      </c>
      <c r="C4187">
        <v>131</v>
      </c>
      <c r="D4187">
        <v>0.96099999999999997</v>
      </c>
      <c r="E4187">
        <v>92.999105</v>
      </c>
      <c r="F4187">
        <v>77.281452999999999</v>
      </c>
      <c r="G4187">
        <v>77.281452999999999</v>
      </c>
      <c r="H4187">
        <v>15.717651</v>
      </c>
      <c r="I4187">
        <v>100</v>
      </c>
      <c r="J4187">
        <v>180</v>
      </c>
      <c r="K4187">
        <v>100</v>
      </c>
      <c r="L4187">
        <v>1.4999999999999999E-2</v>
      </c>
    </row>
    <row r="4188" spans="1:12" hidden="1" x14ac:dyDescent="0.3">
      <c r="A4188">
        <v>117.816119</v>
      </c>
      <c r="B4188">
        <v>180</v>
      </c>
      <c r="C4188">
        <v>131</v>
      </c>
      <c r="D4188">
        <v>0.96099999999999997</v>
      </c>
      <c r="E4188">
        <v>93.020605000000003</v>
      </c>
      <c r="F4188">
        <v>77.281452999999999</v>
      </c>
      <c r="G4188">
        <v>77.281452999999999</v>
      </c>
      <c r="H4188">
        <v>15.739151</v>
      </c>
      <c r="I4188">
        <v>100</v>
      </c>
      <c r="J4188">
        <v>180</v>
      </c>
      <c r="K4188">
        <v>100</v>
      </c>
      <c r="L4188">
        <v>1.5010000000000001E-2</v>
      </c>
    </row>
    <row r="4189" spans="1:12" hidden="1" x14ac:dyDescent="0.3">
      <c r="A4189">
        <v>117.831119</v>
      </c>
      <c r="B4189">
        <v>180</v>
      </c>
      <c r="C4189">
        <v>131</v>
      </c>
      <c r="D4189">
        <v>0.96099999999999997</v>
      </c>
      <c r="E4189">
        <v>93.042119</v>
      </c>
      <c r="F4189">
        <v>77.281452999999999</v>
      </c>
      <c r="G4189">
        <v>77.281452999999999</v>
      </c>
      <c r="H4189">
        <v>15.760666000000001</v>
      </c>
      <c r="I4189">
        <v>100</v>
      </c>
      <c r="J4189">
        <v>180</v>
      </c>
      <c r="K4189">
        <v>100</v>
      </c>
      <c r="L4189">
        <v>1.4999999999999999E-2</v>
      </c>
    </row>
    <row r="4190" spans="1:12" hidden="1" x14ac:dyDescent="0.3">
      <c r="A4190">
        <v>117.846121</v>
      </c>
      <c r="B4190">
        <v>180</v>
      </c>
      <c r="C4190">
        <v>131</v>
      </c>
      <c r="D4190">
        <v>0.96099999999999997</v>
      </c>
      <c r="E4190">
        <v>93.063619000000003</v>
      </c>
      <c r="F4190">
        <v>77.281452999999999</v>
      </c>
      <c r="G4190">
        <v>77.281452999999999</v>
      </c>
      <c r="H4190">
        <v>15.782166</v>
      </c>
      <c r="I4190">
        <v>100</v>
      </c>
      <c r="J4190">
        <v>180</v>
      </c>
      <c r="K4190">
        <v>100</v>
      </c>
      <c r="L4190">
        <v>1.5002E-2</v>
      </c>
    </row>
    <row r="4191" spans="1:12" hidden="1" x14ac:dyDescent="0.3">
      <c r="A4191">
        <v>117.86111699999999</v>
      </c>
      <c r="B4191">
        <v>180</v>
      </c>
      <c r="C4191">
        <v>131</v>
      </c>
      <c r="D4191">
        <v>0.96099999999999997</v>
      </c>
      <c r="E4191">
        <v>93.085121999999998</v>
      </c>
      <c r="F4191">
        <v>77.281452999999999</v>
      </c>
      <c r="G4191">
        <v>77.281452999999999</v>
      </c>
      <c r="H4191">
        <v>15.803668</v>
      </c>
      <c r="I4191">
        <v>100</v>
      </c>
      <c r="J4191">
        <v>180</v>
      </c>
      <c r="K4191">
        <v>100</v>
      </c>
      <c r="L4191">
        <v>1.4996000000000001E-2</v>
      </c>
    </row>
    <row r="4192" spans="1:12" hidden="1" x14ac:dyDescent="0.3">
      <c r="A4192">
        <v>117.876113</v>
      </c>
      <c r="B4192">
        <v>180</v>
      </c>
      <c r="C4192">
        <v>131</v>
      </c>
      <c r="D4192">
        <v>0.96099999999999997</v>
      </c>
      <c r="E4192">
        <v>93.106616000000002</v>
      </c>
      <c r="F4192">
        <v>77.281452999999999</v>
      </c>
      <c r="G4192">
        <v>77.281452999999999</v>
      </c>
      <c r="H4192">
        <v>15.825163</v>
      </c>
      <c r="I4192">
        <v>100</v>
      </c>
      <c r="J4192">
        <v>180</v>
      </c>
      <c r="K4192">
        <v>100</v>
      </c>
      <c r="L4192">
        <v>1.4996000000000001E-2</v>
      </c>
    </row>
    <row r="4193" spans="1:12" hidden="1" x14ac:dyDescent="0.3">
      <c r="A4193">
        <v>117.891116</v>
      </c>
      <c r="B4193">
        <v>180</v>
      </c>
      <c r="C4193">
        <v>131</v>
      </c>
      <c r="D4193">
        <v>0.96099999999999997</v>
      </c>
      <c r="E4193">
        <v>93.128110000000007</v>
      </c>
      <c r="F4193">
        <v>77.281452999999999</v>
      </c>
      <c r="G4193">
        <v>77.281452999999999</v>
      </c>
      <c r="H4193">
        <v>15.846657</v>
      </c>
      <c r="I4193">
        <v>100</v>
      </c>
      <c r="J4193">
        <v>180</v>
      </c>
      <c r="K4193">
        <v>100</v>
      </c>
      <c r="L4193">
        <v>1.5003000000000001E-2</v>
      </c>
    </row>
    <row r="4194" spans="1:12" hidden="1" x14ac:dyDescent="0.3">
      <c r="A4194">
        <v>117.906116</v>
      </c>
      <c r="B4194">
        <v>180</v>
      </c>
      <c r="C4194">
        <v>131</v>
      </c>
      <c r="D4194">
        <v>0.96099999999999997</v>
      </c>
      <c r="E4194">
        <v>93.149614999999997</v>
      </c>
      <c r="F4194">
        <v>77.281452999999999</v>
      </c>
      <c r="G4194">
        <v>77.281452999999999</v>
      </c>
      <c r="H4194">
        <v>15.868161000000001</v>
      </c>
      <c r="I4194">
        <v>100</v>
      </c>
      <c r="J4194">
        <v>180</v>
      </c>
      <c r="K4194">
        <v>100</v>
      </c>
      <c r="L4194">
        <v>1.4999999999999999E-2</v>
      </c>
    </row>
    <row r="4195" spans="1:12" hidden="1" x14ac:dyDescent="0.3">
      <c r="A4195">
        <v>117.921117</v>
      </c>
      <c r="B4195">
        <v>180</v>
      </c>
      <c r="C4195">
        <v>131</v>
      </c>
      <c r="D4195">
        <v>0.96099999999999997</v>
      </c>
      <c r="E4195">
        <v>93.171115</v>
      </c>
      <c r="F4195">
        <v>77.281452999999999</v>
      </c>
      <c r="G4195">
        <v>77.281452999999999</v>
      </c>
      <c r="H4195">
        <v>15.889661</v>
      </c>
      <c r="I4195">
        <v>100</v>
      </c>
      <c r="J4195">
        <v>180</v>
      </c>
      <c r="K4195">
        <v>100</v>
      </c>
      <c r="L4195">
        <v>1.5001E-2</v>
      </c>
    </row>
    <row r="4196" spans="1:12" hidden="1" x14ac:dyDescent="0.3">
      <c r="A4196">
        <v>117.93612400000001</v>
      </c>
      <c r="B4196">
        <v>180</v>
      </c>
      <c r="C4196">
        <v>131</v>
      </c>
      <c r="D4196">
        <v>0.96099999999999997</v>
      </c>
      <c r="E4196">
        <v>93.192616000000001</v>
      </c>
      <c r="F4196">
        <v>77.281452999999999</v>
      </c>
      <c r="G4196">
        <v>77.281452999999999</v>
      </c>
      <c r="H4196">
        <v>15.911163</v>
      </c>
      <c r="I4196">
        <v>100</v>
      </c>
      <c r="J4196">
        <v>180</v>
      </c>
      <c r="K4196">
        <v>100</v>
      </c>
      <c r="L4196">
        <v>1.5007E-2</v>
      </c>
    </row>
    <row r="4197" spans="1:12" hidden="1" x14ac:dyDescent="0.3">
      <c r="A4197">
        <v>117.951127</v>
      </c>
      <c r="B4197">
        <v>180</v>
      </c>
      <c r="C4197">
        <v>131</v>
      </c>
      <c r="D4197">
        <v>0.96099999999999997</v>
      </c>
      <c r="E4197">
        <v>93.214125999999993</v>
      </c>
      <c r="F4197">
        <v>77.281452999999999</v>
      </c>
      <c r="G4197">
        <v>77.281452999999999</v>
      </c>
      <c r="H4197">
        <v>15.932672999999999</v>
      </c>
      <c r="I4197">
        <v>100</v>
      </c>
      <c r="J4197">
        <v>180</v>
      </c>
      <c r="K4197">
        <v>100</v>
      </c>
      <c r="L4197">
        <v>1.5003000000000001E-2</v>
      </c>
    </row>
    <row r="4198" spans="1:12" hidden="1" x14ac:dyDescent="0.3">
      <c r="A4198">
        <v>117.966127</v>
      </c>
      <c r="B4198">
        <v>180</v>
      </c>
      <c r="C4198">
        <v>131</v>
      </c>
      <c r="D4198">
        <v>0.96099999999999997</v>
      </c>
      <c r="E4198">
        <v>93.23563</v>
      </c>
      <c r="F4198">
        <v>77.281452999999999</v>
      </c>
      <c r="G4198">
        <v>77.281452999999999</v>
      </c>
      <c r="H4198">
        <v>15.954177</v>
      </c>
      <c r="I4198">
        <v>100</v>
      </c>
      <c r="J4198">
        <v>180</v>
      </c>
      <c r="K4198">
        <v>100</v>
      </c>
      <c r="L4198">
        <v>1.4999999999999999E-2</v>
      </c>
    </row>
    <row r="4199" spans="1:12" hidden="1" x14ac:dyDescent="0.3">
      <c r="A4199">
        <v>117.981134</v>
      </c>
      <c r="B4199">
        <v>180</v>
      </c>
      <c r="C4199">
        <v>131</v>
      </c>
      <c r="D4199">
        <v>0.96099999999999997</v>
      </c>
      <c r="E4199">
        <v>93.257130000000004</v>
      </c>
      <c r="F4199">
        <v>77.281452999999999</v>
      </c>
      <c r="G4199">
        <v>77.281452999999999</v>
      </c>
      <c r="H4199">
        <v>15.975676999999999</v>
      </c>
      <c r="I4199">
        <v>100</v>
      </c>
      <c r="J4199">
        <v>180</v>
      </c>
      <c r="K4199">
        <v>100</v>
      </c>
      <c r="L4199">
        <v>1.5007E-2</v>
      </c>
    </row>
    <row r="4200" spans="1:12" hidden="1" x14ac:dyDescent="0.3">
      <c r="A4200">
        <v>117.996134</v>
      </c>
      <c r="B4200">
        <v>180</v>
      </c>
      <c r="C4200">
        <v>131</v>
      </c>
      <c r="D4200">
        <v>0.96099999999999997</v>
      </c>
      <c r="E4200">
        <v>93.278639999999996</v>
      </c>
      <c r="F4200">
        <v>77.281452999999999</v>
      </c>
      <c r="G4200">
        <v>77.281452999999999</v>
      </c>
      <c r="H4200">
        <v>15.997187</v>
      </c>
      <c r="I4200">
        <v>100</v>
      </c>
      <c r="J4200">
        <v>180</v>
      </c>
      <c r="K4200">
        <v>100</v>
      </c>
      <c r="L4200">
        <v>1.4999999999999999E-2</v>
      </c>
    </row>
    <row r="4201" spans="1:12" hidden="1" x14ac:dyDescent="0.3">
      <c r="A4201">
        <v>118.01112999999999</v>
      </c>
      <c r="B4201">
        <v>180</v>
      </c>
      <c r="C4201">
        <v>131</v>
      </c>
      <c r="D4201">
        <v>0.96099999999999997</v>
      </c>
      <c r="E4201">
        <v>93.300139999999999</v>
      </c>
      <c r="F4201">
        <v>77.281452999999999</v>
      </c>
      <c r="G4201">
        <v>77.281452999999999</v>
      </c>
      <c r="H4201">
        <v>16.018687</v>
      </c>
      <c r="I4201">
        <v>100</v>
      </c>
      <c r="J4201">
        <v>180</v>
      </c>
      <c r="K4201">
        <v>100</v>
      </c>
      <c r="L4201">
        <v>1.4996000000000001E-2</v>
      </c>
    </row>
    <row r="4202" spans="1:12" hidden="1" x14ac:dyDescent="0.3">
      <c r="A4202">
        <v>118.026126</v>
      </c>
      <c r="B4202">
        <v>180</v>
      </c>
      <c r="C4202">
        <v>131</v>
      </c>
      <c r="D4202">
        <v>0.96099999999999997</v>
      </c>
      <c r="E4202">
        <v>93.321635000000001</v>
      </c>
      <c r="F4202">
        <v>77.281452999999999</v>
      </c>
      <c r="G4202">
        <v>77.281452999999999</v>
      </c>
      <c r="H4202">
        <v>16.040181</v>
      </c>
      <c r="I4202">
        <v>100</v>
      </c>
      <c r="J4202">
        <v>180</v>
      </c>
      <c r="K4202">
        <v>100</v>
      </c>
      <c r="L4202">
        <v>1.4996000000000001E-2</v>
      </c>
    </row>
    <row r="4203" spans="1:12" hidden="1" x14ac:dyDescent="0.3">
      <c r="A4203">
        <v>118.04112600000001</v>
      </c>
      <c r="B4203">
        <v>180</v>
      </c>
      <c r="C4203">
        <v>131</v>
      </c>
      <c r="D4203">
        <v>0.96099999999999997</v>
      </c>
      <c r="E4203">
        <v>93.343129000000005</v>
      </c>
      <c r="F4203">
        <v>77.281452999999999</v>
      </c>
      <c r="G4203">
        <v>77.281452999999999</v>
      </c>
      <c r="H4203">
        <v>16.061675999999999</v>
      </c>
      <c r="I4203">
        <v>100</v>
      </c>
      <c r="J4203">
        <v>180</v>
      </c>
      <c r="K4203">
        <v>100</v>
      </c>
      <c r="L4203">
        <v>1.4999999999999999E-2</v>
      </c>
    </row>
    <row r="4204" spans="1:12" hidden="1" x14ac:dyDescent="0.3">
      <c r="A4204">
        <v>118.05612600000001</v>
      </c>
      <c r="B4204">
        <v>180</v>
      </c>
      <c r="C4204">
        <v>131</v>
      </c>
      <c r="D4204">
        <v>0.96099999999999997</v>
      </c>
      <c r="E4204">
        <v>93.364628999999994</v>
      </c>
      <c r="F4204">
        <v>77.281452999999999</v>
      </c>
      <c r="G4204">
        <v>77.281452999999999</v>
      </c>
      <c r="H4204">
        <v>16.083176000000002</v>
      </c>
      <c r="I4204">
        <v>100</v>
      </c>
      <c r="J4204">
        <v>180</v>
      </c>
      <c r="K4204">
        <v>100</v>
      </c>
      <c r="L4204">
        <v>1.4999999999999999E-2</v>
      </c>
    </row>
    <row r="4205" spans="1:12" hidden="1" x14ac:dyDescent="0.3">
      <c r="A4205">
        <v>118.07112600000001</v>
      </c>
      <c r="B4205">
        <v>180</v>
      </c>
      <c r="C4205">
        <v>131</v>
      </c>
      <c r="D4205">
        <v>0.96099999999999997</v>
      </c>
      <c r="E4205">
        <v>93.386128999999997</v>
      </c>
      <c r="F4205">
        <v>77.281452999999999</v>
      </c>
      <c r="G4205">
        <v>77.281452999999999</v>
      </c>
      <c r="H4205">
        <v>16.104676000000001</v>
      </c>
      <c r="I4205">
        <v>100</v>
      </c>
      <c r="J4205">
        <v>180</v>
      </c>
      <c r="K4205">
        <v>100</v>
      </c>
      <c r="L4205">
        <v>1.4999999999999999E-2</v>
      </c>
    </row>
    <row r="4206" spans="1:12" hidden="1" x14ac:dyDescent="0.3">
      <c r="A4206">
        <v>118.086133</v>
      </c>
      <c r="B4206">
        <v>180</v>
      </c>
      <c r="C4206">
        <v>131</v>
      </c>
      <c r="D4206">
        <v>0.96099999999999997</v>
      </c>
      <c r="E4206">
        <v>93.407629</v>
      </c>
      <c r="F4206">
        <v>77.281452999999999</v>
      </c>
      <c r="G4206">
        <v>77.281452999999999</v>
      </c>
      <c r="H4206">
        <v>16.126176000000001</v>
      </c>
      <c r="I4206">
        <v>100</v>
      </c>
      <c r="J4206">
        <v>180</v>
      </c>
      <c r="K4206">
        <v>100</v>
      </c>
      <c r="L4206">
        <v>1.5007E-2</v>
      </c>
    </row>
    <row r="4207" spans="1:12" hidden="1" x14ac:dyDescent="0.3">
      <c r="A4207">
        <v>118.101133</v>
      </c>
      <c r="B4207">
        <v>180</v>
      </c>
      <c r="C4207">
        <v>131</v>
      </c>
      <c r="D4207">
        <v>0.96099999999999997</v>
      </c>
      <c r="E4207">
        <v>93.429139000000006</v>
      </c>
      <c r="F4207">
        <v>77.281452999999999</v>
      </c>
      <c r="G4207">
        <v>77.281452999999999</v>
      </c>
      <c r="H4207">
        <v>16.147686</v>
      </c>
      <c r="I4207">
        <v>100</v>
      </c>
      <c r="J4207">
        <v>180</v>
      </c>
      <c r="K4207">
        <v>100</v>
      </c>
      <c r="L4207">
        <v>1.4999999999999999E-2</v>
      </c>
    </row>
    <row r="4208" spans="1:12" hidden="1" x14ac:dyDescent="0.3">
      <c r="A4208">
        <v>118.116139</v>
      </c>
      <c r="B4208">
        <v>180</v>
      </c>
      <c r="C4208">
        <v>131</v>
      </c>
      <c r="D4208">
        <v>0.96099999999999997</v>
      </c>
      <c r="E4208">
        <v>93.450638999999995</v>
      </c>
      <c r="F4208">
        <v>77.281452999999999</v>
      </c>
      <c r="G4208">
        <v>77.281452999999999</v>
      </c>
      <c r="H4208">
        <v>16.169186</v>
      </c>
      <c r="I4208">
        <v>100</v>
      </c>
      <c r="J4208">
        <v>180</v>
      </c>
      <c r="K4208">
        <v>100</v>
      </c>
      <c r="L4208">
        <v>1.5006E-2</v>
      </c>
    </row>
    <row r="4209" spans="1:12" hidden="1" x14ac:dyDescent="0.3">
      <c r="A4209">
        <v>118.131136</v>
      </c>
      <c r="B4209">
        <v>180</v>
      </c>
      <c r="C4209">
        <v>131</v>
      </c>
      <c r="D4209">
        <v>0.96099999999999997</v>
      </c>
      <c r="E4209">
        <v>93.472148000000004</v>
      </c>
      <c r="F4209">
        <v>77.281452999999999</v>
      </c>
      <c r="G4209">
        <v>77.281452999999999</v>
      </c>
      <c r="H4209">
        <v>16.190694000000001</v>
      </c>
      <c r="I4209">
        <v>100</v>
      </c>
      <c r="J4209">
        <v>180</v>
      </c>
      <c r="K4209">
        <v>100</v>
      </c>
      <c r="L4209">
        <v>1.4997E-2</v>
      </c>
    </row>
    <row r="4210" spans="1:12" hidden="1" x14ac:dyDescent="0.3">
      <c r="A4210">
        <v>118.146134</v>
      </c>
      <c r="B4210">
        <v>180</v>
      </c>
      <c r="C4210">
        <v>131</v>
      </c>
      <c r="D4210">
        <v>0.96099999999999997</v>
      </c>
      <c r="E4210">
        <v>93.493643000000006</v>
      </c>
      <c r="F4210">
        <v>77.281452999999999</v>
      </c>
      <c r="G4210">
        <v>77.281452999999999</v>
      </c>
      <c r="H4210">
        <v>16.21219</v>
      </c>
      <c r="I4210">
        <v>100</v>
      </c>
      <c r="J4210">
        <v>180</v>
      </c>
      <c r="K4210">
        <v>100</v>
      </c>
      <c r="L4210">
        <v>1.4997999999999999E-2</v>
      </c>
    </row>
    <row r="4211" spans="1:12" hidden="1" x14ac:dyDescent="0.3">
      <c r="A4211">
        <v>118.161143</v>
      </c>
      <c r="B4211">
        <v>180</v>
      </c>
      <c r="C4211">
        <v>131</v>
      </c>
      <c r="D4211">
        <v>0.96099999999999997</v>
      </c>
      <c r="E4211">
        <v>93.515140000000002</v>
      </c>
      <c r="F4211">
        <v>77.281452999999999</v>
      </c>
      <c r="G4211">
        <v>77.281452999999999</v>
      </c>
      <c r="H4211">
        <v>16.233687</v>
      </c>
      <c r="I4211">
        <v>100</v>
      </c>
      <c r="J4211">
        <v>180</v>
      </c>
      <c r="K4211">
        <v>100</v>
      </c>
      <c r="L4211">
        <v>1.5009E-2</v>
      </c>
    </row>
    <row r="4212" spans="1:12" hidden="1" x14ac:dyDescent="0.3">
      <c r="A4212">
        <v>118.176149</v>
      </c>
      <c r="B4212">
        <v>180</v>
      </c>
      <c r="C4212">
        <v>131</v>
      </c>
      <c r="D4212">
        <v>0.96099999999999997</v>
      </c>
      <c r="E4212">
        <v>93.536653000000001</v>
      </c>
      <c r="F4212">
        <v>77.281452999999999</v>
      </c>
      <c r="G4212">
        <v>77.281452999999999</v>
      </c>
      <c r="H4212">
        <v>16.255199999999999</v>
      </c>
      <c r="I4212">
        <v>100</v>
      </c>
      <c r="J4212">
        <v>180</v>
      </c>
      <c r="K4212">
        <v>100</v>
      </c>
      <c r="L4212">
        <v>1.5006E-2</v>
      </c>
    </row>
    <row r="4213" spans="1:12" hidden="1" x14ac:dyDescent="0.3">
      <c r="A4213">
        <v>118.19115499999999</v>
      </c>
      <c r="B4213">
        <v>180</v>
      </c>
      <c r="C4213">
        <v>131</v>
      </c>
      <c r="D4213">
        <v>0.96099999999999997</v>
      </c>
      <c r="E4213">
        <v>93.558161999999996</v>
      </c>
      <c r="F4213">
        <v>77.281452999999999</v>
      </c>
      <c r="G4213">
        <v>77.281452999999999</v>
      </c>
      <c r="H4213">
        <v>16.276709</v>
      </c>
      <c r="I4213">
        <v>100</v>
      </c>
      <c r="J4213">
        <v>180</v>
      </c>
      <c r="K4213">
        <v>100</v>
      </c>
      <c r="L4213">
        <v>1.5006E-2</v>
      </c>
    </row>
    <row r="4214" spans="1:12" hidden="1" x14ac:dyDescent="0.3">
      <c r="A4214">
        <v>118.206152</v>
      </c>
      <c r="B4214">
        <v>180</v>
      </c>
      <c r="C4214">
        <v>131</v>
      </c>
      <c r="D4214">
        <v>0.96099999999999997</v>
      </c>
      <c r="E4214">
        <v>93.579669999999993</v>
      </c>
      <c r="F4214">
        <v>77.281452999999999</v>
      </c>
      <c r="G4214">
        <v>77.281452999999999</v>
      </c>
      <c r="H4214">
        <v>16.298217000000001</v>
      </c>
      <c r="I4214">
        <v>100</v>
      </c>
      <c r="J4214">
        <v>180</v>
      </c>
      <c r="K4214">
        <v>100</v>
      </c>
      <c r="L4214">
        <v>1.4997E-2</v>
      </c>
    </row>
    <row r="4215" spans="1:12" hidden="1" x14ac:dyDescent="0.3">
      <c r="A4215">
        <v>118.221153</v>
      </c>
      <c r="B4215">
        <v>180</v>
      </c>
      <c r="C4215">
        <v>131</v>
      </c>
      <c r="D4215">
        <v>0.96099999999999997</v>
      </c>
      <c r="E4215">
        <v>93.601166000000006</v>
      </c>
      <c r="F4215">
        <v>77.281452999999999</v>
      </c>
      <c r="G4215">
        <v>77.281452999999999</v>
      </c>
      <c r="H4215">
        <v>16.319713</v>
      </c>
      <c r="I4215">
        <v>100</v>
      </c>
      <c r="J4215">
        <v>180</v>
      </c>
      <c r="K4215">
        <v>100</v>
      </c>
      <c r="L4215">
        <v>1.5001E-2</v>
      </c>
    </row>
    <row r="4216" spans="1:12" hidden="1" x14ac:dyDescent="0.3">
      <c r="A4216">
        <v>118.236149</v>
      </c>
      <c r="B4216">
        <v>180</v>
      </c>
      <c r="C4216">
        <v>131</v>
      </c>
      <c r="D4216">
        <v>0.96099999999999997</v>
      </c>
      <c r="E4216">
        <v>93.622668000000004</v>
      </c>
      <c r="F4216">
        <v>77.281452999999999</v>
      </c>
      <c r="G4216">
        <v>77.281452999999999</v>
      </c>
      <c r="H4216">
        <v>16.341214000000001</v>
      </c>
      <c r="I4216">
        <v>100</v>
      </c>
      <c r="J4216">
        <v>180</v>
      </c>
      <c r="K4216">
        <v>100</v>
      </c>
      <c r="L4216">
        <v>1.4996000000000001E-2</v>
      </c>
    </row>
    <row r="4217" spans="1:12" hidden="1" x14ac:dyDescent="0.3">
      <c r="A4217">
        <v>118.25115599999999</v>
      </c>
      <c r="B4217">
        <v>180</v>
      </c>
      <c r="C4217">
        <v>131</v>
      </c>
      <c r="D4217">
        <v>0.96099999999999997</v>
      </c>
      <c r="E4217">
        <v>93.644161999999994</v>
      </c>
      <c r="F4217">
        <v>77.281452999999999</v>
      </c>
      <c r="G4217">
        <v>77.281452999999999</v>
      </c>
      <c r="H4217">
        <v>16.362708999999999</v>
      </c>
      <c r="I4217">
        <v>100</v>
      </c>
      <c r="J4217">
        <v>180</v>
      </c>
      <c r="K4217">
        <v>100</v>
      </c>
      <c r="L4217">
        <v>1.5007E-2</v>
      </c>
    </row>
    <row r="4218" spans="1:12" hidden="1" x14ac:dyDescent="0.3">
      <c r="A4218">
        <v>118.266156</v>
      </c>
      <c r="B4218">
        <v>180</v>
      </c>
      <c r="C4218">
        <v>131</v>
      </c>
      <c r="D4218">
        <v>0.96099999999999997</v>
      </c>
      <c r="E4218">
        <v>93.665672000000001</v>
      </c>
      <c r="F4218">
        <v>77.281452999999999</v>
      </c>
      <c r="G4218">
        <v>77.281452999999999</v>
      </c>
      <c r="H4218">
        <v>16.384219000000002</v>
      </c>
      <c r="I4218">
        <v>100</v>
      </c>
      <c r="J4218">
        <v>180</v>
      </c>
      <c r="K4218">
        <v>100</v>
      </c>
      <c r="L4218">
        <v>1.4999999999999999E-2</v>
      </c>
    </row>
    <row r="4219" spans="1:12" hidden="1" x14ac:dyDescent="0.3">
      <c r="A4219">
        <v>118.28115200000001</v>
      </c>
      <c r="B4219">
        <v>180</v>
      </c>
      <c r="C4219">
        <v>131</v>
      </c>
      <c r="D4219">
        <v>0.96099999999999997</v>
      </c>
      <c r="E4219">
        <v>93.687172000000004</v>
      </c>
      <c r="F4219">
        <v>77.281452999999999</v>
      </c>
      <c r="G4219">
        <v>77.281452999999999</v>
      </c>
      <c r="H4219">
        <v>16.405719000000001</v>
      </c>
      <c r="I4219">
        <v>100</v>
      </c>
      <c r="J4219">
        <v>180</v>
      </c>
      <c r="K4219">
        <v>100</v>
      </c>
      <c r="L4219">
        <v>1.4996000000000001E-2</v>
      </c>
    </row>
    <row r="4220" spans="1:12" hidden="1" x14ac:dyDescent="0.3">
      <c r="A4220">
        <v>118.296149</v>
      </c>
      <c r="B4220">
        <v>180</v>
      </c>
      <c r="C4220">
        <v>131</v>
      </c>
      <c r="D4220">
        <v>0.96099999999999997</v>
      </c>
      <c r="E4220">
        <v>93.708665999999994</v>
      </c>
      <c r="F4220">
        <v>77.281452999999999</v>
      </c>
      <c r="G4220">
        <v>77.281452999999999</v>
      </c>
      <c r="H4220">
        <v>16.427212999999998</v>
      </c>
      <c r="I4220">
        <v>100</v>
      </c>
      <c r="J4220">
        <v>180</v>
      </c>
      <c r="K4220">
        <v>100</v>
      </c>
      <c r="L4220">
        <v>1.4997E-2</v>
      </c>
    </row>
    <row r="4221" spans="1:12" hidden="1" x14ac:dyDescent="0.3">
      <c r="A4221">
        <v>118.311145</v>
      </c>
      <c r="B4221">
        <v>180</v>
      </c>
      <c r="C4221">
        <v>131</v>
      </c>
      <c r="D4221">
        <v>0.96099999999999997</v>
      </c>
      <c r="E4221">
        <v>93.730162000000007</v>
      </c>
      <c r="F4221">
        <v>77.281452999999999</v>
      </c>
      <c r="G4221">
        <v>77.281452999999999</v>
      </c>
      <c r="H4221">
        <v>16.448709000000001</v>
      </c>
      <c r="I4221">
        <v>100</v>
      </c>
      <c r="J4221">
        <v>180</v>
      </c>
      <c r="K4221">
        <v>100</v>
      </c>
      <c r="L4221">
        <v>1.4996000000000001E-2</v>
      </c>
    </row>
    <row r="4222" spans="1:12" hidden="1" x14ac:dyDescent="0.3">
      <c r="A4222">
        <v>118.326151</v>
      </c>
      <c r="B4222">
        <v>180</v>
      </c>
      <c r="C4222">
        <v>131</v>
      </c>
      <c r="D4222">
        <v>0.96099999999999997</v>
      </c>
      <c r="E4222">
        <v>93.751655999999997</v>
      </c>
      <c r="F4222">
        <v>77.281452999999999</v>
      </c>
      <c r="G4222">
        <v>77.281452999999999</v>
      </c>
      <c r="H4222">
        <v>16.470203000000001</v>
      </c>
      <c r="I4222">
        <v>100</v>
      </c>
      <c r="J4222">
        <v>180</v>
      </c>
      <c r="K4222">
        <v>100</v>
      </c>
      <c r="L4222">
        <v>1.5006E-2</v>
      </c>
    </row>
    <row r="4223" spans="1:12" hidden="1" x14ac:dyDescent="0.3">
      <c r="A4223">
        <v>118.34114700000001</v>
      </c>
      <c r="B4223">
        <v>180</v>
      </c>
      <c r="C4223">
        <v>131</v>
      </c>
      <c r="D4223">
        <v>0.96099999999999997</v>
      </c>
      <c r="E4223">
        <v>93.773165000000006</v>
      </c>
      <c r="F4223">
        <v>77.281452999999999</v>
      </c>
      <c r="G4223">
        <v>77.281452999999999</v>
      </c>
      <c r="H4223">
        <v>16.491710999999999</v>
      </c>
      <c r="I4223">
        <v>100</v>
      </c>
      <c r="J4223">
        <v>180</v>
      </c>
      <c r="K4223">
        <v>100</v>
      </c>
      <c r="L4223">
        <v>1.4996000000000001E-2</v>
      </c>
    </row>
    <row r="4224" spans="1:12" hidden="1" x14ac:dyDescent="0.3">
      <c r="A4224">
        <v>118.356148</v>
      </c>
      <c r="B4224">
        <v>180</v>
      </c>
      <c r="C4224">
        <v>131</v>
      </c>
      <c r="D4224">
        <v>0.96099999999999997</v>
      </c>
      <c r="E4224">
        <v>93.794658999999996</v>
      </c>
      <c r="F4224">
        <v>77.281452999999999</v>
      </c>
      <c r="G4224">
        <v>77.281452999999999</v>
      </c>
      <c r="H4224">
        <v>16.513206</v>
      </c>
      <c r="I4224">
        <v>100</v>
      </c>
      <c r="J4224">
        <v>180</v>
      </c>
      <c r="K4224">
        <v>100</v>
      </c>
      <c r="L4224">
        <v>1.5001E-2</v>
      </c>
    </row>
    <row r="4225" spans="1:12" hidden="1" x14ac:dyDescent="0.3">
      <c r="A4225">
        <v>118.371157</v>
      </c>
      <c r="B4225">
        <v>180</v>
      </c>
      <c r="C4225">
        <v>131</v>
      </c>
      <c r="D4225">
        <v>0.96099999999999997</v>
      </c>
      <c r="E4225">
        <v>93.816159999999996</v>
      </c>
      <c r="F4225">
        <v>77.281452999999999</v>
      </c>
      <c r="G4225">
        <v>77.281452999999999</v>
      </c>
      <c r="H4225">
        <v>16.534707000000001</v>
      </c>
      <c r="I4225">
        <v>100</v>
      </c>
      <c r="J4225">
        <v>180</v>
      </c>
      <c r="K4225">
        <v>100</v>
      </c>
      <c r="L4225">
        <v>1.5009E-2</v>
      </c>
    </row>
    <row r="4226" spans="1:12" hidden="1" x14ac:dyDescent="0.3">
      <c r="A4226">
        <v>118.38615799999999</v>
      </c>
      <c r="B4226">
        <v>180</v>
      </c>
      <c r="C4226">
        <v>131</v>
      </c>
      <c r="D4226">
        <v>0.96099999999999997</v>
      </c>
      <c r="E4226">
        <v>93.837672999999995</v>
      </c>
      <c r="F4226">
        <v>77.281452999999999</v>
      </c>
      <c r="G4226">
        <v>77.281452999999999</v>
      </c>
      <c r="H4226">
        <v>16.55622</v>
      </c>
      <c r="I4226">
        <v>100</v>
      </c>
      <c r="J4226">
        <v>180</v>
      </c>
      <c r="K4226">
        <v>100</v>
      </c>
      <c r="L4226">
        <v>1.5001E-2</v>
      </c>
    </row>
    <row r="4227" spans="1:12" hidden="1" x14ac:dyDescent="0.3">
      <c r="A4227">
        <v>118.40115900000001</v>
      </c>
      <c r="B4227">
        <v>180</v>
      </c>
      <c r="C4227">
        <v>131</v>
      </c>
      <c r="D4227">
        <v>0.96099999999999997</v>
      </c>
      <c r="E4227">
        <v>93.859174999999993</v>
      </c>
      <c r="F4227">
        <v>77.281452999999999</v>
      </c>
      <c r="G4227">
        <v>77.281452999999999</v>
      </c>
      <c r="H4227">
        <v>16.577721</v>
      </c>
      <c r="I4227">
        <v>100</v>
      </c>
      <c r="J4227">
        <v>180</v>
      </c>
      <c r="K4227">
        <v>100</v>
      </c>
      <c r="L4227">
        <v>1.5001E-2</v>
      </c>
    </row>
    <row r="4228" spans="1:12" hidden="1" x14ac:dyDescent="0.3">
      <c r="A4228">
        <v>118.416156</v>
      </c>
      <c r="B4228">
        <v>180</v>
      </c>
      <c r="C4228">
        <v>131</v>
      </c>
      <c r="D4228">
        <v>0.96099999999999997</v>
      </c>
      <c r="E4228">
        <v>93.880675999999994</v>
      </c>
      <c r="F4228">
        <v>77.281452999999999</v>
      </c>
      <c r="G4228">
        <v>77.281452999999999</v>
      </c>
      <c r="H4228">
        <v>16.599222999999999</v>
      </c>
      <c r="I4228">
        <v>100</v>
      </c>
      <c r="J4228">
        <v>180</v>
      </c>
      <c r="K4228">
        <v>100</v>
      </c>
      <c r="L4228">
        <v>1.4997E-2</v>
      </c>
    </row>
    <row r="4229" spans="1:12" hidden="1" x14ac:dyDescent="0.3">
      <c r="A4229">
        <v>118.431156</v>
      </c>
      <c r="B4229">
        <v>180</v>
      </c>
      <c r="C4229">
        <v>131</v>
      </c>
      <c r="D4229">
        <v>0.96099999999999997</v>
      </c>
      <c r="E4229">
        <v>93.902171999999993</v>
      </c>
      <c r="F4229">
        <v>77.281452999999999</v>
      </c>
      <c r="G4229">
        <v>77.281452999999999</v>
      </c>
      <c r="H4229">
        <v>16.620719000000001</v>
      </c>
      <c r="I4229">
        <v>100</v>
      </c>
      <c r="J4229">
        <v>180</v>
      </c>
      <c r="K4229">
        <v>100</v>
      </c>
      <c r="L4229">
        <v>1.4999999999999999E-2</v>
      </c>
    </row>
    <row r="4230" spans="1:12" hidden="1" x14ac:dyDescent="0.3">
      <c r="A4230">
        <v>118.446152</v>
      </c>
      <c r="B4230">
        <v>180</v>
      </c>
      <c r="C4230">
        <v>131</v>
      </c>
      <c r="D4230">
        <v>0.96099999999999997</v>
      </c>
      <c r="E4230">
        <v>93.923671999999996</v>
      </c>
      <c r="F4230">
        <v>77.281452999999999</v>
      </c>
      <c r="G4230">
        <v>77.281452999999999</v>
      </c>
      <c r="H4230">
        <v>16.642219000000001</v>
      </c>
      <c r="I4230">
        <v>100</v>
      </c>
      <c r="J4230">
        <v>180</v>
      </c>
      <c r="K4230">
        <v>100</v>
      </c>
      <c r="L4230">
        <v>1.4996000000000001E-2</v>
      </c>
    </row>
    <row r="4231" spans="1:12" hidden="1" x14ac:dyDescent="0.3">
      <c r="A4231">
        <v>118.461152</v>
      </c>
      <c r="B4231">
        <v>180</v>
      </c>
      <c r="C4231">
        <v>131</v>
      </c>
      <c r="D4231">
        <v>0.96099999999999997</v>
      </c>
      <c r="E4231">
        <v>93.945166</v>
      </c>
      <c r="F4231">
        <v>77.281452999999999</v>
      </c>
      <c r="G4231">
        <v>77.281452999999999</v>
      </c>
      <c r="H4231">
        <v>16.663713000000001</v>
      </c>
      <c r="I4231">
        <v>100</v>
      </c>
      <c r="J4231">
        <v>180</v>
      </c>
      <c r="K4231">
        <v>100</v>
      </c>
      <c r="L4231">
        <v>1.4999999999999999E-2</v>
      </c>
    </row>
    <row r="4232" spans="1:12" hidden="1" x14ac:dyDescent="0.3">
      <c r="A4232">
        <v>118.476152</v>
      </c>
      <c r="B4232">
        <v>180</v>
      </c>
      <c r="C4232">
        <v>131</v>
      </c>
      <c r="D4232">
        <v>0.96099999999999997</v>
      </c>
      <c r="E4232">
        <v>93.966666000000004</v>
      </c>
      <c r="F4232">
        <v>77.281452999999999</v>
      </c>
      <c r="G4232">
        <v>77.281452999999999</v>
      </c>
      <c r="H4232">
        <v>16.685213000000001</v>
      </c>
      <c r="I4232">
        <v>100</v>
      </c>
      <c r="J4232">
        <v>180</v>
      </c>
      <c r="K4232">
        <v>100</v>
      </c>
      <c r="L4232">
        <v>1.4999999999999999E-2</v>
      </c>
    </row>
    <row r="4233" spans="1:12" hidden="1" x14ac:dyDescent="0.3">
      <c r="A4233">
        <v>118.49115399999999</v>
      </c>
      <c r="B4233">
        <v>180</v>
      </c>
      <c r="C4233">
        <v>131</v>
      </c>
      <c r="D4233">
        <v>0.96099999999999997</v>
      </c>
      <c r="E4233">
        <v>93.988166000000007</v>
      </c>
      <c r="F4233">
        <v>77.281452999999999</v>
      </c>
      <c r="G4233">
        <v>77.281452999999999</v>
      </c>
      <c r="H4233">
        <v>16.706713000000001</v>
      </c>
      <c r="I4233">
        <v>100</v>
      </c>
      <c r="J4233">
        <v>180</v>
      </c>
      <c r="K4233">
        <v>100</v>
      </c>
      <c r="L4233">
        <v>1.5002E-2</v>
      </c>
    </row>
    <row r="4234" spans="1:12" hidden="1" x14ac:dyDescent="0.3">
      <c r="A4234">
        <v>118.50616100000001</v>
      </c>
      <c r="B4234">
        <v>180</v>
      </c>
      <c r="C4234">
        <v>131</v>
      </c>
      <c r="D4234">
        <v>0.96099999999999997</v>
      </c>
      <c r="E4234">
        <v>94.009669000000002</v>
      </c>
      <c r="F4234">
        <v>77.281452999999999</v>
      </c>
      <c r="G4234">
        <v>77.281452999999999</v>
      </c>
      <c r="H4234">
        <v>16.728216</v>
      </c>
      <c r="I4234">
        <v>100</v>
      </c>
      <c r="J4234">
        <v>180</v>
      </c>
      <c r="K4234">
        <v>100</v>
      </c>
      <c r="L4234">
        <v>1.5007E-2</v>
      </c>
    </row>
    <row r="4235" spans="1:12" hidden="1" x14ac:dyDescent="0.3">
      <c r="A4235">
        <v>118.52116700000001</v>
      </c>
      <c r="B4235">
        <v>180</v>
      </c>
      <c r="C4235">
        <v>131</v>
      </c>
      <c r="D4235">
        <v>0.96099999999999997</v>
      </c>
      <c r="E4235">
        <v>94.031178999999995</v>
      </c>
      <c r="F4235">
        <v>77.281452999999999</v>
      </c>
      <c r="G4235">
        <v>77.281452999999999</v>
      </c>
      <c r="H4235">
        <v>16.749725999999999</v>
      </c>
      <c r="I4235">
        <v>100</v>
      </c>
      <c r="J4235">
        <v>180</v>
      </c>
      <c r="K4235">
        <v>100</v>
      </c>
      <c r="L4235">
        <v>1.5006E-2</v>
      </c>
    </row>
    <row r="4236" spans="1:12" hidden="1" x14ac:dyDescent="0.3">
      <c r="A4236">
        <v>118.53616700000001</v>
      </c>
      <c r="B4236">
        <v>180</v>
      </c>
      <c r="C4236">
        <v>131</v>
      </c>
      <c r="D4236">
        <v>0.96099999999999997</v>
      </c>
      <c r="E4236">
        <v>94.052688000000003</v>
      </c>
      <c r="F4236">
        <v>77.281452999999999</v>
      </c>
      <c r="G4236">
        <v>77.281452999999999</v>
      </c>
      <c r="H4236">
        <v>16.771234</v>
      </c>
      <c r="I4236">
        <v>100</v>
      </c>
      <c r="J4236">
        <v>180</v>
      </c>
      <c r="K4236">
        <v>100</v>
      </c>
      <c r="L4236">
        <v>1.4999999999999999E-2</v>
      </c>
    </row>
    <row r="4237" spans="1:12" hidden="1" x14ac:dyDescent="0.3">
      <c r="A4237">
        <v>118.551168</v>
      </c>
      <c r="B4237">
        <v>180</v>
      </c>
      <c r="C4237">
        <v>131</v>
      </c>
      <c r="D4237">
        <v>0.96099999999999997</v>
      </c>
      <c r="E4237">
        <v>94.074188000000007</v>
      </c>
      <c r="F4237">
        <v>77.281452999999999</v>
      </c>
      <c r="G4237">
        <v>77.281452999999999</v>
      </c>
      <c r="H4237">
        <v>16.792733999999999</v>
      </c>
      <c r="I4237">
        <v>100</v>
      </c>
      <c r="J4237">
        <v>180</v>
      </c>
      <c r="K4237">
        <v>100</v>
      </c>
      <c r="L4237">
        <v>1.5001E-2</v>
      </c>
    </row>
    <row r="4238" spans="1:12" hidden="1" x14ac:dyDescent="0.3">
      <c r="A4238">
        <v>118.566175</v>
      </c>
      <c r="B4238">
        <v>180</v>
      </c>
      <c r="C4238">
        <v>131</v>
      </c>
      <c r="D4238">
        <v>0.96099999999999997</v>
      </c>
      <c r="E4238">
        <v>94.095688999999993</v>
      </c>
      <c r="F4238">
        <v>77.281452999999999</v>
      </c>
      <c r="G4238">
        <v>77.281452999999999</v>
      </c>
      <c r="H4238">
        <v>16.814236000000001</v>
      </c>
      <c r="I4238">
        <v>100</v>
      </c>
      <c r="J4238">
        <v>180</v>
      </c>
      <c r="K4238">
        <v>100</v>
      </c>
      <c r="L4238">
        <v>1.5007E-2</v>
      </c>
    </row>
    <row r="4239" spans="1:12" hidden="1" x14ac:dyDescent="0.3">
      <c r="A4239">
        <v>118.581174</v>
      </c>
      <c r="B4239">
        <v>180</v>
      </c>
      <c r="C4239">
        <v>131</v>
      </c>
      <c r="D4239">
        <v>0.96099999999999997</v>
      </c>
      <c r="E4239">
        <v>94.117198999999999</v>
      </c>
      <c r="F4239">
        <v>77.281452999999999</v>
      </c>
      <c r="G4239">
        <v>77.281452999999999</v>
      </c>
      <c r="H4239">
        <v>16.835746</v>
      </c>
      <c r="I4239">
        <v>100</v>
      </c>
      <c r="J4239">
        <v>180</v>
      </c>
      <c r="K4239">
        <v>100</v>
      </c>
      <c r="L4239">
        <v>1.4999E-2</v>
      </c>
    </row>
    <row r="4240" spans="1:12" hidden="1" x14ac:dyDescent="0.3">
      <c r="A4240">
        <v>118.59618</v>
      </c>
      <c r="B4240">
        <v>180</v>
      </c>
      <c r="C4240">
        <v>131</v>
      </c>
      <c r="D4240">
        <v>0.96099999999999997</v>
      </c>
      <c r="E4240">
        <v>94.138698000000005</v>
      </c>
      <c r="F4240">
        <v>77.281452999999999</v>
      </c>
      <c r="G4240">
        <v>77.281452999999999</v>
      </c>
      <c r="H4240">
        <v>16.857244000000001</v>
      </c>
      <c r="I4240">
        <v>100</v>
      </c>
      <c r="J4240">
        <v>180</v>
      </c>
      <c r="K4240">
        <v>100</v>
      </c>
      <c r="L4240">
        <v>1.5006E-2</v>
      </c>
    </row>
    <row r="4241" spans="1:12" hidden="1" x14ac:dyDescent="0.3">
      <c r="A4241">
        <v>118.611188</v>
      </c>
      <c r="B4241">
        <v>180</v>
      </c>
      <c r="C4241">
        <v>131</v>
      </c>
      <c r="D4241">
        <v>0.96099999999999997</v>
      </c>
      <c r="E4241">
        <v>94.160206000000002</v>
      </c>
      <c r="F4241">
        <v>77.281452999999999</v>
      </c>
      <c r="G4241">
        <v>77.281452999999999</v>
      </c>
      <c r="H4241">
        <v>16.878753</v>
      </c>
      <c r="I4241">
        <v>100</v>
      </c>
      <c r="J4241">
        <v>180</v>
      </c>
      <c r="K4241">
        <v>100</v>
      </c>
      <c r="L4241">
        <v>1.5008000000000001E-2</v>
      </c>
    </row>
    <row r="4242" spans="1:12" hidden="1" x14ac:dyDescent="0.3">
      <c r="A4242">
        <v>118.626193</v>
      </c>
      <c r="B4242">
        <v>180</v>
      </c>
      <c r="C4242">
        <v>131</v>
      </c>
      <c r="D4242">
        <v>0.96099999999999997</v>
      </c>
      <c r="E4242">
        <v>94.181718000000004</v>
      </c>
      <c r="F4242">
        <v>77.281452999999999</v>
      </c>
      <c r="G4242">
        <v>77.281452999999999</v>
      </c>
      <c r="H4242">
        <v>16.900264</v>
      </c>
      <c r="I4242">
        <v>100</v>
      </c>
      <c r="J4242">
        <v>180</v>
      </c>
      <c r="K4242">
        <v>100</v>
      </c>
      <c r="L4242">
        <v>1.5004999999999999E-2</v>
      </c>
    </row>
    <row r="4243" spans="1:12" hidden="1" x14ac:dyDescent="0.3">
      <c r="A4243">
        <v>118.64119599999999</v>
      </c>
      <c r="B4243">
        <v>180</v>
      </c>
      <c r="C4243">
        <v>131</v>
      </c>
      <c r="D4243">
        <v>0.96099999999999997</v>
      </c>
      <c r="E4243">
        <v>94.203225000000003</v>
      </c>
      <c r="F4243">
        <v>77.281452999999999</v>
      </c>
      <c r="G4243">
        <v>77.281452999999999</v>
      </c>
      <c r="H4243">
        <v>16.921772000000001</v>
      </c>
      <c r="I4243">
        <v>100</v>
      </c>
      <c r="J4243">
        <v>180</v>
      </c>
      <c r="K4243">
        <v>100</v>
      </c>
      <c r="L4243">
        <v>1.5003000000000001E-2</v>
      </c>
    </row>
    <row r="4244" spans="1:12" hidden="1" x14ac:dyDescent="0.3">
      <c r="A4244">
        <v>118.656192</v>
      </c>
      <c r="B4244">
        <v>180</v>
      </c>
      <c r="C4244">
        <v>131</v>
      </c>
      <c r="D4244">
        <v>0.96099999999999997</v>
      </c>
      <c r="E4244">
        <v>94.224728999999996</v>
      </c>
      <c r="F4244">
        <v>77.281452999999999</v>
      </c>
      <c r="G4244">
        <v>77.281452999999999</v>
      </c>
      <c r="H4244">
        <v>16.943276000000001</v>
      </c>
      <c r="I4244">
        <v>100</v>
      </c>
      <c r="J4244">
        <v>180</v>
      </c>
      <c r="K4244">
        <v>100</v>
      </c>
      <c r="L4244">
        <v>1.4996000000000001E-2</v>
      </c>
    </row>
    <row r="4245" spans="1:12" hidden="1" x14ac:dyDescent="0.3">
      <c r="A4245">
        <v>118.67119700000001</v>
      </c>
      <c r="B4245">
        <v>180</v>
      </c>
      <c r="C4245">
        <v>131</v>
      </c>
      <c r="D4245">
        <v>0.96099999999999997</v>
      </c>
      <c r="E4245">
        <v>94.246223000000001</v>
      </c>
      <c r="F4245">
        <v>77.281452999999999</v>
      </c>
      <c r="G4245">
        <v>77.281452999999999</v>
      </c>
      <c r="H4245">
        <v>16.964770000000001</v>
      </c>
      <c r="I4245">
        <v>100</v>
      </c>
      <c r="J4245">
        <v>180</v>
      </c>
      <c r="K4245">
        <v>100</v>
      </c>
      <c r="L4245">
        <v>1.5004999999999999E-2</v>
      </c>
    </row>
    <row r="4246" spans="1:12" hidden="1" x14ac:dyDescent="0.3">
      <c r="A4246">
        <v>118.686193</v>
      </c>
      <c r="B4246">
        <v>180</v>
      </c>
      <c r="C4246">
        <v>131</v>
      </c>
      <c r="D4246">
        <v>0.96099999999999997</v>
      </c>
      <c r="E4246">
        <v>94.267730999999998</v>
      </c>
      <c r="F4246">
        <v>77.281452999999999</v>
      </c>
      <c r="G4246">
        <v>77.281452999999999</v>
      </c>
      <c r="H4246">
        <v>16.986277000000001</v>
      </c>
      <c r="I4246">
        <v>100</v>
      </c>
      <c r="J4246">
        <v>180</v>
      </c>
      <c r="K4246">
        <v>100</v>
      </c>
      <c r="L4246">
        <v>1.4996000000000001E-2</v>
      </c>
    </row>
    <row r="4247" spans="1:12" hidden="1" x14ac:dyDescent="0.3">
      <c r="A4247">
        <v>118.701199</v>
      </c>
      <c r="B4247">
        <v>180</v>
      </c>
      <c r="C4247">
        <v>131</v>
      </c>
      <c r="D4247">
        <v>0.96099999999999997</v>
      </c>
      <c r="E4247">
        <v>94.289225000000002</v>
      </c>
      <c r="F4247">
        <v>77.281452999999999</v>
      </c>
      <c r="G4247">
        <v>77.281452999999999</v>
      </c>
      <c r="H4247">
        <v>17.007771999999999</v>
      </c>
      <c r="I4247">
        <v>100</v>
      </c>
      <c r="J4247">
        <v>180</v>
      </c>
      <c r="K4247">
        <v>100</v>
      </c>
      <c r="L4247">
        <v>1.5006E-2</v>
      </c>
    </row>
    <row r="4248" spans="1:12" hidden="1" x14ac:dyDescent="0.3">
      <c r="A4248">
        <v>118.71619699999999</v>
      </c>
      <c r="B4248">
        <v>180</v>
      </c>
      <c r="C4248">
        <v>131</v>
      </c>
      <c r="D4248">
        <v>0.96099999999999997</v>
      </c>
      <c r="E4248">
        <v>94.310733999999997</v>
      </c>
      <c r="F4248">
        <v>77.281452999999999</v>
      </c>
      <c r="G4248">
        <v>77.281452999999999</v>
      </c>
      <c r="H4248">
        <v>17.02928</v>
      </c>
      <c r="I4248">
        <v>100</v>
      </c>
      <c r="J4248">
        <v>180</v>
      </c>
      <c r="K4248">
        <v>100</v>
      </c>
      <c r="L4248">
        <v>1.4997999999999999E-2</v>
      </c>
    </row>
    <row r="4249" spans="1:12" hidden="1" x14ac:dyDescent="0.3">
      <c r="A4249">
        <v>118.731196</v>
      </c>
      <c r="B4249">
        <v>180</v>
      </c>
      <c r="C4249">
        <v>131</v>
      </c>
      <c r="D4249">
        <v>0.96099999999999997</v>
      </c>
      <c r="E4249">
        <v>94.332230999999993</v>
      </c>
      <c r="F4249">
        <v>77.281452999999999</v>
      </c>
      <c r="G4249">
        <v>77.281452999999999</v>
      </c>
      <c r="H4249">
        <v>17.050777</v>
      </c>
      <c r="I4249">
        <v>100</v>
      </c>
      <c r="J4249">
        <v>180</v>
      </c>
      <c r="K4249">
        <v>100</v>
      </c>
      <c r="L4249">
        <v>1.4999E-2</v>
      </c>
    </row>
    <row r="4250" spans="1:12" hidden="1" x14ac:dyDescent="0.3">
      <c r="A4250">
        <v>118.746201</v>
      </c>
      <c r="B4250">
        <v>180</v>
      </c>
      <c r="C4250">
        <v>131</v>
      </c>
      <c r="D4250">
        <v>0.96099999999999997</v>
      </c>
      <c r="E4250">
        <v>94.353729000000001</v>
      </c>
      <c r="F4250">
        <v>77.281452999999999</v>
      </c>
      <c r="G4250">
        <v>77.281452999999999</v>
      </c>
      <c r="H4250">
        <v>17.072275999999999</v>
      </c>
      <c r="I4250">
        <v>100</v>
      </c>
      <c r="J4250">
        <v>180</v>
      </c>
      <c r="K4250">
        <v>100</v>
      </c>
      <c r="L4250">
        <v>1.5004999999999999E-2</v>
      </c>
    </row>
    <row r="4251" spans="1:12" hidden="1" x14ac:dyDescent="0.3">
      <c r="A4251">
        <v>118.761202</v>
      </c>
      <c r="B4251">
        <v>180</v>
      </c>
      <c r="C4251">
        <v>131</v>
      </c>
      <c r="D4251">
        <v>0.96099999999999997</v>
      </c>
      <c r="E4251">
        <v>94.375236000000001</v>
      </c>
      <c r="F4251">
        <v>77.281452999999999</v>
      </c>
      <c r="G4251">
        <v>77.281452999999999</v>
      </c>
      <c r="H4251">
        <v>17.093782999999998</v>
      </c>
      <c r="I4251">
        <v>100</v>
      </c>
      <c r="J4251">
        <v>180</v>
      </c>
      <c r="K4251">
        <v>100</v>
      </c>
      <c r="L4251">
        <v>1.5001E-2</v>
      </c>
    </row>
    <row r="4252" spans="1:12" hidden="1" x14ac:dyDescent="0.3">
      <c r="A4252">
        <v>118.776202</v>
      </c>
      <c r="B4252">
        <v>180</v>
      </c>
      <c r="C4252">
        <v>131</v>
      </c>
      <c r="D4252">
        <v>0.96099999999999997</v>
      </c>
      <c r="E4252">
        <v>94.396737999999999</v>
      </c>
      <c r="F4252">
        <v>77.281452999999999</v>
      </c>
      <c r="G4252">
        <v>77.281452999999999</v>
      </c>
      <c r="H4252">
        <v>17.115283999999999</v>
      </c>
      <c r="I4252">
        <v>100</v>
      </c>
      <c r="J4252">
        <v>180</v>
      </c>
      <c r="K4252">
        <v>100</v>
      </c>
      <c r="L4252">
        <v>1.4999999999999999E-2</v>
      </c>
    </row>
    <row r="4253" spans="1:12" hidden="1" x14ac:dyDescent="0.3">
      <c r="A4253">
        <v>118.791203</v>
      </c>
      <c r="B4253">
        <v>180</v>
      </c>
      <c r="C4253">
        <v>131</v>
      </c>
      <c r="D4253">
        <v>0.96099999999999997</v>
      </c>
      <c r="E4253">
        <v>94.418238000000002</v>
      </c>
      <c r="F4253">
        <v>77.281452999999999</v>
      </c>
      <c r="G4253">
        <v>77.281452999999999</v>
      </c>
      <c r="H4253">
        <v>17.136783999999999</v>
      </c>
      <c r="I4253">
        <v>100</v>
      </c>
      <c r="J4253">
        <v>180</v>
      </c>
      <c r="K4253">
        <v>100</v>
      </c>
      <c r="L4253">
        <v>1.5001E-2</v>
      </c>
    </row>
    <row r="4254" spans="1:12" hidden="1" x14ac:dyDescent="0.3">
      <c r="A4254">
        <v>118.8062</v>
      </c>
      <c r="B4254">
        <v>180</v>
      </c>
      <c r="C4254">
        <v>131</v>
      </c>
      <c r="D4254">
        <v>0.96099999999999997</v>
      </c>
      <c r="E4254">
        <v>94.439739000000003</v>
      </c>
      <c r="F4254">
        <v>77.281452999999999</v>
      </c>
      <c r="G4254">
        <v>77.281452999999999</v>
      </c>
      <c r="H4254">
        <v>17.158286</v>
      </c>
      <c r="I4254">
        <v>100</v>
      </c>
      <c r="J4254">
        <v>180</v>
      </c>
      <c r="K4254">
        <v>100</v>
      </c>
      <c r="L4254">
        <v>1.4997E-2</v>
      </c>
    </row>
    <row r="4255" spans="1:12" hidden="1" x14ac:dyDescent="0.3">
      <c r="A4255">
        <v>118.821202</v>
      </c>
      <c r="B4255">
        <v>180</v>
      </c>
      <c r="C4255">
        <v>131</v>
      </c>
      <c r="D4255">
        <v>0.96099999999999997</v>
      </c>
      <c r="E4255">
        <v>94.461235000000002</v>
      </c>
      <c r="F4255">
        <v>77.281452999999999</v>
      </c>
      <c r="G4255">
        <v>77.281452999999999</v>
      </c>
      <c r="H4255">
        <v>17.179781999999999</v>
      </c>
      <c r="I4255">
        <v>100</v>
      </c>
      <c r="J4255">
        <v>180</v>
      </c>
      <c r="K4255">
        <v>100</v>
      </c>
      <c r="L4255">
        <v>1.5002E-2</v>
      </c>
    </row>
    <row r="4256" spans="1:12" hidden="1" x14ac:dyDescent="0.3">
      <c r="A4256">
        <v>118.836207</v>
      </c>
      <c r="B4256">
        <v>180</v>
      </c>
      <c r="C4256">
        <v>131</v>
      </c>
      <c r="D4256">
        <v>0.96099999999999997</v>
      </c>
      <c r="E4256">
        <v>94.482737999999998</v>
      </c>
      <c r="F4256">
        <v>77.281452999999999</v>
      </c>
      <c r="G4256">
        <v>77.281452999999999</v>
      </c>
      <c r="H4256">
        <v>17.201284000000001</v>
      </c>
      <c r="I4256">
        <v>100</v>
      </c>
      <c r="J4256">
        <v>180</v>
      </c>
      <c r="K4256">
        <v>100</v>
      </c>
      <c r="L4256">
        <v>1.5004999999999999E-2</v>
      </c>
    </row>
    <row r="4257" spans="1:12" hidden="1" x14ac:dyDescent="0.3">
      <c r="A4257">
        <v>118.851206</v>
      </c>
      <c r="B4257">
        <v>180</v>
      </c>
      <c r="C4257">
        <v>131</v>
      </c>
      <c r="D4257">
        <v>0.96099999999999997</v>
      </c>
      <c r="E4257">
        <v>94.504244999999997</v>
      </c>
      <c r="F4257">
        <v>77.281452999999999</v>
      </c>
      <c r="G4257">
        <v>77.281452999999999</v>
      </c>
      <c r="H4257">
        <v>17.222791999999998</v>
      </c>
      <c r="I4257">
        <v>100</v>
      </c>
      <c r="J4257">
        <v>180</v>
      </c>
      <c r="K4257">
        <v>100</v>
      </c>
      <c r="L4257">
        <v>1.4999E-2</v>
      </c>
    </row>
    <row r="4258" spans="1:12" hidden="1" x14ac:dyDescent="0.3">
      <c r="A4258">
        <v>118.866208</v>
      </c>
      <c r="B4258">
        <v>180</v>
      </c>
      <c r="C4258">
        <v>131</v>
      </c>
      <c r="D4258">
        <v>0.96099999999999997</v>
      </c>
      <c r="E4258">
        <v>94.525744000000003</v>
      </c>
      <c r="F4258">
        <v>77.281452999999999</v>
      </c>
      <c r="G4258">
        <v>77.281452999999999</v>
      </c>
      <c r="H4258">
        <v>17.244289999999999</v>
      </c>
      <c r="I4258">
        <v>100</v>
      </c>
      <c r="J4258">
        <v>180</v>
      </c>
      <c r="K4258">
        <v>100</v>
      </c>
      <c r="L4258">
        <v>1.5002E-2</v>
      </c>
    </row>
    <row r="4259" spans="1:12" hidden="1" x14ac:dyDescent="0.3">
      <c r="A4259">
        <v>118.881204</v>
      </c>
      <c r="B4259">
        <v>180</v>
      </c>
      <c r="C4259">
        <v>131</v>
      </c>
      <c r="D4259">
        <v>0.96099999999999997</v>
      </c>
      <c r="E4259">
        <v>94.547246000000001</v>
      </c>
      <c r="F4259">
        <v>77.281452999999999</v>
      </c>
      <c r="G4259">
        <v>77.281452999999999</v>
      </c>
      <c r="H4259">
        <v>17.265792999999999</v>
      </c>
      <c r="I4259">
        <v>100</v>
      </c>
      <c r="J4259">
        <v>180</v>
      </c>
      <c r="K4259">
        <v>100</v>
      </c>
      <c r="L4259">
        <v>1.4996000000000001E-2</v>
      </c>
    </row>
    <row r="4260" spans="1:12" hidden="1" x14ac:dyDescent="0.3">
      <c r="A4260">
        <v>118.89620600000001</v>
      </c>
      <c r="B4260">
        <v>180</v>
      </c>
      <c r="C4260">
        <v>131</v>
      </c>
      <c r="D4260">
        <v>0.96099999999999997</v>
      </c>
      <c r="E4260">
        <v>94.568741000000003</v>
      </c>
      <c r="F4260">
        <v>77.281452999999999</v>
      </c>
      <c r="G4260">
        <v>77.281452999999999</v>
      </c>
      <c r="H4260">
        <v>17.287286999999999</v>
      </c>
      <c r="I4260">
        <v>100</v>
      </c>
      <c r="J4260">
        <v>180</v>
      </c>
      <c r="K4260">
        <v>100</v>
      </c>
      <c r="L4260">
        <v>1.5002E-2</v>
      </c>
    </row>
    <row r="4261" spans="1:12" hidden="1" x14ac:dyDescent="0.3">
      <c r="A4261">
        <v>118.911209</v>
      </c>
      <c r="B4261">
        <v>180</v>
      </c>
      <c r="C4261">
        <v>131</v>
      </c>
      <c r="D4261">
        <v>0.96099999999999997</v>
      </c>
      <c r="E4261">
        <v>94.590243999999998</v>
      </c>
      <c r="F4261">
        <v>77.281452999999999</v>
      </c>
      <c r="G4261">
        <v>77.281452999999999</v>
      </c>
      <c r="H4261">
        <v>17.308789999999998</v>
      </c>
      <c r="I4261">
        <v>100</v>
      </c>
      <c r="J4261">
        <v>180</v>
      </c>
      <c r="K4261">
        <v>100</v>
      </c>
      <c r="L4261">
        <v>1.5003000000000001E-2</v>
      </c>
    </row>
    <row r="4262" spans="1:12" hidden="1" x14ac:dyDescent="0.3">
      <c r="A4262">
        <v>118.92621800000001</v>
      </c>
      <c r="B4262">
        <v>180</v>
      </c>
      <c r="C4262">
        <v>131</v>
      </c>
      <c r="D4262">
        <v>0.96099999999999997</v>
      </c>
      <c r="E4262">
        <v>94.611748000000006</v>
      </c>
      <c r="F4262">
        <v>77.281452999999999</v>
      </c>
      <c r="G4262">
        <v>77.281452999999999</v>
      </c>
      <c r="H4262">
        <v>17.330295</v>
      </c>
      <c r="I4262">
        <v>100</v>
      </c>
      <c r="J4262">
        <v>180</v>
      </c>
      <c r="K4262">
        <v>100</v>
      </c>
      <c r="L4262">
        <v>1.5009E-2</v>
      </c>
    </row>
    <row r="4263" spans="1:12" hidden="1" x14ac:dyDescent="0.3">
      <c r="A4263">
        <v>118.941225</v>
      </c>
      <c r="B4263">
        <v>180</v>
      </c>
      <c r="C4263">
        <v>131</v>
      </c>
      <c r="D4263">
        <v>0.96099999999999997</v>
      </c>
      <c r="E4263">
        <v>94.633261000000005</v>
      </c>
      <c r="F4263">
        <v>77.281452999999999</v>
      </c>
      <c r="G4263">
        <v>77.281452999999999</v>
      </c>
      <c r="H4263">
        <v>17.351807000000001</v>
      </c>
      <c r="I4263">
        <v>100</v>
      </c>
      <c r="J4263">
        <v>180</v>
      </c>
      <c r="K4263">
        <v>100</v>
      </c>
      <c r="L4263">
        <v>1.5007E-2</v>
      </c>
    </row>
    <row r="4264" spans="1:12" hidden="1" x14ac:dyDescent="0.3">
      <c r="A4264">
        <v>118.956225</v>
      </c>
      <c r="B4264">
        <v>180</v>
      </c>
      <c r="C4264">
        <v>131</v>
      </c>
      <c r="D4264">
        <v>0.96099999999999997</v>
      </c>
      <c r="E4264">
        <v>94.654770999999997</v>
      </c>
      <c r="F4264">
        <v>77.281452999999999</v>
      </c>
      <c r="G4264">
        <v>77.281452999999999</v>
      </c>
      <c r="H4264">
        <v>17.373317</v>
      </c>
      <c r="I4264">
        <v>100</v>
      </c>
      <c r="J4264">
        <v>180</v>
      </c>
      <c r="K4264">
        <v>100</v>
      </c>
      <c r="L4264">
        <v>1.4999999999999999E-2</v>
      </c>
    </row>
    <row r="4265" spans="1:12" hidden="1" x14ac:dyDescent="0.3">
      <c r="A4265">
        <v>118.971221</v>
      </c>
      <c r="B4265">
        <v>180</v>
      </c>
      <c r="C4265">
        <v>131</v>
      </c>
      <c r="D4265">
        <v>0.96099999999999997</v>
      </c>
      <c r="E4265">
        <v>94.676271</v>
      </c>
      <c r="F4265">
        <v>77.281452999999999</v>
      </c>
      <c r="G4265">
        <v>77.281452999999999</v>
      </c>
      <c r="H4265">
        <v>17.394817</v>
      </c>
      <c r="I4265">
        <v>100</v>
      </c>
      <c r="J4265">
        <v>180</v>
      </c>
      <c r="K4265">
        <v>100</v>
      </c>
      <c r="L4265">
        <v>1.4996000000000001E-2</v>
      </c>
    </row>
    <row r="4266" spans="1:12" hidden="1" x14ac:dyDescent="0.3">
      <c r="A4266">
        <v>118.986222</v>
      </c>
      <c r="B4266">
        <v>180</v>
      </c>
      <c r="C4266">
        <v>131</v>
      </c>
      <c r="D4266">
        <v>0.96099999999999997</v>
      </c>
      <c r="E4266">
        <v>94.697765000000004</v>
      </c>
      <c r="F4266">
        <v>77.281452999999999</v>
      </c>
      <c r="G4266">
        <v>77.281452999999999</v>
      </c>
      <c r="H4266">
        <v>17.416312000000001</v>
      </c>
      <c r="I4266">
        <v>100</v>
      </c>
      <c r="J4266">
        <v>180</v>
      </c>
      <c r="K4266">
        <v>100</v>
      </c>
      <c r="L4266">
        <v>1.5001E-2</v>
      </c>
    </row>
    <row r="4267" spans="1:12" hidden="1" x14ac:dyDescent="0.3">
      <c r="A4267">
        <v>119.001222</v>
      </c>
      <c r="B4267">
        <v>180</v>
      </c>
      <c r="C4267">
        <v>131</v>
      </c>
      <c r="D4267">
        <v>0.96099999999999997</v>
      </c>
      <c r="E4267">
        <v>94.719266000000005</v>
      </c>
      <c r="F4267">
        <v>77.281452999999999</v>
      </c>
      <c r="G4267">
        <v>77.281452999999999</v>
      </c>
      <c r="H4267">
        <v>17.437812999999998</v>
      </c>
      <c r="I4267">
        <v>100</v>
      </c>
      <c r="J4267">
        <v>180</v>
      </c>
      <c r="K4267">
        <v>100</v>
      </c>
      <c r="L4267">
        <v>1.4999999999999999E-2</v>
      </c>
    </row>
    <row r="4268" spans="1:12" hidden="1" x14ac:dyDescent="0.3">
      <c r="A4268">
        <v>119.01622500000001</v>
      </c>
      <c r="B4268">
        <v>180</v>
      </c>
      <c r="C4268">
        <v>131</v>
      </c>
      <c r="D4268">
        <v>0.96099999999999997</v>
      </c>
      <c r="E4268">
        <v>94.740767000000005</v>
      </c>
      <c r="F4268">
        <v>77.281452999999999</v>
      </c>
      <c r="G4268">
        <v>77.281452999999999</v>
      </c>
      <c r="H4268">
        <v>17.459313000000002</v>
      </c>
      <c r="I4268">
        <v>100</v>
      </c>
      <c r="J4268">
        <v>180</v>
      </c>
      <c r="K4268">
        <v>100</v>
      </c>
      <c r="L4268">
        <v>1.5003000000000001E-2</v>
      </c>
    </row>
    <row r="4269" spans="1:12" hidden="1" x14ac:dyDescent="0.3">
      <c r="A4269">
        <v>119.031226</v>
      </c>
      <c r="B4269">
        <v>180</v>
      </c>
      <c r="C4269">
        <v>131</v>
      </c>
      <c r="D4269">
        <v>0.96099999999999997</v>
      </c>
      <c r="E4269">
        <v>94.762270999999998</v>
      </c>
      <c r="F4269">
        <v>77.281452999999999</v>
      </c>
      <c r="G4269">
        <v>77.281452999999999</v>
      </c>
      <c r="H4269">
        <v>17.480816999999998</v>
      </c>
      <c r="I4269">
        <v>100</v>
      </c>
      <c r="J4269">
        <v>180</v>
      </c>
      <c r="K4269">
        <v>100</v>
      </c>
      <c r="L4269">
        <v>1.5001E-2</v>
      </c>
    </row>
    <row r="4270" spans="1:12" hidden="1" x14ac:dyDescent="0.3">
      <c r="A4270">
        <v>119.046226</v>
      </c>
      <c r="B4270">
        <v>180</v>
      </c>
      <c r="C4270">
        <v>131</v>
      </c>
      <c r="D4270">
        <v>0.96099999999999997</v>
      </c>
      <c r="E4270">
        <v>94.783771999999999</v>
      </c>
      <c r="F4270">
        <v>77.281452999999999</v>
      </c>
      <c r="G4270">
        <v>77.281452999999999</v>
      </c>
      <c r="H4270">
        <v>17.502319</v>
      </c>
      <c r="I4270">
        <v>100</v>
      </c>
      <c r="J4270">
        <v>180</v>
      </c>
      <c r="K4270">
        <v>100</v>
      </c>
      <c r="L4270">
        <v>1.4999999999999999E-2</v>
      </c>
    </row>
    <row r="4271" spans="1:12" hidden="1" x14ac:dyDescent="0.3">
      <c r="A4271">
        <v>119.061232</v>
      </c>
      <c r="B4271">
        <v>180</v>
      </c>
      <c r="C4271">
        <v>131</v>
      </c>
      <c r="D4271">
        <v>0.96099999999999997</v>
      </c>
      <c r="E4271">
        <v>94.805272000000002</v>
      </c>
      <c r="F4271">
        <v>77.281452999999999</v>
      </c>
      <c r="G4271">
        <v>77.281452999999999</v>
      </c>
      <c r="H4271">
        <v>17.523819</v>
      </c>
      <c r="I4271">
        <v>100</v>
      </c>
      <c r="J4271">
        <v>180</v>
      </c>
      <c r="K4271">
        <v>100</v>
      </c>
      <c r="L4271">
        <v>1.5006E-2</v>
      </c>
    </row>
    <row r="4272" spans="1:12" hidden="1" x14ac:dyDescent="0.3">
      <c r="A4272">
        <v>119.076228</v>
      </c>
      <c r="B4272">
        <v>180</v>
      </c>
      <c r="C4272">
        <v>131</v>
      </c>
      <c r="D4272">
        <v>0.96099999999999997</v>
      </c>
      <c r="E4272">
        <v>94.826780999999997</v>
      </c>
      <c r="F4272">
        <v>77.281452999999999</v>
      </c>
      <c r="G4272">
        <v>77.281452999999999</v>
      </c>
      <c r="H4272">
        <v>17.545327</v>
      </c>
      <c r="I4272">
        <v>100</v>
      </c>
      <c r="J4272">
        <v>180</v>
      </c>
      <c r="K4272">
        <v>100</v>
      </c>
      <c r="L4272">
        <v>1.4996000000000001E-2</v>
      </c>
    </row>
    <row r="4273" spans="1:12" hidden="1" x14ac:dyDescent="0.3">
      <c r="A4273">
        <v>119.09122499999999</v>
      </c>
      <c r="B4273">
        <v>180</v>
      </c>
      <c r="C4273">
        <v>131</v>
      </c>
      <c r="D4273">
        <v>0.96099999999999997</v>
      </c>
      <c r="E4273">
        <v>94.848275000000001</v>
      </c>
      <c r="F4273">
        <v>77.281452999999999</v>
      </c>
      <c r="G4273">
        <v>77.281452999999999</v>
      </c>
      <c r="H4273">
        <v>17.566821999999998</v>
      </c>
      <c r="I4273">
        <v>100</v>
      </c>
      <c r="J4273">
        <v>180</v>
      </c>
      <c r="K4273">
        <v>100</v>
      </c>
      <c r="L4273">
        <v>1.4997E-2</v>
      </c>
    </row>
    <row r="4274" spans="1:12" hidden="1" x14ac:dyDescent="0.3">
      <c r="A4274">
        <v>119.106227</v>
      </c>
      <c r="B4274">
        <v>180</v>
      </c>
      <c r="C4274">
        <v>131</v>
      </c>
      <c r="D4274">
        <v>0.96099999999999997</v>
      </c>
      <c r="E4274">
        <v>94.869771</v>
      </c>
      <c r="F4274">
        <v>77.281452999999999</v>
      </c>
      <c r="G4274">
        <v>77.281452999999999</v>
      </c>
      <c r="H4274">
        <v>17.588317</v>
      </c>
      <c r="I4274">
        <v>100</v>
      </c>
      <c r="J4274">
        <v>180</v>
      </c>
      <c r="K4274">
        <v>100</v>
      </c>
      <c r="L4274">
        <v>1.5002E-2</v>
      </c>
    </row>
    <row r="4275" spans="1:12" hidden="1" x14ac:dyDescent="0.3">
      <c r="A4275">
        <v>119.121228</v>
      </c>
      <c r="B4275">
        <v>180</v>
      </c>
      <c r="C4275">
        <v>131</v>
      </c>
      <c r="D4275">
        <v>0.96099999999999997</v>
      </c>
      <c r="E4275">
        <v>94.891273999999996</v>
      </c>
      <c r="F4275">
        <v>77.281452999999999</v>
      </c>
      <c r="G4275">
        <v>77.281452999999999</v>
      </c>
      <c r="H4275">
        <v>17.609819999999999</v>
      </c>
      <c r="I4275">
        <v>100</v>
      </c>
      <c r="J4275">
        <v>180</v>
      </c>
      <c r="K4275">
        <v>100</v>
      </c>
      <c r="L4275">
        <v>1.5001E-2</v>
      </c>
    </row>
    <row r="4276" spans="1:12" hidden="1" x14ac:dyDescent="0.3">
      <c r="A4276">
        <v>119.136228</v>
      </c>
      <c r="B4276">
        <v>180</v>
      </c>
      <c r="C4276">
        <v>131</v>
      </c>
      <c r="D4276">
        <v>0.96099999999999997</v>
      </c>
      <c r="E4276">
        <v>94.912774999999996</v>
      </c>
      <c r="F4276">
        <v>77.281452999999999</v>
      </c>
      <c r="G4276">
        <v>77.281452999999999</v>
      </c>
      <c r="H4276">
        <v>17.631322000000001</v>
      </c>
      <c r="I4276">
        <v>100</v>
      </c>
      <c r="J4276">
        <v>180</v>
      </c>
      <c r="K4276">
        <v>100</v>
      </c>
      <c r="L4276">
        <v>1.4999999999999999E-2</v>
      </c>
    </row>
    <row r="4277" spans="1:12" hidden="1" x14ac:dyDescent="0.3">
      <c r="A4277">
        <v>119.15122700000001</v>
      </c>
      <c r="B4277">
        <v>180</v>
      </c>
      <c r="C4277">
        <v>131</v>
      </c>
      <c r="D4277">
        <v>0.96099999999999997</v>
      </c>
      <c r="E4277">
        <v>94.934275</v>
      </c>
      <c r="F4277">
        <v>77.281452999999999</v>
      </c>
      <c r="G4277">
        <v>77.281452999999999</v>
      </c>
      <c r="H4277">
        <v>17.652822</v>
      </c>
      <c r="I4277">
        <v>100</v>
      </c>
      <c r="J4277">
        <v>180</v>
      </c>
      <c r="K4277">
        <v>100</v>
      </c>
      <c r="L4277">
        <v>1.4999E-2</v>
      </c>
    </row>
    <row r="4278" spans="1:12" hidden="1" x14ac:dyDescent="0.3">
      <c r="A4278">
        <v>119.16623300000001</v>
      </c>
      <c r="B4278">
        <v>180</v>
      </c>
      <c r="C4278">
        <v>131</v>
      </c>
      <c r="D4278">
        <v>0.96099999999999997</v>
      </c>
      <c r="E4278">
        <v>94.955774000000005</v>
      </c>
      <c r="F4278">
        <v>77.281452999999999</v>
      </c>
      <c r="G4278">
        <v>77.281452999999999</v>
      </c>
      <c r="H4278">
        <v>17.674320000000002</v>
      </c>
      <c r="I4278">
        <v>100</v>
      </c>
      <c r="J4278">
        <v>180</v>
      </c>
      <c r="K4278">
        <v>100</v>
      </c>
      <c r="L4278">
        <v>1.5006E-2</v>
      </c>
    </row>
    <row r="4279" spans="1:12" hidden="1" x14ac:dyDescent="0.3">
      <c r="A4279">
        <v>119.181231</v>
      </c>
      <c r="B4279">
        <v>180</v>
      </c>
      <c r="C4279">
        <v>131</v>
      </c>
      <c r="D4279">
        <v>0.96099999999999997</v>
      </c>
      <c r="E4279">
        <v>94.977282000000002</v>
      </c>
      <c r="F4279">
        <v>77.281452999999999</v>
      </c>
      <c r="G4279">
        <v>77.281452999999999</v>
      </c>
      <c r="H4279">
        <v>17.695829</v>
      </c>
      <c r="I4279">
        <v>100</v>
      </c>
      <c r="J4279">
        <v>180</v>
      </c>
      <c r="K4279">
        <v>100</v>
      </c>
      <c r="L4279">
        <v>1.4997999999999999E-2</v>
      </c>
    </row>
    <row r="4280" spans="1:12" hidden="1" x14ac:dyDescent="0.3">
      <c r="A4280">
        <v>119.19623</v>
      </c>
      <c r="B4280">
        <v>180</v>
      </c>
      <c r="C4280">
        <v>131</v>
      </c>
      <c r="D4280">
        <v>0.96099999999999997</v>
      </c>
      <c r="E4280">
        <v>94.998778999999999</v>
      </c>
      <c r="F4280">
        <v>77.281452999999999</v>
      </c>
      <c r="G4280">
        <v>77.281452999999999</v>
      </c>
      <c r="H4280">
        <v>17.717326</v>
      </c>
      <c r="I4280">
        <v>100</v>
      </c>
      <c r="J4280">
        <v>180</v>
      </c>
      <c r="K4280">
        <v>100</v>
      </c>
      <c r="L4280">
        <v>1.4999E-2</v>
      </c>
    </row>
    <row r="4281" spans="1:12" hidden="1" x14ac:dyDescent="0.3">
      <c r="A4281">
        <v>119.211232</v>
      </c>
      <c r="B4281">
        <v>180</v>
      </c>
      <c r="C4281">
        <v>131</v>
      </c>
      <c r="D4281">
        <v>0.96099999999999997</v>
      </c>
      <c r="E4281">
        <v>95.020278000000005</v>
      </c>
      <c r="F4281">
        <v>77.281452999999999</v>
      </c>
      <c r="G4281">
        <v>77.281452999999999</v>
      </c>
      <c r="H4281">
        <v>17.738824999999999</v>
      </c>
      <c r="I4281">
        <v>100</v>
      </c>
      <c r="J4281">
        <v>180</v>
      </c>
      <c r="K4281">
        <v>100</v>
      </c>
      <c r="L4281">
        <v>1.5002E-2</v>
      </c>
    </row>
    <row r="4282" spans="1:12" hidden="1" x14ac:dyDescent="0.3">
      <c r="A4282">
        <v>119.226236</v>
      </c>
      <c r="B4282">
        <v>180</v>
      </c>
      <c r="C4282">
        <v>131</v>
      </c>
      <c r="D4282">
        <v>0.96099999999999997</v>
      </c>
      <c r="E4282">
        <v>95.041781</v>
      </c>
      <c r="F4282">
        <v>77.281452999999999</v>
      </c>
      <c r="G4282">
        <v>77.281452999999999</v>
      </c>
      <c r="H4282">
        <v>17.760327</v>
      </c>
      <c r="I4282">
        <v>100</v>
      </c>
      <c r="J4282">
        <v>180</v>
      </c>
      <c r="K4282">
        <v>100</v>
      </c>
      <c r="L4282">
        <v>1.5004E-2</v>
      </c>
    </row>
    <row r="4283" spans="1:12" hidden="1" x14ac:dyDescent="0.3">
      <c r="A4283">
        <v>119.241232</v>
      </c>
      <c r="B4283">
        <v>180</v>
      </c>
      <c r="C4283">
        <v>131</v>
      </c>
      <c r="D4283">
        <v>0.96099999999999997</v>
      </c>
      <c r="E4283">
        <v>95.063287000000003</v>
      </c>
      <c r="F4283">
        <v>77.281452999999999</v>
      </c>
      <c r="G4283">
        <v>77.281452999999999</v>
      </c>
      <c r="H4283">
        <v>17.781832999999999</v>
      </c>
      <c r="I4283">
        <v>100</v>
      </c>
      <c r="J4283">
        <v>180</v>
      </c>
      <c r="K4283">
        <v>100</v>
      </c>
      <c r="L4283">
        <v>1.4996000000000001E-2</v>
      </c>
    </row>
    <row r="4284" spans="1:12" hidden="1" x14ac:dyDescent="0.3">
      <c r="A4284">
        <v>119.256236</v>
      </c>
      <c r="B4284">
        <v>180</v>
      </c>
      <c r="C4284">
        <v>131</v>
      </c>
      <c r="D4284">
        <v>0.96099999999999997</v>
      </c>
      <c r="E4284">
        <v>95.084781000000007</v>
      </c>
      <c r="F4284">
        <v>77.281452999999999</v>
      </c>
      <c r="G4284">
        <v>77.281452999999999</v>
      </c>
      <c r="H4284">
        <v>17.803326999999999</v>
      </c>
      <c r="I4284">
        <v>100</v>
      </c>
      <c r="J4284">
        <v>180</v>
      </c>
      <c r="K4284">
        <v>100</v>
      </c>
      <c r="L4284">
        <v>1.5004E-2</v>
      </c>
    </row>
    <row r="4285" spans="1:12" hidden="1" x14ac:dyDescent="0.3">
      <c r="A4285">
        <v>119.271236</v>
      </c>
      <c r="B4285">
        <v>180</v>
      </c>
      <c r="C4285">
        <v>131</v>
      </c>
      <c r="D4285">
        <v>0.96099999999999997</v>
      </c>
      <c r="E4285">
        <v>95.106286999999995</v>
      </c>
      <c r="F4285">
        <v>77.281452999999999</v>
      </c>
      <c r="G4285">
        <v>77.281452999999999</v>
      </c>
      <c r="H4285">
        <v>17.824833000000002</v>
      </c>
      <c r="I4285">
        <v>100</v>
      </c>
      <c r="J4285">
        <v>180</v>
      </c>
      <c r="K4285">
        <v>100</v>
      </c>
      <c r="L4285">
        <v>1.4999999999999999E-2</v>
      </c>
    </row>
    <row r="4286" spans="1:12" hidden="1" x14ac:dyDescent="0.3">
      <c r="A4286">
        <v>119.286233</v>
      </c>
      <c r="B4286">
        <v>180</v>
      </c>
      <c r="C4286">
        <v>131</v>
      </c>
      <c r="D4286">
        <v>0.96099999999999997</v>
      </c>
      <c r="E4286">
        <v>95.127786999999998</v>
      </c>
      <c r="F4286">
        <v>77.281452999999999</v>
      </c>
      <c r="G4286">
        <v>77.281452999999999</v>
      </c>
      <c r="H4286">
        <v>17.846333000000001</v>
      </c>
      <c r="I4286">
        <v>100</v>
      </c>
      <c r="J4286">
        <v>180</v>
      </c>
      <c r="K4286">
        <v>100</v>
      </c>
      <c r="L4286">
        <v>1.4997E-2</v>
      </c>
    </row>
    <row r="4287" spans="1:12" hidden="1" x14ac:dyDescent="0.3">
      <c r="A4287">
        <v>119.301238</v>
      </c>
      <c r="B4287">
        <v>180</v>
      </c>
      <c r="C4287">
        <v>131</v>
      </c>
      <c r="D4287">
        <v>0.96099999999999997</v>
      </c>
      <c r="E4287">
        <v>95.149281999999999</v>
      </c>
      <c r="F4287">
        <v>77.281452999999999</v>
      </c>
      <c r="G4287">
        <v>77.281452999999999</v>
      </c>
      <c r="H4287">
        <v>17.867829</v>
      </c>
      <c r="I4287">
        <v>100</v>
      </c>
      <c r="J4287">
        <v>180</v>
      </c>
      <c r="K4287">
        <v>100</v>
      </c>
      <c r="L4287">
        <v>1.5004999999999999E-2</v>
      </c>
    </row>
    <row r="4288" spans="1:12" hidden="1" x14ac:dyDescent="0.3">
      <c r="A4288">
        <v>119.31623399999999</v>
      </c>
      <c r="B4288">
        <v>180</v>
      </c>
      <c r="C4288">
        <v>131</v>
      </c>
      <c r="D4288">
        <v>0.96099999999999997</v>
      </c>
      <c r="E4288">
        <v>95.170788999999999</v>
      </c>
      <c r="F4288">
        <v>77.281452999999999</v>
      </c>
      <c r="G4288">
        <v>77.281452999999999</v>
      </c>
      <c r="H4288">
        <v>17.889336</v>
      </c>
      <c r="I4288">
        <v>100</v>
      </c>
      <c r="J4288">
        <v>180</v>
      </c>
      <c r="K4288">
        <v>100</v>
      </c>
      <c r="L4288">
        <v>1.4996000000000001E-2</v>
      </c>
    </row>
    <row r="4289" spans="1:12" hidden="1" x14ac:dyDescent="0.3">
      <c r="A4289">
        <v>119.331239</v>
      </c>
      <c r="B4289">
        <v>180</v>
      </c>
      <c r="C4289">
        <v>131</v>
      </c>
      <c r="D4289">
        <v>0.96099999999999997</v>
      </c>
      <c r="E4289">
        <v>95.192284000000001</v>
      </c>
      <c r="F4289">
        <v>77.281452999999999</v>
      </c>
      <c r="G4289">
        <v>77.281452999999999</v>
      </c>
      <c r="H4289">
        <v>17.910830000000001</v>
      </c>
      <c r="I4289">
        <v>100</v>
      </c>
      <c r="J4289">
        <v>180</v>
      </c>
      <c r="K4289">
        <v>100</v>
      </c>
      <c r="L4289">
        <v>1.5004999999999999E-2</v>
      </c>
    </row>
    <row r="4290" spans="1:12" hidden="1" x14ac:dyDescent="0.3">
      <c r="A4290">
        <v>119.346249</v>
      </c>
      <c r="B4290">
        <v>180</v>
      </c>
      <c r="C4290">
        <v>131</v>
      </c>
      <c r="D4290">
        <v>0.96099999999999997</v>
      </c>
      <c r="E4290">
        <v>95.213791000000001</v>
      </c>
      <c r="F4290">
        <v>77.281452999999999</v>
      </c>
      <c r="G4290">
        <v>77.281452999999999</v>
      </c>
      <c r="H4290">
        <v>17.932338000000001</v>
      </c>
      <c r="I4290">
        <v>100</v>
      </c>
      <c r="J4290">
        <v>180</v>
      </c>
      <c r="K4290">
        <v>100</v>
      </c>
      <c r="L4290">
        <v>1.5010000000000001E-2</v>
      </c>
    </row>
    <row r="4291" spans="1:12" hidden="1" x14ac:dyDescent="0.3">
      <c r="A4291">
        <v>119.361254</v>
      </c>
      <c r="B4291">
        <v>180</v>
      </c>
      <c r="C4291">
        <v>131</v>
      </c>
      <c r="D4291">
        <v>0.96099999999999997</v>
      </c>
      <c r="E4291">
        <v>95.235304999999997</v>
      </c>
      <c r="F4291">
        <v>77.281452999999999</v>
      </c>
      <c r="G4291">
        <v>77.281452999999999</v>
      </c>
      <c r="H4291">
        <v>17.953852000000001</v>
      </c>
      <c r="I4291">
        <v>100</v>
      </c>
      <c r="J4291">
        <v>180</v>
      </c>
      <c r="K4291">
        <v>100</v>
      </c>
      <c r="L4291">
        <v>1.5004999999999999E-2</v>
      </c>
    </row>
    <row r="4292" spans="1:12" hidden="1" x14ac:dyDescent="0.3">
      <c r="A4292">
        <v>119.376259</v>
      </c>
      <c r="B4292">
        <v>180</v>
      </c>
      <c r="C4292">
        <v>131</v>
      </c>
      <c r="D4292">
        <v>0.96099999999999997</v>
      </c>
      <c r="E4292">
        <v>95.256811999999996</v>
      </c>
      <c r="F4292">
        <v>77.281452999999999</v>
      </c>
      <c r="G4292">
        <v>77.281452999999999</v>
      </c>
      <c r="H4292">
        <v>17.975359000000001</v>
      </c>
      <c r="I4292">
        <v>100</v>
      </c>
      <c r="J4292">
        <v>180</v>
      </c>
      <c r="K4292">
        <v>100</v>
      </c>
      <c r="L4292">
        <v>1.5004999999999999E-2</v>
      </c>
    </row>
    <row r="4293" spans="1:12" hidden="1" x14ac:dyDescent="0.3">
      <c r="A4293">
        <v>119.391262</v>
      </c>
      <c r="B4293">
        <v>180</v>
      </c>
      <c r="C4293">
        <v>131</v>
      </c>
      <c r="D4293">
        <v>0.96099999999999997</v>
      </c>
      <c r="E4293">
        <v>95.278319999999994</v>
      </c>
      <c r="F4293">
        <v>77.281452999999999</v>
      </c>
      <c r="G4293">
        <v>77.281452999999999</v>
      </c>
      <c r="H4293">
        <v>17.996866000000001</v>
      </c>
      <c r="I4293">
        <v>100</v>
      </c>
      <c r="J4293">
        <v>180</v>
      </c>
      <c r="K4293">
        <v>100</v>
      </c>
      <c r="L4293">
        <v>1.5003000000000001E-2</v>
      </c>
    </row>
    <row r="4294" spans="1:12" hidden="1" x14ac:dyDescent="0.3">
      <c r="A4294">
        <v>119.40626399999999</v>
      </c>
      <c r="B4294">
        <v>180</v>
      </c>
      <c r="C4294">
        <v>131</v>
      </c>
      <c r="D4294">
        <v>0.96099999999999997</v>
      </c>
      <c r="E4294">
        <v>95.299824000000001</v>
      </c>
      <c r="F4294">
        <v>77.281452999999999</v>
      </c>
      <c r="G4294">
        <v>77.281452999999999</v>
      </c>
      <c r="H4294">
        <v>18.018370000000001</v>
      </c>
      <c r="I4294">
        <v>100</v>
      </c>
      <c r="J4294">
        <v>180</v>
      </c>
      <c r="K4294">
        <v>100</v>
      </c>
      <c r="L4294">
        <v>1.5002E-2</v>
      </c>
    </row>
    <row r="4295" spans="1:12" hidden="1" x14ac:dyDescent="0.3">
      <c r="A4295">
        <v>119.421262</v>
      </c>
      <c r="B4295">
        <v>180</v>
      </c>
      <c r="C4295">
        <v>131</v>
      </c>
      <c r="D4295">
        <v>0.96099999999999997</v>
      </c>
      <c r="E4295">
        <v>95.321326999999997</v>
      </c>
      <c r="F4295">
        <v>77.281452999999999</v>
      </c>
      <c r="G4295">
        <v>77.281452999999999</v>
      </c>
      <c r="H4295">
        <v>18.039873</v>
      </c>
      <c r="I4295">
        <v>100</v>
      </c>
      <c r="J4295">
        <v>180</v>
      </c>
      <c r="K4295">
        <v>100</v>
      </c>
      <c r="L4295">
        <v>1.4997999999999999E-2</v>
      </c>
    </row>
    <row r="4296" spans="1:12" hidden="1" x14ac:dyDescent="0.3">
      <c r="A4296">
        <v>119.436267</v>
      </c>
      <c r="B4296">
        <v>180</v>
      </c>
      <c r="C4296">
        <v>131</v>
      </c>
      <c r="D4296">
        <v>0.96099999999999997</v>
      </c>
      <c r="E4296">
        <v>95.342823999999993</v>
      </c>
      <c r="F4296">
        <v>77.281452999999999</v>
      </c>
      <c r="G4296">
        <v>77.281452999999999</v>
      </c>
      <c r="H4296">
        <v>18.06137</v>
      </c>
      <c r="I4296">
        <v>100</v>
      </c>
      <c r="J4296">
        <v>180</v>
      </c>
      <c r="K4296">
        <v>100</v>
      </c>
      <c r="L4296">
        <v>1.5004999999999999E-2</v>
      </c>
    </row>
    <row r="4297" spans="1:12" hidden="1" x14ac:dyDescent="0.3">
      <c r="A4297">
        <v>119.451268</v>
      </c>
      <c r="B4297">
        <v>180</v>
      </c>
      <c r="C4297">
        <v>131</v>
      </c>
      <c r="D4297">
        <v>0.96099999999999997</v>
      </c>
      <c r="E4297">
        <v>95.364331000000007</v>
      </c>
      <c r="F4297">
        <v>77.281452999999999</v>
      </c>
      <c r="G4297">
        <v>77.281452999999999</v>
      </c>
      <c r="H4297">
        <v>18.082878000000001</v>
      </c>
      <c r="I4297">
        <v>100</v>
      </c>
      <c r="J4297">
        <v>180</v>
      </c>
      <c r="K4297">
        <v>100</v>
      </c>
      <c r="L4297">
        <v>1.5001E-2</v>
      </c>
    </row>
    <row r="4298" spans="1:12" hidden="1" x14ac:dyDescent="0.3">
      <c r="A4298">
        <v>119.466267</v>
      </c>
      <c r="B4298">
        <v>180</v>
      </c>
      <c r="C4298">
        <v>131</v>
      </c>
      <c r="D4298">
        <v>0.96099999999999997</v>
      </c>
      <c r="E4298">
        <v>95.385831999999994</v>
      </c>
      <c r="F4298">
        <v>77.281452999999999</v>
      </c>
      <c r="G4298">
        <v>77.281452999999999</v>
      </c>
      <c r="H4298">
        <v>18.104379000000002</v>
      </c>
      <c r="I4298">
        <v>100</v>
      </c>
      <c r="J4298">
        <v>180</v>
      </c>
      <c r="K4298">
        <v>100</v>
      </c>
      <c r="L4298">
        <v>1.4999E-2</v>
      </c>
    </row>
    <row r="4299" spans="1:12" hidden="1" x14ac:dyDescent="0.3">
      <c r="A4299">
        <v>119.481269</v>
      </c>
      <c r="B4299">
        <v>180</v>
      </c>
      <c r="C4299">
        <v>131</v>
      </c>
      <c r="D4299">
        <v>0.96099999999999997</v>
      </c>
      <c r="E4299">
        <v>95.407330999999999</v>
      </c>
      <c r="F4299">
        <v>77.281452999999999</v>
      </c>
      <c r="G4299">
        <v>77.281452999999999</v>
      </c>
      <c r="H4299">
        <v>18.125878</v>
      </c>
      <c r="I4299">
        <v>100</v>
      </c>
      <c r="J4299">
        <v>180</v>
      </c>
      <c r="K4299">
        <v>100</v>
      </c>
      <c r="L4299">
        <v>1.5002E-2</v>
      </c>
    </row>
    <row r="4300" spans="1:12" hidden="1" x14ac:dyDescent="0.3">
      <c r="A4300">
        <v>119.496269</v>
      </c>
      <c r="B4300">
        <v>180</v>
      </c>
      <c r="C4300">
        <v>131</v>
      </c>
      <c r="D4300">
        <v>0.96099999999999997</v>
      </c>
      <c r="E4300">
        <v>95.428833999999995</v>
      </c>
      <c r="F4300">
        <v>77.281452999999999</v>
      </c>
      <c r="G4300">
        <v>77.281452999999999</v>
      </c>
      <c r="H4300">
        <v>18.147380999999999</v>
      </c>
      <c r="I4300">
        <v>100</v>
      </c>
      <c r="J4300">
        <v>180</v>
      </c>
      <c r="K4300">
        <v>100</v>
      </c>
      <c r="L4300">
        <v>1.4999999999999999E-2</v>
      </c>
    </row>
    <row r="4301" spans="1:12" hidden="1" x14ac:dyDescent="0.3">
      <c r="A4301">
        <v>119.51126499999999</v>
      </c>
      <c r="B4301">
        <v>180</v>
      </c>
      <c r="C4301">
        <v>131</v>
      </c>
      <c r="D4301">
        <v>0.96099999999999997</v>
      </c>
      <c r="E4301">
        <v>95.450333999999998</v>
      </c>
      <c r="F4301">
        <v>77.281452999999999</v>
      </c>
      <c r="G4301">
        <v>77.281452999999999</v>
      </c>
      <c r="H4301">
        <v>18.168880999999999</v>
      </c>
      <c r="I4301">
        <v>100</v>
      </c>
      <c r="J4301">
        <v>180</v>
      </c>
      <c r="K4301">
        <v>100</v>
      </c>
      <c r="L4301">
        <v>1.4996000000000001E-2</v>
      </c>
    </row>
    <row r="4302" spans="1:12" hidden="1" x14ac:dyDescent="0.3">
      <c r="A4302">
        <v>119.52627</v>
      </c>
      <c r="B4302">
        <v>180</v>
      </c>
      <c r="C4302">
        <v>131</v>
      </c>
      <c r="D4302">
        <v>0.96099999999999997</v>
      </c>
      <c r="E4302">
        <v>95.471828000000002</v>
      </c>
      <c r="F4302">
        <v>77.281452999999999</v>
      </c>
      <c r="G4302">
        <v>77.281452999999999</v>
      </c>
      <c r="H4302">
        <v>18.190375</v>
      </c>
      <c r="I4302">
        <v>100</v>
      </c>
      <c r="J4302">
        <v>180</v>
      </c>
      <c r="K4302">
        <v>100</v>
      </c>
      <c r="L4302">
        <v>1.5004999999999999E-2</v>
      </c>
    </row>
    <row r="4303" spans="1:12" hidden="1" x14ac:dyDescent="0.3">
      <c r="A4303">
        <v>119.541269</v>
      </c>
      <c r="B4303">
        <v>180</v>
      </c>
      <c r="C4303">
        <v>131</v>
      </c>
      <c r="D4303">
        <v>0.96099999999999997</v>
      </c>
      <c r="E4303">
        <v>95.493335000000002</v>
      </c>
      <c r="F4303">
        <v>77.281452999999999</v>
      </c>
      <c r="G4303">
        <v>77.281452999999999</v>
      </c>
      <c r="H4303">
        <v>18.211881999999999</v>
      </c>
      <c r="I4303">
        <v>100</v>
      </c>
      <c r="J4303">
        <v>180</v>
      </c>
      <c r="K4303">
        <v>100</v>
      </c>
      <c r="L4303">
        <v>1.4999E-2</v>
      </c>
    </row>
    <row r="4304" spans="1:12" hidden="1" x14ac:dyDescent="0.3">
      <c r="A4304">
        <v>119.55627</v>
      </c>
      <c r="B4304">
        <v>180</v>
      </c>
      <c r="C4304">
        <v>131</v>
      </c>
      <c r="D4304">
        <v>0.96099999999999997</v>
      </c>
      <c r="E4304">
        <v>95.514833999999993</v>
      </c>
      <c r="F4304">
        <v>77.281452999999999</v>
      </c>
      <c r="G4304">
        <v>77.281452999999999</v>
      </c>
      <c r="H4304">
        <v>18.233381000000001</v>
      </c>
      <c r="I4304">
        <v>100</v>
      </c>
      <c r="J4304">
        <v>180</v>
      </c>
      <c r="K4304">
        <v>100</v>
      </c>
      <c r="L4304">
        <v>1.5001E-2</v>
      </c>
    </row>
    <row r="4305" spans="1:12" hidden="1" x14ac:dyDescent="0.3">
      <c r="A4305">
        <v>119.571274</v>
      </c>
      <c r="B4305">
        <v>180</v>
      </c>
      <c r="C4305">
        <v>131</v>
      </c>
      <c r="D4305">
        <v>0.96099999999999997</v>
      </c>
      <c r="E4305">
        <v>95.536334999999994</v>
      </c>
      <c r="F4305">
        <v>77.281452999999999</v>
      </c>
      <c r="G4305">
        <v>77.281452999999999</v>
      </c>
      <c r="H4305">
        <v>18.254881999999998</v>
      </c>
      <c r="I4305">
        <v>100</v>
      </c>
      <c r="J4305">
        <v>180</v>
      </c>
      <c r="K4305">
        <v>100</v>
      </c>
      <c r="L4305">
        <v>1.5004E-2</v>
      </c>
    </row>
    <row r="4306" spans="1:12" hidden="1" x14ac:dyDescent="0.3">
      <c r="A4306">
        <v>119.58627300000001</v>
      </c>
      <c r="B4306">
        <v>180</v>
      </c>
      <c r="C4306">
        <v>131</v>
      </c>
      <c r="D4306">
        <v>0.96099999999999997</v>
      </c>
      <c r="E4306">
        <v>95.557840999999996</v>
      </c>
      <c r="F4306">
        <v>77.281452999999999</v>
      </c>
      <c r="G4306">
        <v>77.281452999999999</v>
      </c>
      <c r="H4306">
        <v>18.276388000000001</v>
      </c>
      <c r="I4306">
        <v>100</v>
      </c>
      <c r="J4306">
        <v>180</v>
      </c>
      <c r="K4306">
        <v>100</v>
      </c>
      <c r="L4306">
        <v>1.4999E-2</v>
      </c>
    </row>
    <row r="4307" spans="1:12" hidden="1" x14ac:dyDescent="0.3">
      <c r="A4307">
        <v>119.601274</v>
      </c>
      <c r="B4307">
        <v>180</v>
      </c>
      <c r="C4307">
        <v>131</v>
      </c>
      <c r="D4307">
        <v>0.96099999999999997</v>
      </c>
      <c r="E4307">
        <v>95.579340000000002</v>
      </c>
      <c r="F4307">
        <v>77.281452999999999</v>
      </c>
      <c r="G4307">
        <v>77.281452999999999</v>
      </c>
      <c r="H4307">
        <v>18.297885999999998</v>
      </c>
      <c r="I4307">
        <v>100</v>
      </c>
      <c r="J4307">
        <v>180</v>
      </c>
      <c r="K4307">
        <v>100</v>
      </c>
      <c r="L4307">
        <v>1.5001E-2</v>
      </c>
    </row>
    <row r="4308" spans="1:12" hidden="1" x14ac:dyDescent="0.3">
      <c r="A4308">
        <v>119.616271</v>
      </c>
      <c r="B4308">
        <v>180</v>
      </c>
      <c r="C4308">
        <v>131</v>
      </c>
      <c r="D4308">
        <v>0.96099999999999997</v>
      </c>
      <c r="E4308">
        <v>95.600841000000003</v>
      </c>
      <c r="F4308">
        <v>77.281452999999999</v>
      </c>
      <c r="G4308">
        <v>77.281452999999999</v>
      </c>
      <c r="H4308">
        <v>18.319388</v>
      </c>
      <c r="I4308">
        <v>100</v>
      </c>
      <c r="J4308">
        <v>180</v>
      </c>
      <c r="K4308">
        <v>100</v>
      </c>
      <c r="L4308">
        <v>1.4997E-2</v>
      </c>
    </row>
    <row r="4309" spans="1:12" hidden="1" x14ac:dyDescent="0.3">
      <c r="A4309">
        <v>119.631276</v>
      </c>
      <c r="B4309">
        <v>180</v>
      </c>
      <c r="C4309">
        <v>131</v>
      </c>
      <c r="D4309">
        <v>0.96099999999999997</v>
      </c>
      <c r="E4309">
        <v>95.622337000000002</v>
      </c>
      <c r="F4309">
        <v>77.281452999999999</v>
      </c>
      <c r="G4309">
        <v>77.281452999999999</v>
      </c>
      <c r="H4309">
        <v>18.340883000000002</v>
      </c>
      <c r="I4309">
        <v>100</v>
      </c>
      <c r="J4309">
        <v>180</v>
      </c>
      <c r="K4309">
        <v>100</v>
      </c>
      <c r="L4309">
        <v>1.5004999999999999E-2</v>
      </c>
    </row>
    <row r="4310" spans="1:12" hidden="1" x14ac:dyDescent="0.3">
      <c r="A4310">
        <v>119.646278</v>
      </c>
      <c r="B4310">
        <v>180</v>
      </c>
      <c r="C4310">
        <v>131</v>
      </c>
      <c r="D4310">
        <v>0.96099999999999997</v>
      </c>
      <c r="E4310">
        <v>95.643844000000001</v>
      </c>
      <c r="F4310">
        <v>77.281452999999999</v>
      </c>
      <c r="G4310">
        <v>77.281452999999999</v>
      </c>
      <c r="H4310">
        <v>18.362390999999999</v>
      </c>
      <c r="I4310">
        <v>100</v>
      </c>
      <c r="J4310">
        <v>180</v>
      </c>
      <c r="K4310">
        <v>100</v>
      </c>
      <c r="L4310">
        <v>1.5002E-2</v>
      </c>
    </row>
    <row r="4311" spans="1:12" hidden="1" x14ac:dyDescent="0.3">
      <c r="A4311">
        <v>119.66127400000001</v>
      </c>
      <c r="B4311">
        <v>180</v>
      </c>
      <c r="C4311">
        <v>131</v>
      </c>
      <c r="D4311">
        <v>0.96099999999999997</v>
      </c>
      <c r="E4311">
        <v>95.665346999999997</v>
      </c>
      <c r="F4311">
        <v>77.281452999999999</v>
      </c>
      <c r="G4311">
        <v>77.281452999999999</v>
      </c>
      <c r="H4311">
        <v>18.383893</v>
      </c>
      <c r="I4311">
        <v>100</v>
      </c>
      <c r="J4311">
        <v>180</v>
      </c>
      <c r="K4311">
        <v>100</v>
      </c>
      <c r="L4311">
        <v>1.4996000000000001E-2</v>
      </c>
    </row>
    <row r="4312" spans="1:12" hidden="1" x14ac:dyDescent="0.3">
      <c r="A4312">
        <v>119.67627899999999</v>
      </c>
      <c r="B4312">
        <v>180</v>
      </c>
      <c r="C4312">
        <v>131</v>
      </c>
      <c r="D4312">
        <v>0.96099999999999997</v>
      </c>
      <c r="E4312">
        <v>95.686841000000001</v>
      </c>
      <c r="F4312">
        <v>77.281452999999999</v>
      </c>
      <c r="G4312">
        <v>77.281452999999999</v>
      </c>
      <c r="H4312">
        <v>18.405387999999999</v>
      </c>
      <c r="I4312">
        <v>100</v>
      </c>
      <c r="J4312">
        <v>180</v>
      </c>
      <c r="K4312">
        <v>100</v>
      </c>
      <c r="L4312">
        <v>1.5004999999999999E-2</v>
      </c>
    </row>
    <row r="4313" spans="1:12" hidden="1" x14ac:dyDescent="0.3">
      <c r="A4313">
        <v>119.69128000000001</v>
      </c>
      <c r="B4313">
        <v>180</v>
      </c>
      <c r="C4313">
        <v>131</v>
      </c>
      <c r="D4313">
        <v>0.96099999999999997</v>
      </c>
      <c r="E4313">
        <v>95.708348000000001</v>
      </c>
      <c r="F4313">
        <v>77.281452999999999</v>
      </c>
      <c r="G4313">
        <v>77.281452999999999</v>
      </c>
      <c r="H4313">
        <v>18.426894999999998</v>
      </c>
      <c r="I4313">
        <v>100</v>
      </c>
      <c r="J4313">
        <v>180</v>
      </c>
      <c r="K4313">
        <v>100</v>
      </c>
      <c r="L4313">
        <v>1.5001E-2</v>
      </c>
    </row>
    <row r="4314" spans="1:12" hidden="1" x14ac:dyDescent="0.3">
      <c r="A4314">
        <v>119.706287</v>
      </c>
      <c r="B4314">
        <v>180</v>
      </c>
      <c r="C4314">
        <v>131</v>
      </c>
      <c r="D4314">
        <v>0.96099999999999997</v>
      </c>
      <c r="E4314">
        <v>95.729849999999999</v>
      </c>
      <c r="F4314">
        <v>77.281452999999999</v>
      </c>
      <c r="G4314">
        <v>77.281452999999999</v>
      </c>
      <c r="H4314">
        <v>18.448395999999999</v>
      </c>
      <c r="I4314">
        <v>100</v>
      </c>
      <c r="J4314">
        <v>180</v>
      </c>
      <c r="K4314">
        <v>100</v>
      </c>
      <c r="L4314">
        <v>1.5007E-2</v>
      </c>
    </row>
    <row r="4315" spans="1:12" hidden="1" x14ac:dyDescent="0.3">
      <c r="A4315">
        <v>119.72129200000001</v>
      </c>
      <c r="B4315">
        <v>180</v>
      </c>
      <c r="C4315">
        <v>131</v>
      </c>
      <c r="D4315">
        <v>0.96099999999999997</v>
      </c>
      <c r="E4315">
        <v>95.751360000000005</v>
      </c>
      <c r="F4315">
        <v>77.281452999999999</v>
      </c>
      <c r="G4315">
        <v>77.281452999999999</v>
      </c>
      <c r="H4315">
        <v>18.469906000000002</v>
      </c>
      <c r="I4315">
        <v>100</v>
      </c>
      <c r="J4315">
        <v>180</v>
      </c>
      <c r="K4315">
        <v>100</v>
      </c>
      <c r="L4315">
        <v>1.5004999999999999E-2</v>
      </c>
    </row>
    <row r="4316" spans="1:12" hidden="1" x14ac:dyDescent="0.3">
      <c r="A4316">
        <v>119.73629200000001</v>
      </c>
      <c r="B4316">
        <v>180</v>
      </c>
      <c r="C4316">
        <v>131</v>
      </c>
      <c r="D4316">
        <v>0.96099999999999997</v>
      </c>
      <c r="E4316">
        <v>95.772867000000005</v>
      </c>
      <c r="F4316">
        <v>77.281452999999999</v>
      </c>
      <c r="G4316">
        <v>77.281452999999999</v>
      </c>
      <c r="H4316">
        <v>18.491413000000001</v>
      </c>
      <c r="I4316">
        <v>100</v>
      </c>
      <c r="J4316">
        <v>180</v>
      </c>
      <c r="K4316">
        <v>100</v>
      </c>
      <c r="L4316">
        <v>1.4999999999999999E-2</v>
      </c>
    </row>
    <row r="4317" spans="1:12" hidden="1" x14ac:dyDescent="0.3">
      <c r="A4317">
        <v>119.75129699999999</v>
      </c>
      <c r="B4317">
        <v>180</v>
      </c>
      <c r="C4317">
        <v>131</v>
      </c>
      <c r="D4317">
        <v>0.96099999999999997</v>
      </c>
      <c r="E4317">
        <v>95.794366999999994</v>
      </c>
      <c r="F4317">
        <v>77.281452999999999</v>
      </c>
      <c r="G4317">
        <v>77.281452999999999</v>
      </c>
      <c r="H4317">
        <v>18.512913000000001</v>
      </c>
      <c r="I4317">
        <v>100</v>
      </c>
      <c r="J4317">
        <v>180</v>
      </c>
      <c r="K4317">
        <v>100</v>
      </c>
      <c r="L4317">
        <v>1.5004999999999999E-2</v>
      </c>
    </row>
    <row r="4318" spans="1:12" hidden="1" x14ac:dyDescent="0.3">
      <c r="A4318">
        <v>119.76629699999999</v>
      </c>
      <c r="B4318">
        <v>180</v>
      </c>
      <c r="C4318">
        <v>131</v>
      </c>
      <c r="D4318">
        <v>0.96099999999999997</v>
      </c>
      <c r="E4318">
        <v>95.815873999999994</v>
      </c>
      <c r="F4318">
        <v>77.281452999999999</v>
      </c>
      <c r="G4318">
        <v>77.281452999999999</v>
      </c>
      <c r="H4318">
        <v>18.534420999999998</v>
      </c>
      <c r="I4318">
        <v>100</v>
      </c>
      <c r="J4318">
        <v>180</v>
      </c>
      <c r="K4318">
        <v>100</v>
      </c>
      <c r="L4318">
        <v>1.4999999999999999E-2</v>
      </c>
    </row>
    <row r="4319" spans="1:12" hidden="1" x14ac:dyDescent="0.3">
      <c r="A4319">
        <v>119.781307</v>
      </c>
      <c r="B4319">
        <v>180</v>
      </c>
      <c r="C4319">
        <v>131</v>
      </c>
      <c r="D4319">
        <v>0.96099999999999997</v>
      </c>
      <c r="E4319">
        <v>95.837373999999997</v>
      </c>
      <c r="F4319">
        <v>77.281452999999999</v>
      </c>
      <c r="G4319">
        <v>77.281452999999999</v>
      </c>
      <c r="H4319">
        <v>18.555921000000001</v>
      </c>
      <c r="I4319">
        <v>100</v>
      </c>
      <c r="J4319">
        <v>180</v>
      </c>
      <c r="K4319">
        <v>100</v>
      </c>
      <c r="L4319">
        <v>1.5010000000000001E-2</v>
      </c>
    </row>
    <row r="4320" spans="1:12" hidden="1" x14ac:dyDescent="0.3">
      <c r="A4320">
        <v>119.796311</v>
      </c>
      <c r="B4320">
        <v>180</v>
      </c>
      <c r="C4320">
        <v>131</v>
      </c>
      <c r="D4320">
        <v>0.96099999999999997</v>
      </c>
      <c r="E4320">
        <v>95.858887999999993</v>
      </c>
      <c r="F4320">
        <v>77.281452999999999</v>
      </c>
      <c r="G4320">
        <v>77.281452999999999</v>
      </c>
      <c r="H4320">
        <v>18.577435000000001</v>
      </c>
      <c r="I4320">
        <v>100</v>
      </c>
      <c r="J4320">
        <v>180</v>
      </c>
      <c r="K4320">
        <v>100</v>
      </c>
      <c r="L4320">
        <v>1.5004E-2</v>
      </c>
    </row>
    <row r="4321" spans="1:12" hidden="1" x14ac:dyDescent="0.3">
      <c r="A4321">
        <v>119.81131999999999</v>
      </c>
      <c r="B4321">
        <v>180</v>
      </c>
      <c r="C4321">
        <v>131</v>
      </c>
      <c r="D4321">
        <v>0.96099999999999997</v>
      </c>
      <c r="E4321">
        <v>95.880393999999995</v>
      </c>
      <c r="F4321">
        <v>77.281452999999999</v>
      </c>
      <c r="G4321">
        <v>77.281452999999999</v>
      </c>
      <c r="H4321">
        <v>18.598941</v>
      </c>
      <c r="I4321">
        <v>100</v>
      </c>
      <c r="J4321">
        <v>180</v>
      </c>
      <c r="K4321">
        <v>100</v>
      </c>
      <c r="L4321">
        <v>1.5009E-2</v>
      </c>
    </row>
    <row r="4322" spans="1:12" hidden="1" x14ac:dyDescent="0.3">
      <c r="A4322">
        <v>119.826325</v>
      </c>
      <c r="B4322">
        <v>180</v>
      </c>
      <c r="C4322">
        <v>131</v>
      </c>
      <c r="D4322">
        <v>0.96099999999999997</v>
      </c>
      <c r="E4322">
        <v>95.901906999999994</v>
      </c>
      <c r="F4322">
        <v>77.281452999999999</v>
      </c>
      <c r="G4322">
        <v>77.281452999999999</v>
      </c>
      <c r="H4322">
        <v>18.620453999999999</v>
      </c>
      <c r="I4322">
        <v>100</v>
      </c>
      <c r="J4322">
        <v>180</v>
      </c>
      <c r="K4322">
        <v>100</v>
      </c>
      <c r="L4322">
        <v>1.5004999999999999E-2</v>
      </c>
    </row>
    <row r="4323" spans="1:12" hidden="1" x14ac:dyDescent="0.3">
      <c r="A4323">
        <v>119.84133</v>
      </c>
      <c r="B4323">
        <v>180</v>
      </c>
      <c r="C4323">
        <v>131</v>
      </c>
      <c r="D4323">
        <v>0.96099999999999997</v>
      </c>
      <c r="E4323">
        <v>95.923413999999994</v>
      </c>
      <c r="F4323">
        <v>77.281452999999999</v>
      </c>
      <c r="G4323">
        <v>77.281452999999999</v>
      </c>
      <c r="H4323">
        <v>18.641960999999998</v>
      </c>
      <c r="I4323">
        <v>100</v>
      </c>
      <c r="J4323">
        <v>180</v>
      </c>
      <c r="K4323">
        <v>100</v>
      </c>
      <c r="L4323">
        <v>1.5004999999999999E-2</v>
      </c>
    </row>
    <row r="4324" spans="1:12" hidden="1" x14ac:dyDescent="0.3">
      <c r="A4324">
        <v>119.85633</v>
      </c>
      <c r="B4324">
        <v>180</v>
      </c>
      <c r="C4324">
        <v>131</v>
      </c>
      <c r="D4324">
        <v>0.96099999999999997</v>
      </c>
      <c r="E4324">
        <v>95.944920999999994</v>
      </c>
      <c r="F4324">
        <v>77.281452999999999</v>
      </c>
      <c r="G4324">
        <v>77.281452999999999</v>
      </c>
      <c r="H4324">
        <v>18.663468000000002</v>
      </c>
      <c r="I4324">
        <v>100</v>
      </c>
      <c r="J4324">
        <v>180</v>
      </c>
      <c r="K4324">
        <v>100</v>
      </c>
      <c r="L4324">
        <v>1.4999999999999999E-2</v>
      </c>
    </row>
    <row r="4325" spans="1:12" hidden="1" x14ac:dyDescent="0.3">
      <c r="A4325">
        <v>119.871332</v>
      </c>
      <c r="B4325">
        <v>180</v>
      </c>
      <c r="C4325">
        <v>131</v>
      </c>
      <c r="D4325">
        <v>0.96099999999999997</v>
      </c>
      <c r="E4325">
        <v>95.966420999999997</v>
      </c>
      <c r="F4325">
        <v>77.281452999999999</v>
      </c>
      <c r="G4325">
        <v>77.281452999999999</v>
      </c>
      <c r="H4325">
        <v>18.684968000000001</v>
      </c>
      <c r="I4325">
        <v>100</v>
      </c>
      <c r="J4325">
        <v>180</v>
      </c>
      <c r="K4325">
        <v>100</v>
      </c>
      <c r="L4325">
        <v>1.5002E-2</v>
      </c>
    </row>
    <row r="4326" spans="1:12" hidden="1" x14ac:dyDescent="0.3">
      <c r="A4326">
        <v>119.88633799999999</v>
      </c>
      <c r="B4326">
        <v>180</v>
      </c>
      <c r="C4326">
        <v>131</v>
      </c>
      <c r="D4326">
        <v>0.96099999999999997</v>
      </c>
      <c r="E4326">
        <v>95.987924000000007</v>
      </c>
      <c r="F4326">
        <v>77.281452999999999</v>
      </c>
      <c r="G4326">
        <v>77.281452999999999</v>
      </c>
      <c r="H4326">
        <v>18.706471000000001</v>
      </c>
      <c r="I4326">
        <v>100</v>
      </c>
      <c r="J4326">
        <v>180</v>
      </c>
      <c r="K4326">
        <v>100</v>
      </c>
      <c r="L4326">
        <v>1.5006E-2</v>
      </c>
    </row>
    <row r="4327" spans="1:12" hidden="1" x14ac:dyDescent="0.3">
      <c r="A4327">
        <v>119.901343</v>
      </c>
      <c r="B4327">
        <v>180</v>
      </c>
      <c r="C4327">
        <v>131</v>
      </c>
      <c r="D4327">
        <v>0.96099999999999997</v>
      </c>
      <c r="E4327">
        <v>96</v>
      </c>
      <c r="F4327">
        <v>77.281452999999999</v>
      </c>
      <c r="G4327">
        <v>77.281452999999999</v>
      </c>
      <c r="H4327">
        <v>18.718547000000001</v>
      </c>
      <c r="I4327">
        <v>100</v>
      </c>
      <c r="J4327">
        <v>180</v>
      </c>
      <c r="K4327">
        <v>100</v>
      </c>
      <c r="L4327">
        <v>1.5004999999999999E-2</v>
      </c>
    </row>
    <row r="4328" spans="1:12" hidden="1" x14ac:dyDescent="0.3">
      <c r="A4328">
        <v>119.916352</v>
      </c>
      <c r="B4328">
        <v>180</v>
      </c>
      <c r="C4328">
        <v>131</v>
      </c>
      <c r="D4328">
        <v>0.96099999999999997</v>
      </c>
      <c r="E4328">
        <v>96</v>
      </c>
      <c r="F4328">
        <v>77.281452999999999</v>
      </c>
      <c r="G4328">
        <v>77.281452999999999</v>
      </c>
      <c r="H4328">
        <v>18.718547000000001</v>
      </c>
      <c r="I4328">
        <v>100</v>
      </c>
      <c r="J4328">
        <v>180</v>
      </c>
      <c r="K4328">
        <v>100</v>
      </c>
      <c r="L4328">
        <v>1.5009E-2</v>
      </c>
    </row>
    <row r="4329" spans="1:12" hidden="1" x14ac:dyDescent="0.3">
      <c r="A4329">
        <v>119.93134999999999</v>
      </c>
      <c r="B4329">
        <v>180</v>
      </c>
      <c r="C4329">
        <v>131</v>
      </c>
      <c r="D4329">
        <v>0.96099999999999997</v>
      </c>
      <c r="E4329">
        <v>96</v>
      </c>
      <c r="F4329">
        <v>77.281452999999999</v>
      </c>
      <c r="G4329">
        <v>77.281452999999999</v>
      </c>
      <c r="H4329">
        <v>18.718547000000001</v>
      </c>
      <c r="I4329">
        <v>100</v>
      </c>
      <c r="J4329">
        <v>180</v>
      </c>
      <c r="K4329">
        <v>100</v>
      </c>
      <c r="L4329">
        <v>1.4997999999999999E-2</v>
      </c>
    </row>
    <row r="4330" spans="1:12" hidden="1" x14ac:dyDescent="0.3">
      <c r="A4330">
        <v>119.946352</v>
      </c>
      <c r="B4330">
        <v>180</v>
      </c>
      <c r="C4330">
        <v>131</v>
      </c>
      <c r="D4330">
        <v>0.96099999999999997</v>
      </c>
      <c r="E4330">
        <v>96</v>
      </c>
      <c r="F4330">
        <v>77.281452999999999</v>
      </c>
      <c r="G4330">
        <v>77.281452999999999</v>
      </c>
      <c r="H4330">
        <v>18.718547000000001</v>
      </c>
      <c r="I4330">
        <v>100</v>
      </c>
      <c r="J4330">
        <v>180</v>
      </c>
      <c r="K4330">
        <v>100</v>
      </c>
      <c r="L4330">
        <v>1.5002E-2</v>
      </c>
    </row>
    <row r="4331" spans="1:12" hidden="1" x14ac:dyDescent="0.3">
      <c r="A4331">
        <v>119.96135599999999</v>
      </c>
      <c r="B4331">
        <v>180</v>
      </c>
      <c r="C4331">
        <v>131</v>
      </c>
      <c r="D4331">
        <v>0.96099999999999997</v>
      </c>
      <c r="E4331">
        <v>96</v>
      </c>
      <c r="F4331">
        <v>77.281452999999999</v>
      </c>
      <c r="G4331">
        <v>77.281452999999999</v>
      </c>
      <c r="H4331">
        <v>18.718547000000001</v>
      </c>
      <c r="I4331">
        <v>100</v>
      </c>
      <c r="J4331">
        <v>180</v>
      </c>
      <c r="K4331">
        <v>100</v>
      </c>
      <c r="L4331">
        <v>1.5004E-2</v>
      </c>
    </row>
    <row r="4332" spans="1:12" hidden="1" x14ac:dyDescent="0.3">
      <c r="A4332">
        <v>119.97636300000001</v>
      </c>
      <c r="B4332">
        <v>180</v>
      </c>
      <c r="C4332">
        <v>131</v>
      </c>
      <c r="D4332">
        <v>0.96099999999999997</v>
      </c>
      <c r="E4332">
        <v>96</v>
      </c>
      <c r="F4332">
        <v>77.281452999999999</v>
      </c>
      <c r="G4332">
        <v>77.281452999999999</v>
      </c>
      <c r="H4332">
        <v>18.718547000000001</v>
      </c>
      <c r="I4332">
        <v>100</v>
      </c>
      <c r="J4332">
        <v>180</v>
      </c>
      <c r="K4332">
        <v>100</v>
      </c>
      <c r="L4332">
        <v>1.5007E-2</v>
      </c>
    </row>
    <row r="4333" spans="1:12" hidden="1" x14ac:dyDescent="0.3">
      <c r="A4333">
        <v>119.991364</v>
      </c>
      <c r="B4333">
        <v>180</v>
      </c>
      <c r="C4333">
        <v>131</v>
      </c>
      <c r="D4333">
        <v>0.96099999999999997</v>
      </c>
      <c r="E4333">
        <v>96</v>
      </c>
      <c r="F4333">
        <v>77.281452999999999</v>
      </c>
      <c r="G4333">
        <v>77.281452999999999</v>
      </c>
      <c r="H4333">
        <v>18.718547000000001</v>
      </c>
      <c r="I4333">
        <v>100</v>
      </c>
      <c r="J4333">
        <v>180</v>
      </c>
      <c r="K4333">
        <v>100</v>
      </c>
      <c r="L4333">
        <v>1.5001E-2</v>
      </c>
    </row>
    <row r="4334" spans="1:12" hidden="1" x14ac:dyDescent="0.3">
      <c r="A4334">
        <v>120.00637399999999</v>
      </c>
      <c r="B4334">
        <v>180</v>
      </c>
      <c r="C4334">
        <v>131</v>
      </c>
      <c r="D4334">
        <v>0.96099999999999997</v>
      </c>
      <c r="E4334">
        <v>96</v>
      </c>
      <c r="F4334">
        <v>77.281452999999999</v>
      </c>
      <c r="G4334">
        <v>77.281452999999999</v>
      </c>
      <c r="H4334">
        <v>18.718547000000001</v>
      </c>
      <c r="I4334">
        <v>100</v>
      </c>
      <c r="J4334">
        <v>180</v>
      </c>
      <c r="K4334">
        <v>100</v>
      </c>
      <c r="L4334">
        <v>1.5010000000000001E-2</v>
      </c>
    </row>
    <row r="4335" spans="1:12" hidden="1" x14ac:dyDescent="0.3">
      <c r="A4335">
        <v>120.021372</v>
      </c>
      <c r="B4335">
        <v>180</v>
      </c>
      <c r="C4335">
        <v>131</v>
      </c>
      <c r="D4335">
        <v>0.96099999999999997</v>
      </c>
      <c r="E4335">
        <v>96</v>
      </c>
      <c r="F4335">
        <v>77.281452999999999</v>
      </c>
      <c r="G4335">
        <v>77.281452999999999</v>
      </c>
      <c r="H4335">
        <v>18.718547000000001</v>
      </c>
      <c r="I4335">
        <v>100</v>
      </c>
      <c r="J4335">
        <v>180</v>
      </c>
      <c r="K4335">
        <v>100</v>
      </c>
      <c r="L4335">
        <v>1.4997999999999999E-2</v>
      </c>
    </row>
    <row r="4336" spans="1:12" hidden="1" x14ac:dyDescent="0.3">
      <c r="A4336">
        <v>120.03637500000001</v>
      </c>
      <c r="B4336">
        <v>180</v>
      </c>
      <c r="C4336">
        <v>131</v>
      </c>
      <c r="D4336">
        <v>0.96099999999999997</v>
      </c>
      <c r="E4336">
        <v>96</v>
      </c>
      <c r="F4336">
        <v>77.281452999999999</v>
      </c>
      <c r="G4336">
        <v>77.281452999999999</v>
      </c>
      <c r="H4336">
        <v>18.718547000000001</v>
      </c>
      <c r="I4336">
        <v>100</v>
      </c>
      <c r="J4336">
        <v>180</v>
      </c>
      <c r="K4336">
        <v>100</v>
      </c>
      <c r="L4336">
        <v>1.5003000000000001E-2</v>
      </c>
    </row>
    <row r="4337" spans="1:12" hidden="1" x14ac:dyDescent="0.3">
      <c r="A4337">
        <v>120.051373</v>
      </c>
      <c r="B4337">
        <v>180</v>
      </c>
      <c r="C4337">
        <v>131</v>
      </c>
      <c r="D4337">
        <v>0.96099999999999997</v>
      </c>
      <c r="E4337">
        <v>96</v>
      </c>
      <c r="F4337">
        <v>77.281452999999999</v>
      </c>
      <c r="G4337">
        <v>77.281452999999999</v>
      </c>
      <c r="H4337">
        <v>18.718547000000001</v>
      </c>
      <c r="I4337">
        <v>100</v>
      </c>
      <c r="J4337">
        <v>180</v>
      </c>
      <c r="K4337">
        <v>100</v>
      </c>
      <c r="L4337">
        <v>1.4997999999999999E-2</v>
      </c>
    </row>
    <row r="4338" spans="1:12" hidden="1" x14ac:dyDescent="0.3">
      <c r="A4338">
        <v>120.06637499999999</v>
      </c>
      <c r="B4338">
        <v>180</v>
      </c>
      <c r="C4338">
        <v>131</v>
      </c>
      <c r="D4338">
        <v>0.96099999999999997</v>
      </c>
      <c r="E4338">
        <v>96</v>
      </c>
      <c r="F4338">
        <v>77.281452999999999</v>
      </c>
      <c r="G4338">
        <v>77.281452999999999</v>
      </c>
      <c r="H4338">
        <v>18.718547000000001</v>
      </c>
      <c r="I4338">
        <v>100</v>
      </c>
      <c r="J4338">
        <v>180</v>
      </c>
      <c r="K4338">
        <v>100</v>
      </c>
      <c r="L4338">
        <v>1.5002E-2</v>
      </c>
    </row>
    <row r="4339" spans="1:12" hidden="1" x14ac:dyDescent="0.3">
      <c r="A4339">
        <v>120.081374</v>
      </c>
      <c r="B4339">
        <v>180</v>
      </c>
      <c r="C4339">
        <v>131</v>
      </c>
      <c r="D4339">
        <v>0.96099999999999997</v>
      </c>
      <c r="E4339">
        <v>96</v>
      </c>
      <c r="F4339">
        <v>77.281452999999999</v>
      </c>
      <c r="G4339">
        <v>77.281452999999999</v>
      </c>
      <c r="H4339">
        <v>18.718547000000001</v>
      </c>
      <c r="I4339">
        <v>100</v>
      </c>
      <c r="J4339">
        <v>180</v>
      </c>
      <c r="K4339">
        <v>100</v>
      </c>
      <c r="L4339">
        <v>1.4999E-2</v>
      </c>
    </row>
    <row r="4340" spans="1:12" hidden="1" x14ac:dyDescent="0.3">
      <c r="A4340">
        <v>120.09637600000001</v>
      </c>
      <c r="B4340">
        <v>180</v>
      </c>
      <c r="C4340">
        <v>131</v>
      </c>
      <c r="D4340">
        <v>0.96099999999999997</v>
      </c>
      <c r="E4340">
        <v>96</v>
      </c>
      <c r="F4340">
        <v>77.281452999999999</v>
      </c>
      <c r="G4340">
        <v>77.281452999999999</v>
      </c>
      <c r="H4340">
        <v>18.718547000000001</v>
      </c>
      <c r="I4340">
        <v>100</v>
      </c>
      <c r="J4340">
        <v>180</v>
      </c>
      <c r="K4340">
        <v>100</v>
      </c>
      <c r="L4340">
        <v>1.5002E-2</v>
      </c>
    </row>
    <row r="4341" spans="1:12" hidden="1" x14ac:dyDescent="0.3">
      <c r="A4341">
        <v>120.11137600000001</v>
      </c>
      <c r="B4341">
        <v>180</v>
      </c>
      <c r="C4341">
        <v>131</v>
      </c>
      <c r="D4341">
        <v>0.96099999999999997</v>
      </c>
      <c r="E4341">
        <v>96</v>
      </c>
      <c r="F4341">
        <v>77.281452999999999</v>
      </c>
      <c r="G4341">
        <v>77.281452999999999</v>
      </c>
      <c r="H4341">
        <v>18.718547000000001</v>
      </c>
      <c r="I4341">
        <v>100</v>
      </c>
      <c r="J4341">
        <v>180</v>
      </c>
      <c r="K4341">
        <v>100</v>
      </c>
      <c r="L4341">
        <v>1.4999999999999999E-2</v>
      </c>
    </row>
    <row r="4342" spans="1:12" hidden="1" x14ac:dyDescent="0.3">
      <c r="A4342">
        <v>120.126384</v>
      </c>
      <c r="B4342">
        <v>180</v>
      </c>
      <c r="C4342">
        <v>131</v>
      </c>
      <c r="D4342">
        <v>0.96099999999999997</v>
      </c>
      <c r="E4342">
        <v>96</v>
      </c>
      <c r="F4342">
        <v>77.281452999999999</v>
      </c>
      <c r="G4342">
        <v>77.281452999999999</v>
      </c>
      <c r="H4342">
        <v>18.718547000000001</v>
      </c>
      <c r="I4342">
        <v>100</v>
      </c>
      <c r="J4342">
        <v>180</v>
      </c>
      <c r="K4342">
        <v>100</v>
      </c>
      <c r="L4342">
        <v>1.5008000000000001E-2</v>
      </c>
    </row>
    <row r="4343" spans="1:12" hidden="1" x14ac:dyDescent="0.3">
      <c r="A4343">
        <v>120.141385</v>
      </c>
      <c r="B4343">
        <v>180</v>
      </c>
      <c r="C4343">
        <v>131</v>
      </c>
      <c r="D4343">
        <v>0.96099999999999997</v>
      </c>
      <c r="E4343">
        <v>96</v>
      </c>
      <c r="F4343">
        <v>77.281452999999999</v>
      </c>
      <c r="G4343">
        <v>77.281452999999999</v>
      </c>
      <c r="H4343">
        <v>18.718547000000001</v>
      </c>
      <c r="I4343">
        <v>100</v>
      </c>
      <c r="J4343">
        <v>180</v>
      </c>
      <c r="K4343">
        <v>100</v>
      </c>
      <c r="L4343">
        <v>1.5001E-2</v>
      </c>
    </row>
    <row r="4344" spans="1:12" hidden="1" x14ac:dyDescent="0.3">
      <c r="A4344">
        <v>120.156386</v>
      </c>
      <c r="B4344">
        <v>180</v>
      </c>
      <c r="C4344">
        <v>131</v>
      </c>
      <c r="D4344">
        <v>0.96099999999999997</v>
      </c>
      <c r="E4344">
        <v>96</v>
      </c>
      <c r="F4344">
        <v>77.281452999999999</v>
      </c>
      <c r="G4344">
        <v>77.281452999999999</v>
      </c>
      <c r="H4344">
        <v>18.718547000000001</v>
      </c>
      <c r="I4344">
        <v>100</v>
      </c>
      <c r="J4344">
        <v>180</v>
      </c>
      <c r="K4344">
        <v>100</v>
      </c>
      <c r="L4344">
        <v>1.5001E-2</v>
      </c>
    </row>
    <row r="4345" spans="1:12" hidden="1" x14ac:dyDescent="0.3">
      <c r="A4345">
        <v>120.17139</v>
      </c>
      <c r="B4345">
        <v>180</v>
      </c>
      <c r="C4345">
        <v>131</v>
      </c>
      <c r="D4345">
        <v>0.96099999999999997</v>
      </c>
      <c r="E4345">
        <v>96</v>
      </c>
      <c r="F4345">
        <v>77.281452999999999</v>
      </c>
      <c r="G4345">
        <v>77.281452999999999</v>
      </c>
      <c r="H4345">
        <v>18.718547000000001</v>
      </c>
      <c r="I4345">
        <v>100</v>
      </c>
      <c r="J4345">
        <v>180</v>
      </c>
      <c r="K4345">
        <v>100</v>
      </c>
      <c r="L4345">
        <v>1.5004E-2</v>
      </c>
    </row>
    <row r="4346" spans="1:12" hidden="1" x14ac:dyDescent="0.3">
      <c r="A4346">
        <v>120.186386</v>
      </c>
      <c r="B4346">
        <v>180</v>
      </c>
      <c r="C4346">
        <v>131</v>
      </c>
      <c r="D4346">
        <v>0.96099999999999997</v>
      </c>
      <c r="E4346">
        <v>96</v>
      </c>
      <c r="F4346">
        <v>77.281452999999999</v>
      </c>
      <c r="G4346">
        <v>77.281452999999999</v>
      </c>
      <c r="H4346">
        <v>18.718547000000001</v>
      </c>
      <c r="I4346">
        <v>100</v>
      </c>
      <c r="J4346">
        <v>180</v>
      </c>
      <c r="K4346">
        <v>100</v>
      </c>
      <c r="L4346">
        <v>1.4996000000000001E-2</v>
      </c>
    </row>
    <row r="4347" spans="1:12" hidden="1" x14ac:dyDescent="0.3">
      <c r="A4347">
        <v>120.201384</v>
      </c>
      <c r="B4347">
        <v>180</v>
      </c>
      <c r="C4347">
        <v>131</v>
      </c>
      <c r="D4347">
        <v>0.96099999999999997</v>
      </c>
      <c r="E4347">
        <v>96</v>
      </c>
      <c r="F4347">
        <v>77.281452999999999</v>
      </c>
      <c r="G4347">
        <v>77.281452999999999</v>
      </c>
      <c r="H4347">
        <v>18.718547000000001</v>
      </c>
      <c r="I4347">
        <v>100</v>
      </c>
      <c r="J4347">
        <v>180</v>
      </c>
      <c r="K4347">
        <v>100</v>
      </c>
      <c r="L4347">
        <v>1.4997999999999999E-2</v>
      </c>
    </row>
    <row r="4348" spans="1:12" hidden="1" x14ac:dyDescent="0.3">
      <c r="A4348">
        <v>120.216385</v>
      </c>
      <c r="B4348">
        <v>180</v>
      </c>
      <c r="C4348">
        <v>131</v>
      </c>
      <c r="D4348">
        <v>0.96099999999999997</v>
      </c>
      <c r="E4348">
        <v>96</v>
      </c>
      <c r="F4348">
        <v>77.281452999999999</v>
      </c>
      <c r="G4348">
        <v>77.281452999999999</v>
      </c>
      <c r="H4348">
        <v>18.718547000000001</v>
      </c>
      <c r="I4348">
        <v>100</v>
      </c>
      <c r="J4348">
        <v>180</v>
      </c>
      <c r="K4348">
        <v>100</v>
      </c>
      <c r="L4348">
        <v>1.5001E-2</v>
      </c>
    </row>
    <row r="4349" spans="1:12" hidden="1" x14ac:dyDescent="0.3">
      <c r="A4349">
        <v>120.231385</v>
      </c>
      <c r="B4349">
        <v>180</v>
      </c>
      <c r="C4349">
        <v>131</v>
      </c>
      <c r="D4349">
        <v>0.96099999999999997</v>
      </c>
      <c r="E4349">
        <v>96</v>
      </c>
      <c r="F4349">
        <v>77.281452999999999</v>
      </c>
      <c r="G4349">
        <v>77.281452999999999</v>
      </c>
      <c r="H4349">
        <v>18.718547000000001</v>
      </c>
      <c r="I4349">
        <v>100</v>
      </c>
      <c r="J4349">
        <v>180</v>
      </c>
      <c r="K4349">
        <v>100</v>
      </c>
      <c r="L4349">
        <v>1.4999999999999999E-2</v>
      </c>
    </row>
    <row r="4350" spans="1:12" hidden="1" x14ac:dyDescent="0.3">
      <c r="A4350">
        <v>120.24638299999999</v>
      </c>
      <c r="B4350">
        <v>180</v>
      </c>
      <c r="C4350">
        <v>131</v>
      </c>
      <c r="D4350">
        <v>0.96099999999999997</v>
      </c>
      <c r="E4350">
        <v>96</v>
      </c>
      <c r="F4350">
        <v>77.281452999999999</v>
      </c>
      <c r="G4350">
        <v>77.281452999999999</v>
      </c>
      <c r="H4350">
        <v>18.718547000000001</v>
      </c>
      <c r="I4350">
        <v>100</v>
      </c>
      <c r="J4350">
        <v>180</v>
      </c>
      <c r="K4350">
        <v>100</v>
      </c>
      <c r="L4350">
        <v>1.4997999999999999E-2</v>
      </c>
    </row>
    <row r="4351" spans="1:12" hidden="1" x14ac:dyDescent="0.3">
      <c r="A4351">
        <v>120.261385</v>
      </c>
      <c r="B4351">
        <v>180</v>
      </c>
      <c r="C4351">
        <v>131</v>
      </c>
      <c r="D4351">
        <v>0.96099999999999997</v>
      </c>
      <c r="E4351">
        <v>96</v>
      </c>
      <c r="F4351">
        <v>77.281452999999999</v>
      </c>
      <c r="G4351">
        <v>77.281452999999999</v>
      </c>
      <c r="H4351">
        <v>18.718547000000001</v>
      </c>
      <c r="I4351">
        <v>100</v>
      </c>
      <c r="J4351">
        <v>180</v>
      </c>
      <c r="K4351">
        <v>100</v>
      </c>
      <c r="L4351">
        <v>1.5002E-2</v>
      </c>
    </row>
    <row r="4352" spans="1:12" hidden="1" x14ac:dyDescent="0.3">
      <c r="A4352">
        <v>120.27638399999999</v>
      </c>
      <c r="B4352">
        <v>180</v>
      </c>
      <c r="C4352">
        <v>131</v>
      </c>
      <c r="D4352">
        <v>0.96099999999999997</v>
      </c>
      <c r="E4352">
        <v>96</v>
      </c>
      <c r="F4352">
        <v>77.281452999999999</v>
      </c>
      <c r="G4352">
        <v>77.281452999999999</v>
      </c>
      <c r="H4352">
        <v>18.718547000000001</v>
      </c>
      <c r="I4352">
        <v>100</v>
      </c>
      <c r="J4352">
        <v>180</v>
      </c>
      <c r="K4352">
        <v>100</v>
      </c>
      <c r="L4352">
        <v>1.4999E-2</v>
      </c>
    </row>
    <row r="4353" spans="1:12" hidden="1" x14ac:dyDescent="0.3">
      <c r="A4353">
        <v>120.291393</v>
      </c>
      <c r="B4353">
        <v>180</v>
      </c>
      <c r="C4353">
        <v>131</v>
      </c>
      <c r="D4353">
        <v>0.96099999999999997</v>
      </c>
      <c r="E4353">
        <v>96</v>
      </c>
      <c r="F4353">
        <v>77.281452999999999</v>
      </c>
      <c r="G4353">
        <v>77.281452999999999</v>
      </c>
      <c r="H4353">
        <v>18.718547000000001</v>
      </c>
      <c r="I4353">
        <v>100</v>
      </c>
      <c r="J4353">
        <v>180</v>
      </c>
      <c r="K4353">
        <v>100</v>
      </c>
      <c r="L4353">
        <v>1.5009E-2</v>
      </c>
    </row>
    <row r="4354" spans="1:12" hidden="1" x14ac:dyDescent="0.3">
      <c r="A4354">
        <v>120.306394</v>
      </c>
      <c r="B4354">
        <v>180</v>
      </c>
      <c r="C4354">
        <v>131</v>
      </c>
      <c r="D4354">
        <v>0.96099999999999997</v>
      </c>
      <c r="E4354">
        <v>96</v>
      </c>
      <c r="F4354">
        <v>77.281452999999999</v>
      </c>
      <c r="G4354">
        <v>77.281452999999999</v>
      </c>
      <c r="H4354">
        <v>18.718547000000001</v>
      </c>
      <c r="I4354">
        <v>100</v>
      </c>
      <c r="J4354">
        <v>180</v>
      </c>
      <c r="K4354">
        <v>100</v>
      </c>
      <c r="L4354">
        <v>1.5001E-2</v>
      </c>
    </row>
    <row r="4355" spans="1:12" hidden="1" x14ac:dyDescent="0.3">
      <c r="A4355">
        <v>120.321392</v>
      </c>
      <c r="B4355">
        <v>180</v>
      </c>
      <c r="C4355">
        <v>131</v>
      </c>
      <c r="D4355">
        <v>0.96099999999999997</v>
      </c>
      <c r="E4355">
        <v>96</v>
      </c>
      <c r="F4355">
        <v>77.281452999999999</v>
      </c>
      <c r="G4355">
        <v>77.281452999999999</v>
      </c>
      <c r="H4355">
        <v>18.718547000000001</v>
      </c>
      <c r="I4355">
        <v>100</v>
      </c>
      <c r="J4355">
        <v>180</v>
      </c>
      <c r="K4355">
        <v>100</v>
      </c>
      <c r="L4355">
        <v>1.4997999999999999E-2</v>
      </c>
    </row>
    <row r="4356" spans="1:12" hidden="1" x14ac:dyDescent="0.3">
      <c r="A4356">
        <v>120.336392</v>
      </c>
      <c r="B4356">
        <v>180</v>
      </c>
      <c r="C4356">
        <v>131</v>
      </c>
      <c r="D4356">
        <v>0.96099999999999997</v>
      </c>
      <c r="E4356">
        <v>96</v>
      </c>
      <c r="F4356">
        <v>77.281452999999999</v>
      </c>
      <c r="G4356">
        <v>77.281452999999999</v>
      </c>
      <c r="H4356">
        <v>18.718547000000001</v>
      </c>
      <c r="I4356">
        <v>100</v>
      </c>
      <c r="J4356">
        <v>180</v>
      </c>
      <c r="K4356">
        <v>100</v>
      </c>
      <c r="L4356">
        <v>1.4999999999999999E-2</v>
      </c>
    </row>
    <row r="4357" spans="1:12" hidden="1" x14ac:dyDescent="0.3">
      <c r="A4357">
        <v>120.35139100000001</v>
      </c>
      <c r="B4357">
        <v>180</v>
      </c>
      <c r="C4357">
        <v>131</v>
      </c>
      <c r="D4357">
        <v>0.96099999999999997</v>
      </c>
      <c r="E4357">
        <v>96</v>
      </c>
      <c r="F4357">
        <v>77.281452999999999</v>
      </c>
      <c r="G4357">
        <v>77.281452999999999</v>
      </c>
      <c r="H4357">
        <v>18.718547000000001</v>
      </c>
      <c r="I4357">
        <v>100</v>
      </c>
      <c r="J4357">
        <v>180</v>
      </c>
      <c r="K4357">
        <v>100</v>
      </c>
      <c r="L4357">
        <v>1.4999E-2</v>
      </c>
    </row>
    <row r="4358" spans="1:12" hidden="1" x14ac:dyDescent="0.3">
      <c r="A4358">
        <v>120.366395</v>
      </c>
      <c r="B4358">
        <v>180</v>
      </c>
      <c r="C4358">
        <v>131</v>
      </c>
      <c r="D4358">
        <v>0.96099999999999997</v>
      </c>
      <c r="E4358">
        <v>96</v>
      </c>
      <c r="F4358">
        <v>77.281452999999999</v>
      </c>
      <c r="G4358">
        <v>77.281452999999999</v>
      </c>
      <c r="H4358">
        <v>18.718547000000001</v>
      </c>
      <c r="I4358">
        <v>100</v>
      </c>
      <c r="J4358">
        <v>180</v>
      </c>
      <c r="K4358">
        <v>100</v>
      </c>
      <c r="L4358">
        <v>1.5004E-2</v>
      </c>
    </row>
    <row r="4359" spans="1:12" hidden="1" x14ac:dyDescent="0.3">
      <c r="A4359">
        <v>120.381394</v>
      </c>
      <c r="B4359">
        <v>180</v>
      </c>
      <c r="C4359">
        <v>131</v>
      </c>
      <c r="D4359">
        <v>0.96099999999999997</v>
      </c>
      <c r="E4359">
        <v>96</v>
      </c>
      <c r="F4359">
        <v>77.281452999999999</v>
      </c>
      <c r="G4359">
        <v>77.281452999999999</v>
      </c>
      <c r="H4359">
        <v>18.718547000000001</v>
      </c>
      <c r="I4359">
        <v>100</v>
      </c>
      <c r="J4359">
        <v>180</v>
      </c>
      <c r="K4359">
        <v>100</v>
      </c>
      <c r="L4359">
        <v>1.4999E-2</v>
      </c>
    </row>
    <row r="4360" spans="1:12" hidden="1" x14ac:dyDescent="0.3">
      <c r="A4360">
        <v>120.396399</v>
      </c>
      <c r="B4360">
        <v>180</v>
      </c>
      <c r="C4360">
        <v>131</v>
      </c>
      <c r="D4360">
        <v>0.96099999999999997</v>
      </c>
      <c r="E4360">
        <v>96</v>
      </c>
      <c r="F4360">
        <v>77.281452999999999</v>
      </c>
      <c r="G4360">
        <v>77.281452999999999</v>
      </c>
      <c r="H4360">
        <v>18.718547000000001</v>
      </c>
      <c r="I4360">
        <v>100</v>
      </c>
      <c r="J4360">
        <v>180</v>
      </c>
      <c r="K4360">
        <v>100</v>
      </c>
      <c r="L4360">
        <v>1.5004999999999999E-2</v>
      </c>
    </row>
    <row r="4361" spans="1:12" hidden="1" x14ac:dyDescent="0.3">
      <c r="A4361">
        <v>120.4114</v>
      </c>
      <c r="B4361">
        <v>180</v>
      </c>
      <c r="C4361">
        <v>131</v>
      </c>
      <c r="D4361">
        <v>0.96099999999999997</v>
      </c>
      <c r="E4361">
        <v>96</v>
      </c>
      <c r="F4361">
        <v>77.281452999999999</v>
      </c>
      <c r="G4361">
        <v>77.281452999999999</v>
      </c>
      <c r="H4361">
        <v>18.718547000000001</v>
      </c>
      <c r="I4361">
        <v>100</v>
      </c>
      <c r="J4361">
        <v>180</v>
      </c>
      <c r="K4361">
        <v>100</v>
      </c>
      <c r="L4361">
        <v>1.5001E-2</v>
      </c>
    </row>
    <row r="4362" spans="1:12" hidden="1" x14ac:dyDescent="0.3">
      <c r="A4362">
        <v>120.42640400000001</v>
      </c>
      <c r="B4362">
        <v>180</v>
      </c>
      <c r="C4362">
        <v>131</v>
      </c>
      <c r="D4362">
        <v>0.96099999999999997</v>
      </c>
      <c r="E4362">
        <v>96</v>
      </c>
      <c r="F4362">
        <v>77.281452999999999</v>
      </c>
      <c r="G4362">
        <v>77.281452999999999</v>
      </c>
      <c r="H4362">
        <v>18.718547000000001</v>
      </c>
      <c r="I4362">
        <v>100</v>
      </c>
      <c r="J4362">
        <v>180</v>
      </c>
      <c r="K4362">
        <v>100</v>
      </c>
      <c r="L4362">
        <v>1.5004E-2</v>
      </c>
    </row>
    <row r="4363" spans="1:12" hidden="1" x14ac:dyDescent="0.3">
      <c r="A4363">
        <v>120.441413</v>
      </c>
      <c r="B4363">
        <v>180</v>
      </c>
      <c r="C4363">
        <v>131</v>
      </c>
      <c r="D4363">
        <v>0.96099999999999997</v>
      </c>
      <c r="E4363">
        <v>96</v>
      </c>
      <c r="F4363">
        <v>77.281452999999999</v>
      </c>
      <c r="G4363">
        <v>77.281452999999999</v>
      </c>
      <c r="H4363">
        <v>18.718547000000001</v>
      </c>
      <c r="I4363">
        <v>100</v>
      </c>
      <c r="J4363">
        <v>180</v>
      </c>
      <c r="K4363">
        <v>100</v>
      </c>
      <c r="L4363">
        <v>1.5009E-2</v>
      </c>
    </row>
    <row r="4364" spans="1:12" hidden="1" x14ac:dyDescent="0.3">
      <c r="A4364">
        <v>120.456416</v>
      </c>
      <c r="B4364">
        <v>180</v>
      </c>
      <c r="C4364">
        <v>131</v>
      </c>
      <c r="D4364">
        <v>0.96099999999999997</v>
      </c>
      <c r="E4364">
        <v>96</v>
      </c>
      <c r="F4364">
        <v>77.281452999999999</v>
      </c>
      <c r="G4364">
        <v>77.281452999999999</v>
      </c>
      <c r="H4364">
        <v>18.718547000000001</v>
      </c>
      <c r="I4364">
        <v>100</v>
      </c>
      <c r="J4364">
        <v>180</v>
      </c>
      <c r="K4364">
        <v>100</v>
      </c>
      <c r="L4364">
        <v>1.5003000000000001E-2</v>
      </c>
    </row>
    <row r="4365" spans="1:12" hidden="1" x14ac:dyDescent="0.3">
      <c r="A4365">
        <v>120.471414</v>
      </c>
      <c r="B4365">
        <v>180</v>
      </c>
      <c r="C4365">
        <v>131</v>
      </c>
      <c r="D4365">
        <v>0.96099999999999997</v>
      </c>
      <c r="E4365">
        <v>96</v>
      </c>
      <c r="F4365">
        <v>77.281452999999999</v>
      </c>
      <c r="G4365">
        <v>77.281452999999999</v>
      </c>
      <c r="H4365">
        <v>18.718547000000001</v>
      </c>
      <c r="I4365">
        <v>100</v>
      </c>
      <c r="J4365">
        <v>180</v>
      </c>
      <c r="K4365">
        <v>100</v>
      </c>
      <c r="L4365">
        <v>1.4997999999999999E-2</v>
      </c>
    </row>
    <row r="4366" spans="1:12" hidden="1" x14ac:dyDescent="0.3">
      <c r="A4366">
        <v>120.486414</v>
      </c>
      <c r="B4366">
        <v>180</v>
      </c>
      <c r="C4366">
        <v>131</v>
      </c>
      <c r="D4366">
        <v>0.96099999999999997</v>
      </c>
      <c r="E4366">
        <v>96</v>
      </c>
      <c r="F4366">
        <v>77.281452999999999</v>
      </c>
      <c r="G4366">
        <v>77.281452999999999</v>
      </c>
      <c r="H4366">
        <v>18.718547000000001</v>
      </c>
      <c r="I4366">
        <v>100</v>
      </c>
      <c r="J4366">
        <v>180</v>
      </c>
      <c r="K4366">
        <v>100</v>
      </c>
      <c r="L4366">
        <v>1.4999999999999999E-2</v>
      </c>
    </row>
    <row r="4367" spans="1:12" hidden="1" x14ac:dyDescent="0.3">
      <c r="A4367">
        <v>120.501414</v>
      </c>
      <c r="B4367">
        <v>180</v>
      </c>
      <c r="C4367">
        <v>131</v>
      </c>
      <c r="D4367">
        <v>0.96099999999999997</v>
      </c>
      <c r="E4367">
        <v>96</v>
      </c>
      <c r="F4367">
        <v>77.281452999999999</v>
      </c>
      <c r="G4367">
        <v>77.281452999999999</v>
      </c>
      <c r="H4367">
        <v>18.718547000000001</v>
      </c>
      <c r="I4367">
        <v>100</v>
      </c>
      <c r="J4367">
        <v>180</v>
      </c>
      <c r="K4367">
        <v>100</v>
      </c>
      <c r="L4367">
        <v>1.4999999999999999E-2</v>
      </c>
    </row>
    <row r="4368" spans="1:12" hidden="1" x14ac:dyDescent="0.3">
      <c r="A4368">
        <v>120.51640999999999</v>
      </c>
      <c r="B4368">
        <v>180</v>
      </c>
      <c r="C4368">
        <v>131</v>
      </c>
      <c r="D4368">
        <v>0.96099999999999997</v>
      </c>
      <c r="E4368">
        <v>96</v>
      </c>
      <c r="F4368">
        <v>77.281452999999999</v>
      </c>
      <c r="G4368">
        <v>77.281452999999999</v>
      </c>
      <c r="H4368">
        <v>18.718547000000001</v>
      </c>
      <c r="I4368">
        <v>100</v>
      </c>
      <c r="J4368">
        <v>180</v>
      </c>
      <c r="K4368">
        <v>100</v>
      </c>
      <c r="L4368">
        <v>1.4996000000000001E-2</v>
      </c>
    </row>
    <row r="4369" spans="1:12" hidden="1" x14ac:dyDescent="0.3">
      <c r="A4369">
        <v>120.531414</v>
      </c>
      <c r="B4369">
        <v>180</v>
      </c>
      <c r="C4369">
        <v>131</v>
      </c>
      <c r="D4369">
        <v>0.96099999999999997</v>
      </c>
      <c r="E4369">
        <v>96</v>
      </c>
      <c r="F4369">
        <v>77.281452999999999</v>
      </c>
      <c r="G4369">
        <v>77.281452999999999</v>
      </c>
      <c r="H4369">
        <v>18.718547000000001</v>
      </c>
      <c r="I4369">
        <v>100</v>
      </c>
      <c r="J4369">
        <v>180</v>
      </c>
      <c r="K4369">
        <v>100</v>
      </c>
      <c r="L4369">
        <v>1.5004E-2</v>
      </c>
    </row>
    <row r="4370" spans="1:12" hidden="1" x14ac:dyDescent="0.3">
      <c r="A4370">
        <v>120.54642200000001</v>
      </c>
      <c r="B4370">
        <v>180</v>
      </c>
      <c r="C4370">
        <v>131</v>
      </c>
      <c r="D4370">
        <v>0.96099999999999997</v>
      </c>
      <c r="E4370">
        <v>96</v>
      </c>
      <c r="F4370">
        <v>77.281452999999999</v>
      </c>
      <c r="G4370">
        <v>77.281452999999999</v>
      </c>
      <c r="H4370">
        <v>18.718547000000001</v>
      </c>
      <c r="I4370">
        <v>100</v>
      </c>
      <c r="J4370">
        <v>180</v>
      </c>
      <c r="K4370">
        <v>100</v>
      </c>
      <c r="L4370">
        <v>1.5008000000000001E-2</v>
      </c>
    </row>
    <row r="4371" spans="1:12" hidden="1" x14ac:dyDescent="0.3">
      <c r="A4371">
        <v>120.561426</v>
      </c>
      <c r="B4371">
        <v>180</v>
      </c>
      <c r="C4371">
        <v>131</v>
      </c>
      <c r="D4371">
        <v>0.96099999999999997</v>
      </c>
      <c r="E4371">
        <v>96</v>
      </c>
      <c r="F4371">
        <v>77.281452999999999</v>
      </c>
      <c r="G4371">
        <v>77.281452999999999</v>
      </c>
      <c r="H4371">
        <v>18.718547000000001</v>
      </c>
      <c r="I4371">
        <v>100</v>
      </c>
      <c r="J4371">
        <v>180</v>
      </c>
      <c r="K4371">
        <v>100</v>
      </c>
      <c r="L4371">
        <v>1.5004E-2</v>
      </c>
    </row>
    <row r="4372" spans="1:12" hidden="1" x14ac:dyDescent="0.3">
      <c r="A4372">
        <v>120.576429</v>
      </c>
      <c r="B4372">
        <v>180</v>
      </c>
      <c r="C4372">
        <v>131</v>
      </c>
      <c r="D4372">
        <v>0.96099999999999997</v>
      </c>
      <c r="E4372">
        <v>96</v>
      </c>
      <c r="F4372">
        <v>77.281452999999999</v>
      </c>
      <c r="G4372">
        <v>77.281452999999999</v>
      </c>
      <c r="H4372">
        <v>18.718547000000001</v>
      </c>
      <c r="I4372">
        <v>100</v>
      </c>
      <c r="J4372">
        <v>180</v>
      </c>
      <c r="K4372">
        <v>100</v>
      </c>
      <c r="L4372">
        <v>1.5003000000000001E-2</v>
      </c>
    </row>
    <row r="4373" spans="1:12" hidden="1" x14ac:dyDescent="0.3">
      <c r="A4373">
        <v>120.591427</v>
      </c>
      <c r="B4373">
        <v>180</v>
      </c>
      <c r="C4373">
        <v>131</v>
      </c>
      <c r="D4373">
        <v>0.96099999999999997</v>
      </c>
      <c r="E4373">
        <v>96</v>
      </c>
      <c r="F4373">
        <v>77.281452999999999</v>
      </c>
      <c r="G4373">
        <v>77.281452999999999</v>
      </c>
      <c r="H4373">
        <v>18.718547000000001</v>
      </c>
      <c r="I4373">
        <v>100</v>
      </c>
      <c r="J4373">
        <v>180</v>
      </c>
      <c r="K4373">
        <v>100</v>
      </c>
      <c r="L4373">
        <v>1.4997999999999999E-2</v>
      </c>
    </row>
    <row r="4374" spans="1:12" hidden="1" x14ac:dyDescent="0.3">
      <c r="A4374">
        <v>120.606424</v>
      </c>
      <c r="B4374">
        <v>180</v>
      </c>
      <c r="C4374">
        <v>131</v>
      </c>
      <c r="D4374">
        <v>0.96099999999999997</v>
      </c>
      <c r="E4374">
        <v>96</v>
      </c>
      <c r="F4374">
        <v>77.281452999999999</v>
      </c>
      <c r="G4374">
        <v>77.281452999999999</v>
      </c>
      <c r="H4374">
        <v>18.718547000000001</v>
      </c>
      <c r="I4374">
        <v>100</v>
      </c>
      <c r="J4374">
        <v>180</v>
      </c>
      <c r="K4374">
        <v>100</v>
      </c>
      <c r="L4374">
        <v>1.4997E-2</v>
      </c>
    </row>
    <row r="4375" spans="1:12" hidden="1" x14ac:dyDescent="0.3">
      <c r="A4375">
        <v>120.621422</v>
      </c>
      <c r="B4375">
        <v>180</v>
      </c>
      <c r="C4375">
        <v>131</v>
      </c>
      <c r="D4375">
        <v>0.96099999999999997</v>
      </c>
      <c r="E4375">
        <v>96</v>
      </c>
      <c r="F4375">
        <v>77.281452999999999</v>
      </c>
      <c r="G4375">
        <v>77.281452999999999</v>
      </c>
      <c r="H4375">
        <v>18.718547000000001</v>
      </c>
      <c r="I4375">
        <v>100</v>
      </c>
      <c r="J4375">
        <v>180</v>
      </c>
      <c r="K4375">
        <v>100</v>
      </c>
      <c r="L4375">
        <v>1.4997999999999999E-2</v>
      </c>
    </row>
    <row r="4376" spans="1:12" hidden="1" x14ac:dyDescent="0.3">
      <c r="A4376">
        <v>120.63642400000001</v>
      </c>
      <c r="B4376">
        <v>180</v>
      </c>
      <c r="C4376">
        <v>131</v>
      </c>
      <c r="D4376">
        <v>0.96099999999999997</v>
      </c>
      <c r="E4376">
        <v>96</v>
      </c>
      <c r="F4376">
        <v>77.281452999999999</v>
      </c>
      <c r="G4376">
        <v>77.281452999999999</v>
      </c>
      <c r="H4376">
        <v>18.718547000000001</v>
      </c>
      <c r="I4376">
        <v>100</v>
      </c>
      <c r="J4376">
        <v>180</v>
      </c>
      <c r="K4376">
        <v>100</v>
      </c>
      <c r="L4376">
        <v>1.5002E-2</v>
      </c>
    </row>
    <row r="4377" spans="1:12" hidden="1" x14ac:dyDescent="0.3">
      <c r="A4377">
        <v>120.651422</v>
      </c>
      <c r="B4377">
        <v>180</v>
      </c>
      <c r="C4377">
        <v>131</v>
      </c>
      <c r="D4377">
        <v>0.96099999999999997</v>
      </c>
      <c r="E4377">
        <v>96</v>
      </c>
      <c r="F4377">
        <v>77.281452999999999</v>
      </c>
      <c r="G4377">
        <v>77.281452999999999</v>
      </c>
      <c r="H4377">
        <v>18.718547000000001</v>
      </c>
      <c r="I4377">
        <v>100</v>
      </c>
      <c r="J4377">
        <v>180</v>
      </c>
      <c r="K4377">
        <v>100</v>
      </c>
      <c r="L4377">
        <v>1.4997999999999999E-2</v>
      </c>
    </row>
    <row r="4378" spans="1:12" hidden="1" x14ac:dyDescent="0.3">
      <c r="A4378">
        <v>120.66642</v>
      </c>
      <c r="B4378">
        <v>180</v>
      </c>
      <c r="C4378">
        <v>131</v>
      </c>
      <c r="D4378">
        <v>0.96099999999999997</v>
      </c>
      <c r="E4378">
        <v>96</v>
      </c>
      <c r="F4378">
        <v>77.281452999999999</v>
      </c>
      <c r="G4378">
        <v>77.281452999999999</v>
      </c>
      <c r="H4378">
        <v>18.718547000000001</v>
      </c>
      <c r="I4378">
        <v>100</v>
      </c>
      <c r="J4378">
        <v>180</v>
      </c>
      <c r="K4378">
        <v>100</v>
      </c>
      <c r="L4378">
        <v>1.4997999999999999E-2</v>
      </c>
    </row>
    <row r="4379" spans="1:12" hidden="1" x14ac:dyDescent="0.3">
      <c r="A4379">
        <v>120.68142</v>
      </c>
      <c r="B4379">
        <v>180</v>
      </c>
      <c r="C4379">
        <v>131</v>
      </c>
      <c r="D4379">
        <v>0.96099999999999997</v>
      </c>
      <c r="E4379">
        <v>96</v>
      </c>
      <c r="F4379">
        <v>77.281452999999999</v>
      </c>
      <c r="G4379">
        <v>77.281452999999999</v>
      </c>
      <c r="H4379">
        <v>18.718547000000001</v>
      </c>
      <c r="I4379">
        <v>100</v>
      </c>
      <c r="J4379">
        <v>180</v>
      </c>
      <c r="K4379">
        <v>100</v>
      </c>
      <c r="L4379">
        <v>1.4999999999999999E-2</v>
      </c>
    </row>
    <row r="4380" spans="1:12" hidden="1" x14ac:dyDescent="0.3">
      <c r="A4380">
        <v>120.69642399999999</v>
      </c>
      <c r="B4380">
        <v>180</v>
      </c>
      <c r="C4380">
        <v>131</v>
      </c>
      <c r="D4380">
        <v>0.96099999999999997</v>
      </c>
      <c r="E4380">
        <v>96</v>
      </c>
      <c r="F4380">
        <v>77.281452999999999</v>
      </c>
      <c r="G4380">
        <v>77.281452999999999</v>
      </c>
      <c r="H4380">
        <v>18.718547000000001</v>
      </c>
      <c r="I4380">
        <v>100</v>
      </c>
      <c r="J4380">
        <v>180</v>
      </c>
      <c r="K4380">
        <v>100</v>
      </c>
      <c r="L4380">
        <v>1.5004E-2</v>
      </c>
    </row>
    <row r="4381" spans="1:12" hidden="1" x14ac:dyDescent="0.3">
      <c r="A4381">
        <v>120.711429</v>
      </c>
      <c r="B4381">
        <v>180</v>
      </c>
      <c r="C4381">
        <v>131</v>
      </c>
      <c r="D4381">
        <v>0.96099999999999997</v>
      </c>
      <c r="E4381">
        <v>96</v>
      </c>
      <c r="F4381">
        <v>77.281452999999999</v>
      </c>
      <c r="G4381">
        <v>77.281452999999999</v>
      </c>
      <c r="H4381">
        <v>18.718547000000001</v>
      </c>
      <c r="I4381">
        <v>100</v>
      </c>
      <c r="J4381">
        <v>180</v>
      </c>
      <c r="K4381">
        <v>100</v>
      </c>
      <c r="L4381">
        <v>1.5004999999999999E-2</v>
      </c>
    </row>
    <row r="4382" spans="1:12" hidden="1" x14ac:dyDescent="0.3">
      <c r="A4382">
        <v>120.726433</v>
      </c>
      <c r="B4382">
        <v>180</v>
      </c>
      <c r="C4382">
        <v>131</v>
      </c>
      <c r="D4382">
        <v>0.96099999999999997</v>
      </c>
      <c r="E4382">
        <v>96</v>
      </c>
      <c r="F4382">
        <v>77.281452999999999</v>
      </c>
      <c r="G4382">
        <v>77.281452999999999</v>
      </c>
      <c r="H4382">
        <v>18.718547000000001</v>
      </c>
      <c r="I4382">
        <v>100</v>
      </c>
      <c r="J4382">
        <v>180</v>
      </c>
      <c r="K4382">
        <v>100</v>
      </c>
      <c r="L4382">
        <v>1.5004E-2</v>
      </c>
    </row>
    <row r="4383" spans="1:12" hidden="1" x14ac:dyDescent="0.3">
      <c r="A4383">
        <v>120.741432</v>
      </c>
      <c r="B4383">
        <v>180</v>
      </c>
      <c r="C4383">
        <v>131</v>
      </c>
      <c r="D4383">
        <v>0.96099999999999997</v>
      </c>
      <c r="E4383">
        <v>96</v>
      </c>
      <c r="F4383">
        <v>77.281452999999999</v>
      </c>
      <c r="G4383">
        <v>77.281452999999999</v>
      </c>
      <c r="H4383">
        <v>18.718547000000001</v>
      </c>
      <c r="I4383">
        <v>100</v>
      </c>
      <c r="J4383">
        <v>180</v>
      </c>
      <c r="K4383">
        <v>100</v>
      </c>
      <c r="L4383">
        <v>1.4999E-2</v>
      </c>
    </row>
    <row r="4384" spans="1:12" hidden="1" x14ac:dyDescent="0.3">
      <c r="A4384">
        <v>120.756433</v>
      </c>
      <c r="B4384">
        <v>180</v>
      </c>
      <c r="C4384">
        <v>131</v>
      </c>
      <c r="D4384">
        <v>0.96099999999999997</v>
      </c>
      <c r="E4384">
        <v>96</v>
      </c>
      <c r="F4384">
        <v>77.281452999999999</v>
      </c>
      <c r="G4384">
        <v>77.281452999999999</v>
      </c>
      <c r="H4384">
        <v>18.718547000000001</v>
      </c>
      <c r="I4384">
        <v>100</v>
      </c>
      <c r="J4384">
        <v>180</v>
      </c>
      <c r="K4384">
        <v>100</v>
      </c>
      <c r="L4384">
        <v>1.5001E-2</v>
      </c>
    </row>
    <row r="4385" spans="1:12" hidden="1" x14ac:dyDescent="0.3">
      <c r="A4385">
        <v>120.77143700000001</v>
      </c>
      <c r="B4385">
        <v>180</v>
      </c>
      <c r="C4385">
        <v>131</v>
      </c>
      <c r="D4385">
        <v>0.96099999999999997</v>
      </c>
      <c r="E4385">
        <v>96</v>
      </c>
      <c r="F4385">
        <v>77.281452999999999</v>
      </c>
      <c r="G4385">
        <v>77.281452999999999</v>
      </c>
      <c r="H4385">
        <v>18.718547000000001</v>
      </c>
      <c r="I4385">
        <v>100</v>
      </c>
      <c r="J4385">
        <v>180</v>
      </c>
      <c r="K4385">
        <v>100</v>
      </c>
      <c r="L4385">
        <v>1.5004E-2</v>
      </c>
    </row>
    <row r="4386" spans="1:12" hidden="1" x14ac:dyDescent="0.3">
      <c r="A4386">
        <v>120.786446</v>
      </c>
      <c r="B4386">
        <v>180</v>
      </c>
      <c r="C4386">
        <v>131</v>
      </c>
      <c r="D4386">
        <v>0.96099999999999997</v>
      </c>
      <c r="E4386">
        <v>96</v>
      </c>
      <c r="F4386">
        <v>77.281452999999999</v>
      </c>
      <c r="G4386">
        <v>77.281452999999999</v>
      </c>
      <c r="H4386">
        <v>18.718547000000001</v>
      </c>
      <c r="I4386">
        <v>100</v>
      </c>
      <c r="J4386">
        <v>180</v>
      </c>
      <c r="K4386">
        <v>100</v>
      </c>
      <c r="L4386">
        <v>1.5009E-2</v>
      </c>
    </row>
    <row r="4387" spans="1:12" hidden="1" x14ac:dyDescent="0.3">
      <c r="A4387">
        <v>120.801451</v>
      </c>
      <c r="B4387">
        <v>180</v>
      </c>
      <c r="C4387">
        <v>131</v>
      </c>
      <c r="D4387">
        <v>0.96099999999999997</v>
      </c>
      <c r="E4387">
        <v>96</v>
      </c>
      <c r="F4387">
        <v>77.281452999999999</v>
      </c>
      <c r="G4387">
        <v>77.281452999999999</v>
      </c>
      <c r="H4387">
        <v>18.718547000000001</v>
      </c>
      <c r="I4387">
        <v>100</v>
      </c>
      <c r="J4387">
        <v>180</v>
      </c>
      <c r="K4387">
        <v>100</v>
      </c>
      <c r="L4387">
        <v>1.5004999999999999E-2</v>
      </c>
    </row>
    <row r="4388" spans="1:12" hidden="1" x14ac:dyDescent="0.3">
      <c r="A4388">
        <v>120.816457</v>
      </c>
      <c r="B4388">
        <v>180</v>
      </c>
      <c r="C4388">
        <v>131</v>
      </c>
      <c r="D4388">
        <v>0.96099999999999997</v>
      </c>
      <c r="E4388">
        <v>96</v>
      </c>
      <c r="F4388">
        <v>77.281452999999999</v>
      </c>
      <c r="G4388">
        <v>77.281452999999999</v>
      </c>
      <c r="H4388">
        <v>18.718547000000001</v>
      </c>
      <c r="I4388">
        <v>100</v>
      </c>
      <c r="J4388">
        <v>180</v>
      </c>
      <c r="K4388">
        <v>100</v>
      </c>
      <c r="L4388">
        <v>1.5006E-2</v>
      </c>
    </row>
    <row r="4389" spans="1:12" hidden="1" x14ac:dyDescent="0.3">
      <c r="A4389">
        <v>120.831461</v>
      </c>
      <c r="B4389">
        <v>180</v>
      </c>
      <c r="C4389">
        <v>131</v>
      </c>
      <c r="D4389">
        <v>0.96099999999999997</v>
      </c>
      <c r="E4389">
        <v>96</v>
      </c>
      <c r="F4389">
        <v>77.281452999999999</v>
      </c>
      <c r="G4389">
        <v>77.281452999999999</v>
      </c>
      <c r="H4389">
        <v>18.718547000000001</v>
      </c>
      <c r="I4389">
        <v>100</v>
      </c>
      <c r="J4389">
        <v>180</v>
      </c>
      <c r="K4389">
        <v>100</v>
      </c>
      <c r="L4389">
        <v>1.5004E-2</v>
      </c>
    </row>
    <row r="4390" spans="1:12" hidden="1" x14ac:dyDescent="0.3">
      <c r="A4390">
        <v>120.84646600000001</v>
      </c>
      <c r="B4390">
        <v>180</v>
      </c>
      <c r="C4390">
        <v>131</v>
      </c>
      <c r="D4390">
        <v>0.96099999999999997</v>
      </c>
      <c r="E4390">
        <v>96</v>
      </c>
      <c r="F4390">
        <v>77.281452999999999</v>
      </c>
      <c r="G4390">
        <v>77.281452999999999</v>
      </c>
      <c r="H4390">
        <v>18.718547000000001</v>
      </c>
      <c r="I4390">
        <v>100</v>
      </c>
      <c r="J4390">
        <v>180</v>
      </c>
      <c r="K4390">
        <v>100</v>
      </c>
      <c r="L4390">
        <v>1.5004999999999999E-2</v>
      </c>
    </row>
    <row r="4391" spans="1:12" hidden="1" x14ac:dyDescent="0.3">
      <c r="A4391">
        <v>120.861474</v>
      </c>
      <c r="B4391">
        <v>180</v>
      </c>
      <c r="C4391">
        <v>131</v>
      </c>
      <c r="D4391">
        <v>0.96099999999999997</v>
      </c>
      <c r="E4391">
        <v>96</v>
      </c>
      <c r="F4391">
        <v>77.281452999999999</v>
      </c>
      <c r="G4391">
        <v>77.281452999999999</v>
      </c>
      <c r="H4391">
        <v>18.718547000000001</v>
      </c>
      <c r="I4391">
        <v>100</v>
      </c>
      <c r="J4391">
        <v>180</v>
      </c>
      <c r="K4391">
        <v>100</v>
      </c>
      <c r="L4391">
        <v>1.5008000000000001E-2</v>
      </c>
    </row>
    <row r="4392" spans="1:12" hidden="1" x14ac:dyDescent="0.3">
      <c r="A4392">
        <v>120.87647800000001</v>
      </c>
      <c r="B4392">
        <v>180</v>
      </c>
      <c r="C4392">
        <v>131</v>
      </c>
      <c r="D4392">
        <v>0.96099999999999997</v>
      </c>
      <c r="E4392">
        <v>96</v>
      </c>
      <c r="F4392">
        <v>77.281452999999999</v>
      </c>
      <c r="G4392">
        <v>77.281452999999999</v>
      </c>
      <c r="H4392">
        <v>18.718547000000001</v>
      </c>
      <c r="I4392">
        <v>100</v>
      </c>
      <c r="J4392">
        <v>180</v>
      </c>
      <c r="K4392">
        <v>100</v>
      </c>
      <c r="L4392">
        <v>1.5004E-2</v>
      </c>
    </row>
    <row r="4393" spans="1:12" hidden="1" x14ac:dyDescent="0.3">
      <c r="A4393">
        <v>120.89148400000001</v>
      </c>
      <c r="B4393">
        <v>180</v>
      </c>
      <c r="C4393">
        <v>131</v>
      </c>
      <c r="D4393">
        <v>0.96099999999999997</v>
      </c>
      <c r="E4393">
        <v>96</v>
      </c>
      <c r="F4393">
        <v>77.281452999999999</v>
      </c>
      <c r="G4393">
        <v>77.281452999999999</v>
      </c>
      <c r="H4393">
        <v>18.718547000000001</v>
      </c>
      <c r="I4393">
        <v>100</v>
      </c>
      <c r="J4393">
        <v>180</v>
      </c>
      <c r="K4393">
        <v>100</v>
      </c>
      <c r="L4393">
        <v>1.5006E-2</v>
      </c>
    </row>
    <row r="4394" spans="1:12" hidden="1" x14ac:dyDescent="0.3">
      <c r="A4394">
        <v>120.906493</v>
      </c>
      <c r="B4394">
        <v>180</v>
      </c>
      <c r="C4394">
        <v>131</v>
      </c>
      <c r="D4394">
        <v>0.96099999999999997</v>
      </c>
      <c r="E4394">
        <v>96</v>
      </c>
      <c r="F4394">
        <v>77.281452999999999</v>
      </c>
      <c r="G4394">
        <v>77.281452999999999</v>
      </c>
      <c r="H4394">
        <v>18.718547000000001</v>
      </c>
      <c r="I4394">
        <v>100</v>
      </c>
      <c r="J4394">
        <v>180</v>
      </c>
      <c r="K4394">
        <v>100</v>
      </c>
      <c r="L4394">
        <v>1.5009E-2</v>
      </c>
    </row>
    <row r="4395" spans="1:12" hidden="1" x14ac:dyDescent="0.3">
      <c r="A4395">
        <v>120.921493</v>
      </c>
      <c r="B4395">
        <v>180</v>
      </c>
      <c r="C4395">
        <v>131</v>
      </c>
      <c r="D4395">
        <v>0.96099999999999997</v>
      </c>
      <c r="E4395">
        <v>96</v>
      </c>
      <c r="F4395">
        <v>77.281452999999999</v>
      </c>
      <c r="G4395">
        <v>77.281452999999999</v>
      </c>
      <c r="H4395">
        <v>18.718547000000001</v>
      </c>
      <c r="I4395">
        <v>100</v>
      </c>
      <c r="J4395">
        <v>180</v>
      </c>
      <c r="K4395">
        <v>100</v>
      </c>
      <c r="L4395">
        <v>1.4999999999999999E-2</v>
      </c>
    </row>
    <row r="4396" spans="1:12" hidden="1" x14ac:dyDescent="0.3">
      <c r="A4396">
        <v>120.936492</v>
      </c>
      <c r="B4396">
        <v>180</v>
      </c>
      <c r="C4396">
        <v>131</v>
      </c>
      <c r="D4396">
        <v>0.96099999999999997</v>
      </c>
      <c r="E4396">
        <v>96</v>
      </c>
      <c r="F4396">
        <v>77.281452999999999</v>
      </c>
      <c r="G4396">
        <v>77.281452999999999</v>
      </c>
      <c r="H4396">
        <v>18.718547000000001</v>
      </c>
      <c r="I4396">
        <v>100</v>
      </c>
      <c r="J4396">
        <v>180</v>
      </c>
      <c r="K4396">
        <v>100</v>
      </c>
      <c r="L4396">
        <v>1.4999E-2</v>
      </c>
    </row>
    <row r="4397" spans="1:12" hidden="1" x14ac:dyDescent="0.3">
      <c r="A4397">
        <v>120.95149600000001</v>
      </c>
      <c r="B4397">
        <v>180</v>
      </c>
      <c r="C4397">
        <v>131</v>
      </c>
      <c r="D4397">
        <v>0.96099999999999997</v>
      </c>
      <c r="E4397">
        <v>96</v>
      </c>
      <c r="F4397">
        <v>77.281452999999999</v>
      </c>
      <c r="G4397">
        <v>77.281452999999999</v>
      </c>
      <c r="H4397">
        <v>18.718547000000001</v>
      </c>
      <c r="I4397">
        <v>100</v>
      </c>
      <c r="J4397">
        <v>180</v>
      </c>
      <c r="K4397">
        <v>100</v>
      </c>
      <c r="L4397">
        <v>1.5004E-2</v>
      </c>
    </row>
    <row r="4398" spans="1:12" hidden="1" x14ac:dyDescent="0.3">
      <c r="A4398">
        <v>120.966497</v>
      </c>
      <c r="B4398">
        <v>180</v>
      </c>
      <c r="C4398">
        <v>131</v>
      </c>
      <c r="D4398">
        <v>0.96099999999999997</v>
      </c>
      <c r="E4398">
        <v>96</v>
      </c>
      <c r="F4398">
        <v>77.281452999999999</v>
      </c>
      <c r="G4398">
        <v>77.281452999999999</v>
      </c>
      <c r="H4398">
        <v>18.718547000000001</v>
      </c>
      <c r="I4398">
        <v>100</v>
      </c>
      <c r="J4398">
        <v>180</v>
      </c>
      <c r="K4398">
        <v>100</v>
      </c>
      <c r="L4398">
        <v>1.5001E-2</v>
      </c>
    </row>
    <row r="4399" spans="1:12" hidden="1" x14ac:dyDescent="0.3">
      <c r="A4399">
        <v>120.981493</v>
      </c>
      <c r="B4399">
        <v>180</v>
      </c>
      <c r="C4399">
        <v>131</v>
      </c>
      <c r="D4399">
        <v>0.96099999999999997</v>
      </c>
      <c r="E4399">
        <v>96</v>
      </c>
      <c r="F4399">
        <v>77.281452999999999</v>
      </c>
      <c r="G4399">
        <v>77.281452999999999</v>
      </c>
      <c r="H4399">
        <v>18.718547000000001</v>
      </c>
      <c r="I4399">
        <v>100</v>
      </c>
      <c r="J4399">
        <v>180</v>
      </c>
      <c r="K4399">
        <v>100</v>
      </c>
      <c r="L4399">
        <v>1.4996000000000001E-2</v>
      </c>
    </row>
    <row r="4400" spans="1:12" hidden="1" x14ac:dyDescent="0.3">
      <c r="A4400">
        <v>120.99649700000001</v>
      </c>
      <c r="B4400">
        <v>180</v>
      </c>
      <c r="C4400">
        <v>131</v>
      </c>
      <c r="D4400">
        <v>0.96099999999999997</v>
      </c>
      <c r="E4400">
        <v>96</v>
      </c>
      <c r="F4400">
        <v>77.281452999999999</v>
      </c>
      <c r="G4400">
        <v>77.281452999999999</v>
      </c>
      <c r="H4400">
        <v>18.718547000000001</v>
      </c>
      <c r="I4400">
        <v>100</v>
      </c>
      <c r="J4400">
        <v>180</v>
      </c>
      <c r="K4400">
        <v>100</v>
      </c>
      <c r="L4400">
        <v>1.5004E-2</v>
      </c>
    </row>
    <row r="4401" spans="1:12" hidden="1" x14ac:dyDescent="0.3">
      <c r="A4401">
        <v>121.011494</v>
      </c>
      <c r="B4401">
        <v>180</v>
      </c>
      <c r="C4401">
        <v>131</v>
      </c>
      <c r="D4401">
        <v>0.96099999999999997</v>
      </c>
      <c r="E4401">
        <v>96</v>
      </c>
      <c r="F4401">
        <v>77.281452999999999</v>
      </c>
      <c r="G4401">
        <v>77.281452999999999</v>
      </c>
      <c r="H4401">
        <v>18.718547000000001</v>
      </c>
      <c r="I4401">
        <v>100</v>
      </c>
      <c r="J4401">
        <v>180</v>
      </c>
      <c r="K4401">
        <v>100</v>
      </c>
      <c r="L4401">
        <v>1.4997E-2</v>
      </c>
    </row>
    <row r="4402" spans="1:12" hidden="1" x14ac:dyDescent="0.3">
      <c r="A4402">
        <v>121.026495</v>
      </c>
      <c r="B4402">
        <v>180</v>
      </c>
      <c r="C4402">
        <v>131</v>
      </c>
      <c r="D4402">
        <v>0.96099999999999997</v>
      </c>
      <c r="E4402">
        <v>96</v>
      </c>
      <c r="F4402">
        <v>77.281452999999999</v>
      </c>
      <c r="G4402">
        <v>77.281452999999999</v>
      </c>
      <c r="H4402">
        <v>18.718547000000001</v>
      </c>
      <c r="I4402">
        <v>100</v>
      </c>
      <c r="J4402">
        <v>180</v>
      </c>
      <c r="K4402">
        <v>100</v>
      </c>
      <c r="L4402">
        <v>1.5001E-2</v>
      </c>
    </row>
    <row r="4403" spans="1:12" hidden="1" x14ac:dyDescent="0.3">
      <c r="A4403">
        <v>121.041499</v>
      </c>
      <c r="B4403">
        <v>180</v>
      </c>
      <c r="C4403">
        <v>131</v>
      </c>
      <c r="D4403">
        <v>0.96099999999999997</v>
      </c>
      <c r="E4403">
        <v>96</v>
      </c>
      <c r="F4403">
        <v>77.281452999999999</v>
      </c>
      <c r="G4403">
        <v>77.281452999999999</v>
      </c>
      <c r="H4403">
        <v>18.718547000000001</v>
      </c>
      <c r="I4403">
        <v>100</v>
      </c>
      <c r="J4403">
        <v>180</v>
      </c>
      <c r="K4403">
        <v>100</v>
      </c>
      <c r="L4403">
        <v>1.5004E-2</v>
      </c>
    </row>
    <row r="4404" spans="1:12" hidden="1" x14ac:dyDescent="0.3">
      <c r="A4404">
        <v>121.056499</v>
      </c>
      <c r="B4404">
        <v>180</v>
      </c>
      <c r="C4404">
        <v>131</v>
      </c>
      <c r="D4404">
        <v>0.96099999999999997</v>
      </c>
      <c r="E4404">
        <v>96</v>
      </c>
      <c r="F4404">
        <v>77.281452999999999</v>
      </c>
      <c r="G4404">
        <v>77.281452999999999</v>
      </c>
      <c r="H4404">
        <v>18.718547000000001</v>
      </c>
      <c r="I4404">
        <v>100</v>
      </c>
      <c r="J4404">
        <v>180</v>
      </c>
      <c r="K4404">
        <v>100</v>
      </c>
      <c r="L4404">
        <v>1.4999999999999999E-2</v>
      </c>
    </row>
    <row r="4405" spans="1:12" hidden="1" x14ac:dyDescent="0.3">
      <c r="A4405">
        <v>121.0715</v>
      </c>
      <c r="B4405">
        <v>180</v>
      </c>
      <c r="C4405">
        <v>131</v>
      </c>
      <c r="D4405">
        <v>0.96099999999999997</v>
      </c>
      <c r="E4405">
        <v>96</v>
      </c>
      <c r="F4405">
        <v>77.281452999999999</v>
      </c>
      <c r="G4405">
        <v>77.281452999999999</v>
      </c>
      <c r="H4405">
        <v>18.718547000000001</v>
      </c>
      <c r="I4405">
        <v>100</v>
      </c>
      <c r="J4405">
        <v>180</v>
      </c>
      <c r="K4405">
        <v>100</v>
      </c>
      <c r="L4405">
        <v>1.5001E-2</v>
      </c>
    </row>
    <row r="4406" spans="1:12" hidden="1" x14ac:dyDescent="0.3">
      <c r="A4406">
        <v>121.08650400000001</v>
      </c>
      <c r="B4406">
        <v>180</v>
      </c>
      <c r="C4406">
        <v>131</v>
      </c>
      <c r="D4406">
        <v>0.96099999999999997</v>
      </c>
      <c r="E4406">
        <v>96</v>
      </c>
      <c r="F4406">
        <v>77.281452999999999</v>
      </c>
      <c r="G4406">
        <v>77.281452999999999</v>
      </c>
      <c r="H4406">
        <v>18.718547000000001</v>
      </c>
      <c r="I4406">
        <v>100</v>
      </c>
      <c r="J4406">
        <v>180</v>
      </c>
      <c r="K4406">
        <v>100</v>
      </c>
      <c r="L4406">
        <v>1.5004E-2</v>
      </c>
    </row>
    <row r="4407" spans="1:12" hidden="1" x14ac:dyDescent="0.3">
      <c r="A4407">
        <v>121.10150899999999</v>
      </c>
      <c r="B4407">
        <v>180</v>
      </c>
      <c r="C4407">
        <v>131</v>
      </c>
      <c r="D4407">
        <v>0.96099999999999997</v>
      </c>
      <c r="E4407">
        <v>96</v>
      </c>
      <c r="F4407">
        <v>77.281452999999999</v>
      </c>
      <c r="G4407">
        <v>77.281452999999999</v>
      </c>
      <c r="H4407">
        <v>18.718547000000001</v>
      </c>
      <c r="I4407">
        <v>100</v>
      </c>
      <c r="J4407">
        <v>180</v>
      </c>
      <c r="K4407">
        <v>100</v>
      </c>
      <c r="L4407">
        <v>1.5004999999999999E-2</v>
      </c>
    </row>
    <row r="4408" spans="1:12" hidden="1" x14ac:dyDescent="0.3">
      <c r="A4408">
        <v>121.116511</v>
      </c>
      <c r="B4408">
        <v>180</v>
      </c>
      <c r="C4408">
        <v>131</v>
      </c>
      <c r="D4408">
        <v>0.96099999999999997</v>
      </c>
      <c r="E4408">
        <v>96</v>
      </c>
      <c r="F4408">
        <v>77.281452999999999</v>
      </c>
      <c r="G4408">
        <v>77.281452999999999</v>
      </c>
      <c r="H4408">
        <v>18.718547000000001</v>
      </c>
      <c r="I4408">
        <v>100</v>
      </c>
      <c r="J4408">
        <v>180</v>
      </c>
      <c r="K4408">
        <v>100</v>
      </c>
      <c r="L4408">
        <v>1.5002E-2</v>
      </c>
    </row>
    <row r="4409" spans="1:12" hidden="1" x14ac:dyDescent="0.3">
      <c r="A4409">
        <v>121.13151999999999</v>
      </c>
      <c r="B4409">
        <v>180</v>
      </c>
      <c r="C4409">
        <v>131</v>
      </c>
      <c r="D4409">
        <v>0.96099999999999997</v>
      </c>
      <c r="E4409">
        <v>96</v>
      </c>
      <c r="F4409">
        <v>77.281452999999999</v>
      </c>
      <c r="G4409">
        <v>77.281452999999999</v>
      </c>
      <c r="H4409">
        <v>18.718547000000001</v>
      </c>
      <c r="I4409">
        <v>100</v>
      </c>
      <c r="J4409">
        <v>180</v>
      </c>
      <c r="K4409">
        <v>100</v>
      </c>
      <c r="L4409">
        <v>1.5009E-2</v>
      </c>
    </row>
    <row r="4410" spans="1:12" hidden="1" x14ac:dyDescent="0.3">
      <c r="A4410">
        <v>121.146523</v>
      </c>
      <c r="B4410">
        <v>180</v>
      </c>
      <c r="C4410">
        <v>131</v>
      </c>
      <c r="D4410">
        <v>0.96099999999999997</v>
      </c>
      <c r="E4410">
        <v>96</v>
      </c>
      <c r="F4410">
        <v>77.281452999999999</v>
      </c>
      <c r="G4410">
        <v>77.281452999999999</v>
      </c>
      <c r="H4410">
        <v>18.718547000000001</v>
      </c>
      <c r="I4410">
        <v>100</v>
      </c>
      <c r="J4410">
        <v>180</v>
      </c>
      <c r="K4410">
        <v>100</v>
      </c>
      <c r="L4410">
        <v>1.5003000000000001E-2</v>
      </c>
    </row>
    <row r="4411" spans="1:12" hidden="1" x14ac:dyDescent="0.3">
      <c r="A4411">
        <v>121.161529</v>
      </c>
      <c r="B4411">
        <v>180</v>
      </c>
      <c r="C4411">
        <v>131</v>
      </c>
      <c r="D4411">
        <v>0.96099999999999997</v>
      </c>
      <c r="E4411">
        <v>96</v>
      </c>
      <c r="F4411">
        <v>77.281452999999999</v>
      </c>
      <c r="G4411">
        <v>77.281452999999999</v>
      </c>
      <c r="H4411">
        <v>18.718547000000001</v>
      </c>
      <c r="I4411">
        <v>100</v>
      </c>
      <c r="J4411">
        <v>180</v>
      </c>
      <c r="K4411">
        <v>100</v>
      </c>
      <c r="L4411">
        <v>1.5006E-2</v>
      </c>
    </row>
    <row r="4412" spans="1:12" hidden="1" x14ac:dyDescent="0.3">
      <c r="A4412">
        <v>121.176537</v>
      </c>
      <c r="B4412">
        <v>180</v>
      </c>
      <c r="C4412">
        <v>131</v>
      </c>
      <c r="D4412">
        <v>0.96099999999999997</v>
      </c>
      <c r="E4412">
        <v>96</v>
      </c>
      <c r="F4412">
        <v>77.281452999999999</v>
      </c>
      <c r="G4412">
        <v>77.281452999999999</v>
      </c>
      <c r="H4412">
        <v>18.718547000000001</v>
      </c>
      <c r="I4412">
        <v>100</v>
      </c>
      <c r="J4412">
        <v>180</v>
      </c>
      <c r="K4412">
        <v>100</v>
      </c>
      <c r="L4412">
        <v>1.5008000000000001E-2</v>
      </c>
    </row>
    <row r="4413" spans="1:12" hidden="1" x14ac:dyDescent="0.3">
      <c r="A4413">
        <v>121.19153799999999</v>
      </c>
      <c r="B4413">
        <v>180</v>
      </c>
      <c r="C4413">
        <v>131</v>
      </c>
      <c r="D4413">
        <v>0.96099999999999997</v>
      </c>
      <c r="E4413">
        <v>96</v>
      </c>
      <c r="F4413">
        <v>77.281452999999999</v>
      </c>
      <c r="G4413">
        <v>77.281452999999999</v>
      </c>
      <c r="H4413">
        <v>18.718547000000001</v>
      </c>
      <c r="I4413">
        <v>100</v>
      </c>
      <c r="J4413">
        <v>180</v>
      </c>
      <c r="K4413">
        <v>100</v>
      </c>
      <c r="L4413">
        <v>1.5001E-2</v>
      </c>
    </row>
    <row r="4414" spans="1:12" hidden="1" x14ac:dyDescent="0.3">
      <c r="A4414">
        <v>121.206548</v>
      </c>
      <c r="B4414">
        <v>180</v>
      </c>
      <c r="C4414">
        <v>131</v>
      </c>
      <c r="D4414">
        <v>0.96099999999999997</v>
      </c>
      <c r="E4414">
        <v>96</v>
      </c>
      <c r="F4414">
        <v>77.281452999999999</v>
      </c>
      <c r="G4414">
        <v>77.281452999999999</v>
      </c>
      <c r="H4414">
        <v>18.718547000000001</v>
      </c>
      <c r="I4414">
        <v>100</v>
      </c>
      <c r="J4414">
        <v>180</v>
      </c>
      <c r="K4414">
        <v>100</v>
      </c>
      <c r="L4414">
        <v>1.5010000000000001E-2</v>
      </c>
    </row>
    <row r="4415" spans="1:12" hidden="1" x14ac:dyDescent="0.3">
      <c r="A4415">
        <v>121.221552</v>
      </c>
      <c r="B4415">
        <v>180</v>
      </c>
      <c r="C4415">
        <v>131</v>
      </c>
      <c r="D4415">
        <v>0.96099999999999997</v>
      </c>
      <c r="E4415">
        <v>96</v>
      </c>
      <c r="F4415">
        <v>77.281452999999999</v>
      </c>
      <c r="G4415">
        <v>77.281452999999999</v>
      </c>
      <c r="H4415">
        <v>18.718547000000001</v>
      </c>
      <c r="I4415">
        <v>100</v>
      </c>
      <c r="J4415">
        <v>180</v>
      </c>
      <c r="K4415">
        <v>100</v>
      </c>
      <c r="L4415">
        <v>1.5004E-2</v>
      </c>
    </row>
    <row r="4416" spans="1:12" hidden="1" x14ac:dyDescent="0.3">
      <c r="A4416">
        <v>121.236553</v>
      </c>
      <c r="B4416">
        <v>180</v>
      </c>
      <c r="C4416">
        <v>131</v>
      </c>
      <c r="D4416">
        <v>0.96099999999999997</v>
      </c>
      <c r="E4416">
        <v>96</v>
      </c>
      <c r="F4416">
        <v>77.281452999999999</v>
      </c>
      <c r="G4416">
        <v>77.281452999999999</v>
      </c>
      <c r="H4416">
        <v>18.718547000000001</v>
      </c>
      <c r="I4416">
        <v>100</v>
      </c>
      <c r="J4416">
        <v>180</v>
      </c>
      <c r="K4416">
        <v>100</v>
      </c>
      <c r="L4416">
        <v>1.5001E-2</v>
      </c>
    </row>
    <row r="4417" spans="1:12" hidden="1" x14ac:dyDescent="0.3">
      <c r="A4417">
        <v>121.25155100000001</v>
      </c>
      <c r="B4417">
        <v>180</v>
      </c>
      <c r="C4417">
        <v>131</v>
      </c>
      <c r="D4417">
        <v>0.96099999999999997</v>
      </c>
      <c r="E4417">
        <v>96</v>
      </c>
      <c r="F4417">
        <v>77.281452999999999</v>
      </c>
      <c r="G4417">
        <v>77.281452999999999</v>
      </c>
      <c r="H4417">
        <v>18.718547000000001</v>
      </c>
      <c r="I4417">
        <v>100</v>
      </c>
      <c r="J4417">
        <v>180</v>
      </c>
      <c r="K4417">
        <v>100</v>
      </c>
      <c r="L4417">
        <v>1.4997999999999999E-2</v>
      </c>
    </row>
    <row r="4418" spans="1:12" hidden="1" x14ac:dyDescent="0.3">
      <c r="A4418">
        <v>121.26655599999999</v>
      </c>
      <c r="B4418">
        <v>180</v>
      </c>
      <c r="C4418">
        <v>131</v>
      </c>
      <c r="D4418">
        <v>0.96099999999999997</v>
      </c>
      <c r="E4418">
        <v>96</v>
      </c>
      <c r="F4418">
        <v>77.281452999999999</v>
      </c>
      <c r="G4418">
        <v>77.281452999999999</v>
      </c>
      <c r="H4418">
        <v>18.718547000000001</v>
      </c>
      <c r="I4418">
        <v>100</v>
      </c>
      <c r="J4418">
        <v>180</v>
      </c>
      <c r="K4418">
        <v>100</v>
      </c>
      <c r="L4418">
        <v>1.5004999999999999E-2</v>
      </c>
    </row>
    <row r="4419" spans="1:12" hidden="1" x14ac:dyDescent="0.3">
      <c r="A4419">
        <v>121.28156</v>
      </c>
      <c r="B4419">
        <v>180</v>
      </c>
      <c r="C4419">
        <v>131</v>
      </c>
      <c r="D4419">
        <v>0.96099999999999997</v>
      </c>
      <c r="E4419">
        <v>96</v>
      </c>
      <c r="F4419">
        <v>77.281452999999999</v>
      </c>
      <c r="G4419">
        <v>77.281452999999999</v>
      </c>
      <c r="H4419">
        <v>18.718547000000001</v>
      </c>
      <c r="I4419">
        <v>100</v>
      </c>
      <c r="J4419">
        <v>180</v>
      </c>
      <c r="K4419">
        <v>100</v>
      </c>
      <c r="L4419">
        <v>1.5004E-2</v>
      </c>
    </row>
    <row r="4420" spans="1:12" hidden="1" x14ac:dyDescent="0.3">
      <c r="A4420">
        <v>121.296564</v>
      </c>
      <c r="B4420">
        <v>180</v>
      </c>
      <c r="C4420">
        <v>131</v>
      </c>
      <c r="D4420">
        <v>0.96099999999999997</v>
      </c>
      <c r="E4420">
        <v>96</v>
      </c>
      <c r="F4420">
        <v>77.281452999999999</v>
      </c>
      <c r="G4420">
        <v>77.281452999999999</v>
      </c>
      <c r="H4420">
        <v>18.718547000000001</v>
      </c>
      <c r="I4420">
        <v>100</v>
      </c>
      <c r="J4420">
        <v>180</v>
      </c>
      <c r="K4420">
        <v>100</v>
      </c>
      <c r="L4420">
        <v>1.5004E-2</v>
      </c>
    </row>
    <row r="4421" spans="1:12" hidden="1" x14ac:dyDescent="0.3">
      <c r="A4421">
        <v>121.311566</v>
      </c>
      <c r="B4421">
        <v>180</v>
      </c>
      <c r="C4421">
        <v>131</v>
      </c>
      <c r="D4421">
        <v>0.96099999999999997</v>
      </c>
      <c r="E4421">
        <v>96</v>
      </c>
      <c r="F4421">
        <v>77.281452999999999</v>
      </c>
      <c r="G4421">
        <v>77.281452999999999</v>
      </c>
      <c r="H4421">
        <v>18.718547000000001</v>
      </c>
      <c r="I4421">
        <v>100</v>
      </c>
      <c r="J4421">
        <v>180</v>
      </c>
      <c r="K4421">
        <v>100</v>
      </c>
      <c r="L4421">
        <v>1.5002E-2</v>
      </c>
    </row>
    <row r="4422" spans="1:12" hidden="1" x14ac:dyDescent="0.3">
      <c r="A4422">
        <v>121.32657</v>
      </c>
      <c r="B4422">
        <v>180</v>
      </c>
      <c r="C4422">
        <v>131</v>
      </c>
      <c r="D4422">
        <v>0.96099999999999997</v>
      </c>
      <c r="E4422">
        <v>96</v>
      </c>
      <c r="F4422">
        <v>77.281452999999999</v>
      </c>
      <c r="G4422">
        <v>77.281452999999999</v>
      </c>
      <c r="H4422">
        <v>18.718547000000001</v>
      </c>
      <c r="I4422">
        <v>100</v>
      </c>
      <c r="J4422">
        <v>180</v>
      </c>
      <c r="K4422">
        <v>100</v>
      </c>
      <c r="L4422">
        <v>1.5004E-2</v>
      </c>
    </row>
    <row r="4423" spans="1:12" hidden="1" x14ac:dyDescent="0.3">
      <c r="A4423">
        <v>121.341571</v>
      </c>
      <c r="B4423">
        <v>180</v>
      </c>
      <c r="C4423">
        <v>131</v>
      </c>
      <c r="D4423">
        <v>0.96099999999999997</v>
      </c>
      <c r="E4423">
        <v>96</v>
      </c>
      <c r="F4423">
        <v>77.281452999999999</v>
      </c>
      <c r="G4423">
        <v>77.281452999999999</v>
      </c>
      <c r="H4423">
        <v>18.718547000000001</v>
      </c>
      <c r="I4423">
        <v>100</v>
      </c>
      <c r="J4423">
        <v>180</v>
      </c>
      <c r="K4423">
        <v>100</v>
      </c>
      <c r="L4423">
        <v>1.5001E-2</v>
      </c>
    </row>
    <row r="4424" spans="1:12" hidden="1" x14ac:dyDescent="0.3">
      <c r="A4424">
        <v>121.356577</v>
      </c>
      <c r="B4424">
        <v>180</v>
      </c>
      <c r="C4424">
        <v>131</v>
      </c>
      <c r="D4424">
        <v>0.96099999999999997</v>
      </c>
      <c r="E4424">
        <v>96</v>
      </c>
      <c r="F4424">
        <v>77.281452999999999</v>
      </c>
      <c r="G4424">
        <v>77.281452999999999</v>
      </c>
      <c r="H4424">
        <v>18.718547000000001</v>
      </c>
      <c r="I4424">
        <v>100</v>
      </c>
      <c r="J4424">
        <v>180</v>
      </c>
      <c r="K4424">
        <v>100</v>
      </c>
      <c r="L4424">
        <v>1.5006E-2</v>
      </c>
    </row>
    <row r="4425" spans="1:12" hidden="1" x14ac:dyDescent="0.3">
      <c r="A4425">
        <v>121.37158100000001</v>
      </c>
      <c r="B4425">
        <v>180</v>
      </c>
      <c r="C4425">
        <v>131</v>
      </c>
      <c r="D4425">
        <v>0.96099999999999997</v>
      </c>
      <c r="E4425">
        <v>96</v>
      </c>
      <c r="F4425">
        <v>77.281452999999999</v>
      </c>
      <c r="G4425">
        <v>77.281452999999999</v>
      </c>
      <c r="H4425">
        <v>18.718547000000001</v>
      </c>
      <c r="I4425">
        <v>100</v>
      </c>
      <c r="J4425">
        <v>180</v>
      </c>
      <c r="K4425">
        <v>100</v>
      </c>
      <c r="L4425">
        <v>1.5004E-2</v>
      </c>
    </row>
    <row r="4426" spans="1:12" hidden="1" x14ac:dyDescent="0.3">
      <c r="A4426">
        <v>121.386589</v>
      </c>
      <c r="B4426">
        <v>180</v>
      </c>
      <c r="C4426">
        <v>131</v>
      </c>
      <c r="D4426">
        <v>0.96099999999999997</v>
      </c>
      <c r="E4426">
        <v>96</v>
      </c>
      <c r="F4426">
        <v>77.281452999999999</v>
      </c>
      <c r="G4426">
        <v>77.281452999999999</v>
      </c>
      <c r="H4426">
        <v>18.718547000000001</v>
      </c>
      <c r="I4426">
        <v>100</v>
      </c>
      <c r="J4426">
        <v>180</v>
      </c>
      <c r="K4426">
        <v>100</v>
      </c>
      <c r="L4426">
        <v>1.5008000000000001E-2</v>
      </c>
    </row>
    <row r="4427" spans="1:12" hidden="1" x14ac:dyDescent="0.3">
      <c r="A4427">
        <v>121.40159800000001</v>
      </c>
      <c r="B4427">
        <v>180</v>
      </c>
      <c r="C4427">
        <v>131</v>
      </c>
      <c r="D4427">
        <v>0.96099999999999997</v>
      </c>
      <c r="E4427">
        <v>96</v>
      </c>
      <c r="F4427">
        <v>77.281452999999999</v>
      </c>
      <c r="G4427">
        <v>77.281452999999999</v>
      </c>
      <c r="H4427">
        <v>18.718547000000001</v>
      </c>
      <c r="I4427">
        <v>100</v>
      </c>
      <c r="J4427">
        <v>180</v>
      </c>
      <c r="K4427">
        <v>100</v>
      </c>
      <c r="L4427">
        <v>1.5009E-2</v>
      </c>
    </row>
    <row r="4428" spans="1:12" hidden="1" x14ac:dyDescent="0.3">
      <c r="A4428">
        <v>121.416605</v>
      </c>
      <c r="B4428">
        <v>180</v>
      </c>
      <c r="C4428">
        <v>131</v>
      </c>
      <c r="D4428">
        <v>0.96099999999999997</v>
      </c>
      <c r="E4428">
        <v>96</v>
      </c>
      <c r="F4428">
        <v>77.281452999999999</v>
      </c>
      <c r="G4428">
        <v>77.281452999999999</v>
      </c>
      <c r="H4428">
        <v>18.718547000000001</v>
      </c>
      <c r="I4428">
        <v>100</v>
      </c>
      <c r="J4428">
        <v>180</v>
      </c>
      <c r="K4428">
        <v>100</v>
      </c>
      <c r="L4428">
        <v>1.5007E-2</v>
      </c>
    </row>
    <row r="4429" spans="1:12" hidden="1" x14ac:dyDescent="0.3">
      <c r="A4429">
        <v>121.431601</v>
      </c>
      <c r="B4429">
        <v>180</v>
      </c>
      <c r="C4429">
        <v>131</v>
      </c>
      <c r="D4429">
        <v>0.96099999999999997</v>
      </c>
      <c r="E4429">
        <v>96</v>
      </c>
      <c r="F4429">
        <v>77.281452999999999</v>
      </c>
      <c r="G4429">
        <v>77.281452999999999</v>
      </c>
      <c r="H4429">
        <v>18.718547000000001</v>
      </c>
      <c r="I4429">
        <v>100</v>
      </c>
      <c r="J4429">
        <v>180</v>
      </c>
      <c r="K4429">
        <v>100</v>
      </c>
      <c r="L4429">
        <v>1.4996000000000001E-2</v>
      </c>
    </row>
    <row r="4430" spans="1:12" hidden="1" x14ac:dyDescent="0.3">
      <c r="A4430">
        <v>121.446607</v>
      </c>
      <c r="B4430">
        <v>180</v>
      </c>
      <c r="C4430">
        <v>131</v>
      </c>
      <c r="D4430">
        <v>0.96099999999999997</v>
      </c>
      <c r="E4430">
        <v>96</v>
      </c>
      <c r="F4430">
        <v>77.281452999999999</v>
      </c>
      <c r="G4430">
        <v>77.281452999999999</v>
      </c>
      <c r="H4430">
        <v>18.718547000000001</v>
      </c>
      <c r="I4430">
        <v>100</v>
      </c>
      <c r="J4430">
        <v>180</v>
      </c>
      <c r="K4430">
        <v>100</v>
      </c>
      <c r="L4430">
        <v>1.5006E-2</v>
      </c>
    </row>
    <row r="4431" spans="1:12" hidden="1" x14ac:dyDescent="0.3">
      <c r="A4431">
        <v>121.461611</v>
      </c>
      <c r="B4431">
        <v>180</v>
      </c>
      <c r="C4431">
        <v>131</v>
      </c>
      <c r="D4431">
        <v>0.96099999999999997</v>
      </c>
      <c r="E4431">
        <v>96</v>
      </c>
      <c r="F4431">
        <v>77.281452999999999</v>
      </c>
      <c r="G4431">
        <v>77.281452999999999</v>
      </c>
      <c r="H4431">
        <v>18.718547000000001</v>
      </c>
      <c r="I4431">
        <v>100</v>
      </c>
      <c r="J4431">
        <v>180</v>
      </c>
      <c r="K4431">
        <v>100</v>
      </c>
      <c r="L4431">
        <v>1.5004E-2</v>
      </c>
    </row>
    <row r="4432" spans="1:12" hidden="1" x14ac:dyDescent="0.3">
      <c r="A4432">
        <v>121.476625</v>
      </c>
      <c r="B4432">
        <v>180</v>
      </c>
      <c r="C4432">
        <v>131</v>
      </c>
      <c r="D4432">
        <v>0.96099999999999997</v>
      </c>
      <c r="E4432">
        <v>96</v>
      </c>
      <c r="F4432">
        <v>77.281452999999999</v>
      </c>
      <c r="G4432">
        <v>77.281452999999999</v>
      </c>
      <c r="H4432">
        <v>18.718547000000001</v>
      </c>
      <c r="I4432">
        <v>100</v>
      </c>
      <c r="J4432">
        <v>180</v>
      </c>
      <c r="K4432">
        <v>100</v>
      </c>
      <c r="L4432">
        <v>1.5014E-2</v>
      </c>
    </row>
    <row r="4433" spans="1:12" hidden="1" x14ac:dyDescent="0.3">
      <c r="A4433">
        <v>121.49162099999999</v>
      </c>
      <c r="B4433">
        <v>180</v>
      </c>
      <c r="C4433">
        <v>131</v>
      </c>
      <c r="D4433">
        <v>0.96099999999999997</v>
      </c>
      <c r="E4433">
        <v>96</v>
      </c>
      <c r="F4433">
        <v>77.281452999999999</v>
      </c>
      <c r="G4433">
        <v>77.281452999999999</v>
      </c>
      <c r="H4433">
        <v>18.718547000000001</v>
      </c>
      <c r="I4433">
        <v>100</v>
      </c>
      <c r="J4433">
        <v>180</v>
      </c>
      <c r="K4433">
        <v>100</v>
      </c>
      <c r="L4433">
        <v>1.4996000000000001E-2</v>
      </c>
    </row>
    <row r="4434" spans="1:12" hidden="1" x14ac:dyDescent="0.3">
      <c r="A4434">
        <v>121.50663</v>
      </c>
      <c r="B4434">
        <v>180</v>
      </c>
      <c r="C4434">
        <v>131</v>
      </c>
      <c r="D4434">
        <v>0.96099999999999997</v>
      </c>
      <c r="E4434">
        <v>96</v>
      </c>
      <c r="F4434">
        <v>77.281452999999999</v>
      </c>
      <c r="G4434">
        <v>77.281452999999999</v>
      </c>
      <c r="H4434">
        <v>18.718547000000001</v>
      </c>
      <c r="I4434">
        <v>100</v>
      </c>
      <c r="J4434">
        <v>180</v>
      </c>
      <c r="K4434">
        <v>100</v>
      </c>
      <c r="L4434">
        <v>1.5009E-2</v>
      </c>
    </row>
    <row r="4435" spans="1:12" hidden="1" x14ac:dyDescent="0.3">
      <c r="A4435">
        <v>121.52164</v>
      </c>
      <c r="B4435">
        <v>180</v>
      </c>
      <c r="C4435">
        <v>131</v>
      </c>
      <c r="D4435">
        <v>0.96099999999999997</v>
      </c>
      <c r="E4435">
        <v>96</v>
      </c>
      <c r="F4435">
        <v>77.281452999999999</v>
      </c>
      <c r="G4435">
        <v>77.281452999999999</v>
      </c>
      <c r="H4435">
        <v>18.718547000000001</v>
      </c>
      <c r="I4435">
        <v>100</v>
      </c>
      <c r="J4435">
        <v>180</v>
      </c>
      <c r="K4435">
        <v>100</v>
      </c>
      <c r="L4435">
        <v>1.5010000000000001E-2</v>
      </c>
    </row>
    <row r="4436" spans="1:12" hidden="1" x14ac:dyDescent="0.3">
      <c r="A4436">
        <v>121.536644</v>
      </c>
      <c r="B4436">
        <v>180</v>
      </c>
      <c r="C4436">
        <v>131</v>
      </c>
      <c r="D4436">
        <v>0.96099999999999997</v>
      </c>
      <c r="E4436">
        <v>96</v>
      </c>
      <c r="F4436">
        <v>77.281452999999999</v>
      </c>
      <c r="G4436">
        <v>77.281452999999999</v>
      </c>
      <c r="H4436">
        <v>18.718547000000001</v>
      </c>
      <c r="I4436">
        <v>100</v>
      </c>
      <c r="J4436">
        <v>180</v>
      </c>
      <c r="K4436">
        <v>100</v>
      </c>
      <c r="L4436">
        <v>1.5004E-2</v>
      </c>
    </row>
    <row r="4437" spans="1:12" hidden="1" x14ac:dyDescent="0.3">
      <c r="A4437">
        <v>121.551644</v>
      </c>
      <c r="B4437">
        <v>180</v>
      </c>
      <c r="C4437">
        <v>131</v>
      </c>
      <c r="D4437">
        <v>0.96099999999999997</v>
      </c>
      <c r="E4437">
        <v>96</v>
      </c>
      <c r="F4437">
        <v>77.281452999999999</v>
      </c>
      <c r="G4437">
        <v>77.281452999999999</v>
      </c>
      <c r="H4437">
        <v>18.718547000000001</v>
      </c>
      <c r="I4437">
        <v>100</v>
      </c>
      <c r="J4437">
        <v>180</v>
      </c>
      <c r="K4437">
        <v>100</v>
      </c>
      <c r="L4437">
        <v>1.4999999999999999E-2</v>
      </c>
    </row>
    <row r="4438" spans="1:12" hidden="1" x14ac:dyDescent="0.3">
      <c r="A4438">
        <v>121.566654</v>
      </c>
      <c r="B4438">
        <v>180</v>
      </c>
      <c r="C4438">
        <v>131</v>
      </c>
      <c r="D4438">
        <v>0.96099999999999997</v>
      </c>
      <c r="E4438">
        <v>96</v>
      </c>
      <c r="F4438">
        <v>77.281452999999999</v>
      </c>
      <c r="G4438">
        <v>77.281452999999999</v>
      </c>
      <c r="H4438">
        <v>18.718547000000001</v>
      </c>
      <c r="I4438">
        <v>100</v>
      </c>
      <c r="J4438">
        <v>180</v>
      </c>
      <c r="K4438">
        <v>100</v>
      </c>
      <c r="L4438">
        <v>1.5010000000000001E-2</v>
      </c>
    </row>
    <row r="4439" spans="1:12" hidden="1" x14ac:dyDescent="0.3">
      <c r="A4439">
        <v>121.58166199999999</v>
      </c>
      <c r="B4439">
        <v>180</v>
      </c>
      <c r="C4439">
        <v>131</v>
      </c>
      <c r="D4439">
        <v>0.96099999999999997</v>
      </c>
      <c r="E4439">
        <v>96</v>
      </c>
      <c r="F4439">
        <v>77.281452999999999</v>
      </c>
      <c r="G4439">
        <v>77.281452999999999</v>
      </c>
      <c r="H4439">
        <v>18.718547000000001</v>
      </c>
      <c r="I4439">
        <v>100</v>
      </c>
      <c r="J4439">
        <v>180</v>
      </c>
      <c r="K4439">
        <v>100</v>
      </c>
      <c r="L4439">
        <v>1.5008000000000001E-2</v>
      </c>
    </row>
    <row r="4440" spans="1:12" hidden="1" x14ac:dyDescent="0.3">
      <c r="A4440">
        <v>121.59665800000001</v>
      </c>
      <c r="B4440">
        <v>180</v>
      </c>
      <c r="C4440">
        <v>131</v>
      </c>
      <c r="D4440">
        <v>0.96099999999999997</v>
      </c>
      <c r="E4440">
        <v>96</v>
      </c>
      <c r="F4440">
        <v>77.281452999999999</v>
      </c>
      <c r="G4440">
        <v>77.281452999999999</v>
      </c>
      <c r="H4440">
        <v>18.718547000000001</v>
      </c>
      <c r="I4440">
        <v>100</v>
      </c>
      <c r="J4440">
        <v>180</v>
      </c>
      <c r="K4440">
        <v>100</v>
      </c>
      <c r="L4440">
        <v>1.4996000000000001E-2</v>
      </c>
    </row>
    <row r="4441" spans="1:12" hidden="1" x14ac:dyDescent="0.3">
      <c r="A4441">
        <v>121.611655</v>
      </c>
      <c r="B4441">
        <v>180</v>
      </c>
      <c r="C4441">
        <v>131</v>
      </c>
      <c r="D4441">
        <v>0.96099999999999997</v>
      </c>
      <c r="E4441">
        <v>96</v>
      </c>
      <c r="F4441">
        <v>77.281452999999999</v>
      </c>
      <c r="G4441">
        <v>77.281452999999999</v>
      </c>
      <c r="H4441">
        <v>18.718547000000001</v>
      </c>
      <c r="I4441">
        <v>100</v>
      </c>
      <c r="J4441">
        <v>180</v>
      </c>
      <c r="K4441">
        <v>100</v>
      </c>
      <c r="L4441">
        <v>1.4997E-2</v>
      </c>
    </row>
    <row r="4442" spans="1:12" hidden="1" x14ac:dyDescent="0.3">
      <c r="A4442">
        <v>121.62665800000001</v>
      </c>
      <c r="B4442">
        <v>180</v>
      </c>
      <c r="C4442">
        <v>131</v>
      </c>
      <c r="D4442">
        <v>0.96099999999999997</v>
      </c>
      <c r="E4442">
        <v>96</v>
      </c>
      <c r="F4442">
        <v>77.281452999999999</v>
      </c>
      <c r="G4442">
        <v>77.281452999999999</v>
      </c>
      <c r="H4442">
        <v>18.718547000000001</v>
      </c>
      <c r="I4442">
        <v>100</v>
      </c>
      <c r="J4442">
        <v>180</v>
      </c>
      <c r="K4442">
        <v>100</v>
      </c>
      <c r="L4442">
        <v>1.5003000000000001E-2</v>
      </c>
    </row>
    <row r="4443" spans="1:12" hidden="1" x14ac:dyDescent="0.3">
      <c r="A4443">
        <v>121.641666</v>
      </c>
      <c r="B4443">
        <v>180</v>
      </c>
      <c r="C4443">
        <v>131</v>
      </c>
      <c r="D4443">
        <v>0.96099999999999997</v>
      </c>
      <c r="E4443">
        <v>96</v>
      </c>
      <c r="F4443">
        <v>77.281452999999999</v>
      </c>
      <c r="G4443">
        <v>77.281452999999999</v>
      </c>
      <c r="H4443">
        <v>18.718547000000001</v>
      </c>
      <c r="I4443">
        <v>100</v>
      </c>
      <c r="J4443">
        <v>180</v>
      </c>
      <c r="K4443">
        <v>100</v>
      </c>
      <c r="L4443">
        <v>1.5008000000000001E-2</v>
      </c>
    </row>
    <row r="4444" spans="1:12" hidden="1" x14ac:dyDescent="0.3">
      <c r="A4444">
        <v>121.656671</v>
      </c>
      <c r="B4444">
        <v>180</v>
      </c>
      <c r="C4444">
        <v>131</v>
      </c>
      <c r="D4444">
        <v>0.96099999999999997</v>
      </c>
      <c r="E4444">
        <v>96</v>
      </c>
      <c r="F4444">
        <v>77.281452999999999</v>
      </c>
      <c r="G4444">
        <v>77.281452999999999</v>
      </c>
      <c r="H4444">
        <v>18.718547000000001</v>
      </c>
      <c r="I4444">
        <v>100</v>
      </c>
      <c r="J4444">
        <v>180</v>
      </c>
      <c r="K4444">
        <v>100</v>
      </c>
      <c r="L4444">
        <v>1.5004999999999999E-2</v>
      </c>
    </row>
    <row r="4445" spans="1:12" hidden="1" x14ac:dyDescent="0.3">
      <c r="A4445">
        <v>121.671667</v>
      </c>
      <c r="B4445">
        <v>180</v>
      </c>
      <c r="C4445">
        <v>131</v>
      </c>
      <c r="D4445">
        <v>0.96099999999999997</v>
      </c>
      <c r="E4445">
        <v>96</v>
      </c>
      <c r="F4445">
        <v>77.281452999999999</v>
      </c>
      <c r="G4445">
        <v>77.281452999999999</v>
      </c>
      <c r="H4445">
        <v>18.718547000000001</v>
      </c>
      <c r="I4445">
        <v>100</v>
      </c>
      <c r="J4445">
        <v>180</v>
      </c>
      <c r="K4445">
        <v>100</v>
      </c>
      <c r="L4445">
        <v>1.4996000000000001E-2</v>
      </c>
    </row>
    <row r="4446" spans="1:12" hidden="1" x14ac:dyDescent="0.3">
      <c r="A4446">
        <v>121.686667</v>
      </c>
      <c r="B4446">
        <v>180</v>
      </c>
      <c r="C4446">
        <v>131</v>
      </c>
      <c r="D4446">
        <v>0.96099999999999997</v>
      </c>
      <c r="E4446">
        <v>96</v>
      </c>
      <c r="F4446">
        <v>77.281452999999999</v>
      </c>
      <c r="G4446">
        <v>77.281452999999999</v>
      </c>
      <c r="H4446">
        <v>18.718547000000001</v>
      </c>
      <c r="I4446">
        <v>100</v>
      </c>
      <c r="J4446">
        <v>180</v>
      </c>
      <c r="K4446">
        <v>100</v>
      </c>
      <c r="L4446">
        <v>1.4999999999999999E-2</v>
      </c>
    </row>
    <row r="4447" spans="1:12" hidden="1" x14ac:dyDescent="0.3">
      <c r="A4447">
        <v>121.701671</v>
      </c>
      <c r="B4447">
        <v>180</v>
      </c>
      <c r="C4447">
        <v>131</v>
      </c>
      <c r="D4447">
        <v>0.96099999999999997</v>
      </c>
      <c r="E4447">
        <v>96</v>
      </c>
      <c r="F4447">
        <v>77.281452999999999</v>
      </c>
      <c r="G4447">
        <v>77.281452999999999</v>
      </c>
      <c r="H4447">
        <v>18.718547000000001</v>
      </c>
      <c r="I4447">
        <v>100</v>
      </c>
      <c r="J4447">
        <v>180</v>
      </c>
      <c r="K4447">
        <v>100</v>
      </c>
      <c r="L4447">
        <v>1.5004E-2</v>
      </c>
    </row>
    <row r="4448" spans="1:12" hidden="1" x14ac:dyDescent="0.3">
      <c r="A4448">
        <v>121.716669</v>
      </c>
      <c r="B4448">
        <v>180</v>
      </c>
      <c r="C4448">
        <v>131</v>
      </c>
      <c r="D4448">
        <v>0.96099999999999997</v>
      </c>
      <c r="E4448">
        <v>96</v>
      </c>
      <c r="F4448">
        <v>77.281452999999999</v>
      </c>
      <c r="G4448">
        <v>77.281452999999999</v>
      </c>
      <c r="H4448">
        <v>18.718547000000001</v>
      </c>
      <c r="I4448">
        <v>100</v>
      </c>
      <c r="J4448">
        <v>180</v>
      </c>
      <c r="K4448">
        <v>100</v>
      </c>
      <c r="L4448">
        <v>1.4997999999999999E-2</v>
      </c>
    </row>
    <row r="4449" spans="1:12" hidden="1" x14ac:dyDescent="0.3">
      <c r="A4449">
        <v>121.731678</v>
      </c>
      <c r="B4449">
        <v>180</v>
      </c>
      <c r="C4449">
        <v>131</v>
      </c>
      <c r="D4449">
        <v>0.96099999999999997</v>
      </c>
      <c r="E4449">
        <v>96</v>
      </c>
      <c r="F4449">
        <v>77.281452999999999</v>
      </c>
      <c r="G4449">
        <v>77.281452999999999</v>
      </c>
      <c r="H4449">
        <v>18.718547000000001</v>
      </c>
      <c r="I4449">
        <v>100</v>
      </c>
      <c r="J4449">
        <v>180</v>
      </c>
      <c r="K4449">
        <v>100</v>
      </c>
      <c r="L4449">
        <v>1.5009E-2</v>
      </c>
    </row>
    <row r="4450" spans="1:12" hidden="1" x14ac:dyDescent="0.3">
      <c r="A4450">
        <v>121.746674</v>
      </c>
      <c r="B4450">
        <v>180</v>
      </c>
      <c r="C4450">
        <v>131</v>
      </c>
      <c r="D4450">
        <v>0.96099999999999997</v>
      </c>
      <c r="E4450">
        <v>96</v>
      </c>
      <c r="F4450">
        <v>77.281452999999999</v>
      </c>
      <c r="G4450">
        <v>77.281452999999999</v>
      </c>
      <c r="H4450">
        <v>18.718547000000001</v>
      </c>
      <c r="I4450">
        <v>100</v>
      </c>
      <c r="J4450">
        <v>180</v>
      </c>
      <c r="K4450">
        <v>100</v>
      </c>
      <c r="L4450">
        <v>1.4996000000000001E-2</v>
      </c>
    </row>
    <row r="4451" spans="1:12" hidden="1" x14ac:dyDescent="0.3">
      <c r="A4451">
        <v>121.761673</v>
      </c>
      <c r="B4451">
        <v>180</v>
      </c>
      <c r="C4451">
        <v>131</v>
      </c>
      <c r="D4451">
        <v>0.96099999999999997</v>
      </c>
      <c r="E4451">
        <v>96</v>
      </c>
      <c r="F4451">
        <v>77.281452999999999</v>
      </c>
      <c r="G4451">
        <v>77.281452999999999</v>
      </c>
      <c r="H4451">
        <v>18.718547000000001</v>
      </c>
      <c r="I4451">
        <v>100</v>
      </c>
      <c r="J4451">
        <v>180</v>
      </c>
      <c r="K4451">
        <v>100</v>
      </c>
      <c r="L4451">
        <v>1.4999E-2</v>
      </c>
    </row>
    <row r="4452" spans="1:12" hidden="1" x14ac:dyDescent="0.3">
      <c r="A4452">
        <v>121.776673</v>
      </c>
      <c r="B4452">
        <v>180</v>
      </c>
      <c r="C4452">
        <v>131</v>
      </c>
      <c r="D4452">
        <v>0.96099999999999997</v>
      </c>
      <c r="E4452">
        <v>96</v>
      </c>
      <c r="F4452">
        <v>77.281452999999999</v>
      </c>
      <c r="G4452">
        <v>77.281452999999999</v>
      </c>
      <c r="H4452">
        <v>18.718547000000001</v>
      </c>
      <c r="I4452">
        <v>100</v>
      </c>
      <c r="J4452">
        <v>180</v>
      </c>
      <c r="K4452">
        <v>100</v>
      </c>
      <c r="L4452">
        <v>1.4999999999999999E-2</v>
      </c>
    </row>
    <row r="4453" spans="1:12" hidden="1" x14ac:dyDescent="0.3">
      <c r="A4453">
        <v>121.791679</v>
      </c>
      <c r="B4453">
        <v>180</v>
      </c>
      <c r="C4453">
        <v>131</v>
      </c>
      <c r="D4453">
        <v>0.96099999999999997</v>
      </c>
      <c r="E4453">
        <v>96</v>
      </c>
      <c r="F4453">
        <v>77.281452999999999</v>
      </c>
      <c r="G4453">
        <v>77.281452999999999</v>
      </c>
      <c r="H4453">
        <v>18.718547000000001</v>
      </c>
      <c r="I4453">
        <v>100</v>
      </c>
      <c r="J4453">
        <v>180</v>
      </c>
      <c r="K4453">
        <v>100</v>
      </c>
      <c r="L4453">
        <v>1.5006E-2</v>
      </c>
    </row>
    <row r="4454" spans="1:12" hidden="1" x14ac:dyDescent="0.3">
      <c r="A4454">
        <v>121.806686</v>
      </c>
      <c r="B4454">
        <v>180</v>
      </c>
      <c r="C4454">
        <v>131</v>
      </c>
      <c r="D4454">
        <v>0.96099999999999997</v>
      </c>
      <c r="E4454">
        <v>96</v>
      </c>
      <c r="F4454">
        <v>77.281452999999999</v>
      </c>
      <c r="G4454">
        <v>77.281452999999999</v>
      </c>
      <c r="H4454">
        <v>18.718547000000001</v>
      </c>
      <c r="I4454">
        <v>100</v>
      </c>
      <c r="J4454">
        <v>180</v>
      </c>
      <c r="K4454">
        <v>100</v>
      </c>
      <c r="L4454">
        <v>1.5007E-2</v>
      </c>
    </row>
    <row r="4455" spans="1:12" hidden="1" x14ac:dyDescent="0.3">
      <c r="A4455">
        <v>121.821691</v>
      </c>
      <c r="B4455">
        <v>180</v>
      </c>
      <c r="C4455">
        <v>131</v>
      </c>
      <c r="D4455">
        <v>0.96099999999999997</v>
      </c>
      <c r="E4455">
        <v>96</v>
      </c>
      <c r="F4455">
        <v>77.281452999999999</v>
      </c>
      <c r="G4455">
        <v>77.281452999999999</v>
      </c>
      <c r="H4455">
        <v>18.718547000000001</v>
      </c>
      <c r="I4455">
        <v>100</v>
      </c>
      <c r="J4455">
        <v>180</v>
      </c>
      <c r="K4455">
        <v>100</v>
      </c>
      <c r="L4455">
        <v>1.5004999999999999E-2</v>
      </c>
    </row>
    <row r="4456" spans="1:12" hidden="1" x14ac:dyDescent="0.3">
      <c r="A4456">
        <v>121.836697</v>
      </c>
      <c r="B4456">
        <v>180</v>
      </c>
      <c r="C4456">
        <v>131</v>
      </c>
      <c r="D4456">
        <v>0.96099999999999997</v>
      </c>
      <c r="E4456">
        <v>96</v>
      </c>
      <c r="F4456">
        <v>77.281452999999999</v>
      </c>
      <c r="G4456">
        <v>77.281452999999999</v>
      </c>
      <c r="H4456">
        <v>18.718547000000001</v>
      </c>
      <c r="I4456">
        <v>100</v>
      </c>
      <c r="J4456">
        <v>180</v>
      </c>
      <c r="K4456">
        <v>100</v>
      </c>
      <c r="L4456">
        <v>1.5006E-2</v>
      </c>
    </row>
    <row r="4457" spans="1:12" hidden="1" x14ac:dyDescent="0.3">
      <c r="A4457">
        <v>121.85170100000001</v>
      </c>
      <c r="B4457">
        <v>180</v>
      </c>
      <c r="C4457">
        <v>131</v>
      </c>
      <c r="D4457">
        <v>0.96099999999999997</v>
      </c>
      <c r="E4457">
        <v>96</v>
      </c>
      <c r="F4457">
        <v>77.281452999999999</v>
      </c>
      <c r="G4457">
        <v>77.281452999999999</v>
      </c>
      <c r="H4457">
        <v>18.718547000000001</v>
      </c>
      <c r="I4457">
        <v>100</v>
      </c>
      <c r="J4457">
        <v>180</v>
      </c>
      <c r="K4457">
        <v>100</v>
      </c>
      <c r="L4457">
        <v>1.5004E-2</v>
      </c>
    </row>
    <row r="4458" spans="1:12" hidden="1" x14ac:dyDescent="0.3">
      <c r="A4458">
        <v>121.86670100000001</v>
      </c>
      <c r="B4458">
        <v>180</v>
      </c>
      <c r="C4458">
        <v>131</v>
      </c>
      <c r="D4458">
        <v>0.96099999999999997</v>
      </c>
      <c r="E4458">
        <v>96</v>
      </c>
      <c r="F4458">
        <v>77.281452999999999</v>
      </c>
      <c r="G4458">
        <v>77.281452999999999</v>
      </c>
      <c r="H4458">
        <v>18.718547000000001</v>
      </c>
      <c r="I4458">
        <v>100</v>
      </c>
      <c r="J4458">
        <v>180</v>
      </c>
      <c r="K4458">
        <v>100</v>
      </c>
      <c r="L4458">
        <v>1.4999999999999999E-2</v>
      </c>
    </row>
    <row r="4459" spans="1:12" hidden="1" x14ac:dyDescent="0.3">
      <c r="A4459">
        <v>121.881703</v>
      </c>
      <c r="B4459">
        <v>180</v>
      </c>
      <c r="C4459">
        <v>131</v>
      </c>
      <c r="D4459">
        <v>0.96099999999999997</v>
      </c>
      <c r="E4459">
        <v>96</v>
      </c>
      <c r="F4459">
        <v>77.281452999999999</v>
      </c>
      <c r="G4459">
        <v>77.281452999999999</v>
      </c>
      <c r="H4459">
        <v>18.718547000000001</v>
      </c>
      <c r="I4459">
        <v>100</v>
      </c>
      <c r="J4459">
        <v>180</v>
      </c>
      <c r="K4459">
        <v>100</v>
      </c>
      <c r="L4459">
        <v>1.5002E-2</v>
      </c>
    </row>
    <row r="4460" spans="1:12" hidden="1" x14ac:dyDescent="0.3">
      <c r="A4460">
        <v>121.8967</v>
      </c>
      <c r="B4460">
        <v>180</v>
      </c>
      <c r="C4460">
        <v>131</v>
      </c>
      <c r="D4460">
        <v>0.96099999999999997</v>
      </c>
      <c r="E4460">
        <v>96</v>
      </c>
      <c r="F4460">
        <v>77.281452999999999</v>
      </c>
      <c r="G4460">
        <v>77.281452999999999</v>
      </c>
      <c r="H4460">
        <v>18.718547000000001</v>
      </c>
      <c r="I4460">
        <v>100</v>
      </c>
      <c r="J4460">
        <v>180</v>
      </c>
      <c r="K4460">
        <v>100</v>
      </c>
      <c r="L4460">
        <v>1.4997E-2</v>
      </c>
    </row>
    <row r="4461" spans="1:12" hidden="1" x14ac:dyDescent="0.3">
      <c r="A4461">
        <v>121.911706</v>
      </c>
      <c r="B4461">
        <v>180</v>
      </c>
      <c r="C4461">
        <v>131</v>
      </c>
      <c r="D4461">
        <v>0.96099999999999997</v>
      </c>
      <c r="E4461">
        <v>96</v>
      </c>
      <c r="F4461">
        <v>77.281452999999999</v>
      </c>
      <c r="G4461">
        <v>77.281452999999999</v>
      </c>
      <c r="H4461">
        <v>18.718547000000001</v>
      </c>
      <c r="I4461">
        <v>100</v>
      </c>
      <c r="J4461">
        <v>180</v>
      </c>
      <c r="K4461">
        <v>100</v>
      </c>
      <c r="L4461">
        <v>1.5006E-2</v>
      </c>
    </row>
    <row r="4462" spans="1:12" hidden="1" x14ac:dyDescent="0.3">
      <c r="A4462">
        <v>121.926705</v>
      </c>
      <c r="B4462">
        <v>180</v>
      </c>
      <c r="C4462">
        <v>131</v>
      </c>
      <c r="D4462">
        <v>0.96099999999999997</v>
      </c>
      <c r="E4462">
        <v>96</v>
      </c>
      <c r="F4462">
        <v>77.281452999999999</v>
      </c>
      <c r="G4462">
        <v>77.281452999999999</v>
      </c>
      <c r="H4462">
        <v>18.718547000000001</v>
      </c>
      <c r="I4462">
        <v>100</v>
      </c>
      <c r="J4462">
        <v>180</v>
      </c>
      <c r="K4462">
        <v>100</v>
      </c>
      <c r="L4462">
        <v>1.4999E-2</v>
      </c>
    </row>
    <row r="4463" spans="1:12" hidden="1" x14ac:dyDescent="0.3">
      <c r="A4463">
        <v>121.941709</v>
      </c>
      <c r="B4463">
        <v>180</v>
      </c>
      <c r="C4463">
        <v>131</v>
      </c>
      <c r="D4463">
        <v>0.96099999999999997</v>
      </c>
      <c r="E4463">
        <v>96</v>
      </c>
      <c r="F4463">
        <v>77.281452999999999</v>
      </c>
      <c r="G4463">
        <v>77.281452999999999</v>
      </c>
      <c r="H4463">
        <v>18.718547000000001</v>
      </c>
      <c r="I4463">
        <v>100</v>
      </c>
      <c r="J4463">
        <v>180</v>
      </c>
      <c r="K4463">
        <v>100</v>
      </c>
      <c r="L4463">
        <v>1.5004E-2</v>
      </c>
    </row>
    <row r="4464" spans="1:12" hidden="1" x14ac:dyDescent="0.3">
      <c r="A4464">
        <v>121.956718</v>
      </c>
      <c r="B4464">
        <v>180</v>
      </c>
      <c r="C4464">
        <v>131</v>
      </c>
      <c r="D4464">
        <v>0.96099999999999997</v>
      </c>
      <c r="E4464">
        <v>96</v>
      </c>
      <c r="F4464">
        <v>77.281452999999999</v>
      </c>
      <c r="G4464">
        <v>77.281452999999999</v>
      </c>
      <c r="H4464">
        <v>18.718547000000001</v>
      </c>
      <c r="I4464">
        <v>100</v>
      </c>
      <c r="J4464">
        <v>180</v>
      </c>
      <c r="K4464">
        <v>100</v>
      </c>
      <c r="L4464">
        <v>1.5009E-2</v>
      </c>
    </row>
    <row r="4465" spans="1:12" hidden="1" x14ac:dyDescent="0.3">
      <c r="A4465">
        <v>121.97172399999999</v>
      </c>
      <c r="B4465">
        <v>180</v>
      </c>
      <c r="C4465">
        <v>131</v>
      </c>
      <c r="D4465">
        <v>0.96099999999999997</v>
      </c>
      <c r="E4465">
        <v>96</v>
      </c>
      <c r="F4465">
        <v>77.281452999999999</v>
      </c>
      <c r="G4465">
        <v>77.281452999999999</v>
      </c>
      <c r="H4465">
        <v>18.718547000000001</v>
      </c>
      <c r="I4465">
        <v>100</v>
      </c>
      <c r="J4465">
        <v>180</v>
      </c>
      <c r="K4465">
        <v>100</v>
      </c>
      <c r="L4465">
        <v>1.5006E-2</v>
      </c>
    </row>
    <row r="4466" spans="1:12" hidden="1" x14ac:dyDescent="0.3">
      <c r="A4466">
        <v>121.986721</v>
      </c>
      <c r="B4466">
        <v>180</v>
      </c>
      <c r="C4466">
        <v>131</v>
      </c>
      <c r="D4466">
        <v>0.96099999999999997</v>
      </c>
      <c r="E4466">
        <v>96</v>
      </c>
      <c r="F4466">
        <v>77.281452999999999</v>
      </c>
      <c r="G4466">
        <v>77.281452999999999</v>
      </c>
      <c r="H4466">
        <v>18.718547000000001</v>
      </c>
      <c r="I4466">
        <v>100</v>
      </c>
      <c r="J4466">
        <v>180</v>
      </c>
      <c r="K4466">
        <v>100</v>
      </c>
      <c r="L4466">
        <v>1.4997E-2</v>
      </c>
    </row>
    <row r="4467" spans="1:12" hidden="1" x14ac:dyDescent="0.3">
      <c r="A4467">
        <v>122.00172499999999</v>
      </c>
      <c r="B4467">
        <v>180</v>
      </c>
      <c r="C4467">
        <v>131</v>
      </c>
      <c r="D4467">
        <v>0.96099999999999997</v>
      </c>
      <c r="E4467">
        <v>96</v>
      </c>
      <c r="F4467">
        <v>77.281452999999999</v>
      </c>
      <c r="G4467">
        <v>77.281452999999999</v>
      </c>
      <c r="H4467">
        <v>18.718547000000001</v>
      </c>
      <c r="I4467">
        <v>100</v>
      </c>
      <c r="J4467">
        <v>180</v>
      </c>
      <c r="K4467">
        <v>100</v>
      </c>
      <c r="L4467">
        <v>1.5004E-2</v>
      </c>
    </row>
    <row r="4468" spans="1:12" hidden="1" x14ac:dyDescent="0.3">
      <c r="A4468">
        <v>122.01672600000001</v>
      </c>
      <c r="B4468">
        <v>180</v>
      </c>
      <c r="C4468">
        <v>131</v>
      </c>
      <c r="D4468">
        <v>0.96099999999999997</v>
      </c>
      <c r="E4468">
        <v>96</v>
      </c>
      <c r="F4468">
        <v>77.281452999999999</v>
      </c>
      <c r="G4468">
        <v>77.281452999999999</v>
      </c>
      <c r="H4468">
        <v>18.718547000000001</v>
      </c>
      <c r="I4468">
        <v>100</v>
      </c>
      <c r="J4468">
        <v>180</v>
      </c>
      <c r="K4468">
        <v>100</v>
      </c>
      <c r="L4468">
        <v>1.5001E-2</v>
      </c>
    </row>
    <row r="4469" spans="1:12" hidden="1" x14ac:dyDescent="0.3">
      <c r="A4469">
        <v>122.03173200000001</v>
      </c>
      <c r="B4469">
        <v>180</v>
      </c>
      <c r="C4469">
        <v>131</v>
      </c>
      <c r="D4469">
        <v>0.96099999999999997</v>
      </c>
      <c r="E4469">
        <v>96</v>
      </c>
      <c r="F4469">
        <v>77.281452999999999</v>
      </c>
      <c r="G4469">
        <v>77.281452999999999</v>
      </c>
      <c r="H4469">
        <v>18.718547000000001</v>
      </c>
      <c r="I4469">
        <v>100</v>
      </c>
      <c r="J4469">
        <v>180</v>
      </c>
      <c r="K4469">
        <v>100</v>
      </c>
      <c r="L4469">
        <v>1.5006E-2</v>
      </c>
    </row>
    <row r="4470" spans="1:12" hidden="1" x14ac:dyDescent="0.3">
      <c r="A4470">
        <v>122.046734</v>
      </c>
      <c r="B4470">
        <v>180</v>
      </c>
      <c r="C4470">
        <v>131</v>
      </c>
      <c r="D4470">
        <v>0.96099999999999997</v>
      </c>
      <c r="E4470">
        <v>96</v>
      </c>
      <c r="F4470">
        <v>77.281452999999999</v>
      </c>
      <c r="G4470">
        <v>77.281452999999999</v>
      </c>
      <c r="H4470">
        <v>18.718547000000001</v>
      </c>
      <c r="I4470">
        <v>100</v>
      </c>
      <c r="J4470">
        <v>180</v>
      </c>
      <c r="K4470">
        <v>100</v>
      </c>
      <c r="L4470">
        <v>1.5002E-2</v>
      </c>
    </row>
    <row r="4471" spans="1:12" hidden="1" x14ac:dyDescent="0.3">
      <c r="A4471">
        <v>122.06174300000001</v>
      </c>
      <c r="B4471">
        <v>180</v>
      </c>
      <c r="C4471">
        <v>131</v>
      </c>
      <c r="D4471">
        <v>0.96099999999999997</v>
      </c>
      <c r="E4471">
        <v>96</v>
      </c>
      <c r="F4471">
        <v>77.281452999999999</v>
      </c>
      <c r="G4471">
        <v>77.281452999999999</v>
      </c>
      <c r="H4471">
        <v>18.718547000000001</v>
      </c>
      <c r="I4471">
        <v>100</v>
      </c>
      <c r="J4471">
        <v>180</v>
      </c>
      <c r="K4471">
        <v>100</v>
      </c>
      <c r="L4471">
        <v>1.5009E-2</v>
      </c>
    </row>
    <row r="4472" spans="1:12" hidden="1" x14ac:dyDescent="0.3">
      <c r="A4472">
        <v>122.076747</v>
      </c>
      <c r="B4472">
        <v>180</v>
      </c>
      <c r="C4472">
        <v>131</v>
      </c>
      <c r="D4472">
        <v>0.96099999999999997</v>
      </c>
      <c r="E4472">
        <v>96</v>
      </c>
      <c r="F4472">
        <v>77.281452999999999</v>
      </c>
      <c r="G4472">
        <v>77.281452999999999</v>
      </c>
      <c r="H4472">
        <v>18.718547000000001</v>
      </c>
      <c r="I4472">
        <v>100</v>
      </c>
      <c r="J4472">
        <v>180</v>
      </c>
      <c r="K4472">
        <v>100</v>
      </c>
      <c r="L4472">
        <v>1.5004E-2</v>
      </c>
    </row>
    <row r="4473" spans="1:12" hidden="1" x14ac:dyDescent="0.3">
      <c r="A4473">
        <v>122.091752</v>
      </c>
      <c r="B4473">
        <v>180</v>
      </c>
      <c r="C4473">
        <v>131</v>
      </c>
      <c r="D4473">
        <v>0.96099999999999997</v>
      </c>
      <c r="E4473">
        <v>96</v>
      </c>
      <c r="F4473">
        <v>77.281452999999999</v>
      </c>
      <c r="G4473">
        <v>77.281452999999999</v>
      </c>
      <c r="H4473">
        <v>18.718547000000001</v>
      </c>
      <c r="I4473">
        <v>100</v>
      </c>
      <c r="J4473">
        <v>180</v>
      </c>
      <c r="K4473">
        <v>100</v>
      </c>
      <c r="L4473">
        <v>1.5004999999999999E-2</v>
      </c>
    </row>
    <row r="4474" spans="1:12" hidden="1" x14ac:dyDescent="0.3">
      <c r="A4474">
        <v>122.10675000000001</v>
      </c>
      <c r="B4474">
        <v>180</v>
      </c>
      <c r="C4474">
        <v>131</v>
      </c>
      <c r="D4474">
        <v>0.96099999999999997</v>
      </c>
      <c r="E4474">
        <v>96</v>
      </c>
      <c r="F4474">
        <v>77.281452999999999</v>
      </c>
      <c r="G4474">
        <v>77.281452999999999</v>
      </c>
      <c r="H4474">
        <v>18.718547000000001</v>
      </c>
      <c r="I4474">
        <v>100</v>
      </c>
      <c r="J4474">
        <v>180</v>
      </c>
      <c r="K4474">
        <v>100</v>
      </c>
      <c r="L4474">
        <v>1.4997999999999999E-2</v>
      </c>
    </row>
    <row r="4475" spans="1:12" hidden="1" x14ac:dyDescent="0.3">
      <c r="A4475">
        <v>122.121751</v>
      </c>
      <c r="B4475">
        <v>180</v>
      </c>
      <c r="C4475">
        <v>131</v>
      </c>
      <c r="D4475">
        <v>0.96099999999999997</v>
      </c>
      <c r="E4475">
        <v>96</v>
      </c>
      <c r="F4475">
        <v>77.281452999999999</v>
      </c>
      <c r="G4475">
        <v>77.281452999999999</v>
      </c>
      <c r="H4475">
        <v>18.718547000000001</v>
      </c>
      <c r="I4475">
        <v>100</v>
      </c>
      <c r="J4475">
        <v>180</v>
      </c>
      <c r="K4475">
        <v>100</v>
      </c>
      <c r="L4475">
        <v>1.5001E-2</v>
      </c>
    </row>
    <row r="4476" spans="1:12" hidden="1" x14ac:dyDescent="0.3">
      <c r="A4476">
        <v>122.136751</v>
      </c>
      <c r="B4476">
        <v>180</v>
      </c>
      <c r="C4476">
        <v>131</v>
      </c>
      <c r="D4476">
        <v>0.96099999999999997</v>
      </c>
      <c r="E4476">
        <v>96</v>
      </c>
      <c r="F4476">
        <v>77.281452999999999</v>
      </c>
      <c r="G4476">
        <v>77.281452999999999</v>
      </c>
      <c r="H4476">
        <v>18.718547000000001</v>
      </c>
      <c r="I4476">
        <v>100</v>
      </c>
      <c r="J4476">
        <v>180</v>
      </c>
      <c r="K4476">
        <v>100</v>
      </c>
      <c r="L4476">
        <v>1.4999999999999999E-2</v>
      </c>
    </row>
    <row r="4477" spans="1:12" hidden="1" x14ac:dyDescent="0.3">
      <c r="A4477">
        <v>122.151754</v>
      </c>
      <c r="B4477">
        <v>180</v>
      </c>
      <c r="C4477">
        <v>131</v>
      </c>
      <c r="D4477">
        <v>0.96099999999999997</v>
      </c>
      <c r="E4477">
        <v>96</v>
      </c>
      <c r="F4477">
        <v>77.281452999999999</v>
      </c>
      <c r="G4477">
        <v>77.281452999999999</v>
      </c>
      <c r="H4477">
        <v>18.718547000000001</v>
      </c>
      <c r="I4477">
        <v>100</v>
      </c>
      <c r="J4477">
        <v>180</v>
      </c>
      <c r="K4477">
        <v>100</v>
      </c>
      <c r="L4477">
        <v>1.5003000000000001E-2</v>
      </c>
    </row>
    <row r="4478" spans="1:12" hidden="1" x14ac:dyDescent="0.3">
      <c r="A4478">
        <v>122.166757</v>
      </c>
      <c r="B4478">
        <v>180</v>
      </c>
      <c r="C4478">
        <v>131</v>
      </c>
      <c r="D4478">
        <v>0.96099999999999997</v>
      </c>
      <c r="E4478">
        <v>96</v>
      </c>
      <c r="F4478">
        <v>77.281452999999999</v>
      </c>
      <c r="G4478">
        <v>77.281452999999999</v>
      </c>
      <c r="H4478">
        <v>18.718547000000001</v>
      </c>
      <c r="I4478">
        <v>100</v>
      </c>
      <c r="J4478">
        <v>180</v>
      </c>
      <c r="K4478">
        <v>100</v>
      </c>
      <c r="L4478">
        <v>1.5003000000000001E-2</v>
      </c>
    </row>
    <row r="4479" spans="1:12" hidden="1" x14ac:dyDescent="0.3">
      <c r="A4479">
        <v>122.181759</v>
      </c>
      <c r="B4479">
        <v>180</v>
      </c>
      <c r="C4479">
        <v>131</v>
      </c>
      <c r="D4479">
        <v>0.96099999999999997</v>
      </c>
      <c r="E4479">
        <v>96</v>
      </c>
      <c r="F4479">
        <v>77.281452999999999</v>
      </c>
      <c r="G4479">
        <v>77.281452999999999</v>
      </c>
      <c r="H4479">
        <v>18.718547000000001</v>
      </c>
      <c r="I4479">
        <v>100</v>
      </c>
      <c r="J4479">
        <v>180</v>
      </c>
      <c r="K4479">
        <v>100</v>
      </c>
      <c r="L4479">
        <v>1.5002E-2</v>
      </c>
    </row>
    <row r="4480" spans="1:12" hidden="1" x14ac:dyDescent="0.3">
      <c r="A4480">
        <v>122.19676800000001</v>
      </c>
      <c r="B4480">
        <v>180</v>
      </c>
      <c r="C4480">
        <v>131</v>
      </c>
      <c r="D4480">
        <v>0.96099999999999997</v>
      </c>
      <c r="E4480">
        <v>96</v>
      </c>
      <c r="F4480">
        <v>77.281452999999999</v>
      </c>
      <c r="G4480">
        <v>77.281452999999999</v>
      </c>
      <c r="H4480">
        <v>18.718547000000001</v>
      </c>
      <c r="I4480">
        <v>100</v>
      </c>
      <c r="J4480">
        <v>180</v>
      </c>
      <c r="K4480">
        <v>100</v>
      </c>
      <c r="L4480">
        <v>1.5009E-2</v>
      </c>
    </row>
    <row r="4481" spans="1:12" hidden="1" x14ac:dyDescent="0.3">
      <c r="A4481">
        <v>122.211766</v>
      </c>
      <c r="B4481">
        <v>180</v>
      </c>
      <c r="C4481">
        <v>131</v>
      </c>
      <c r="D4481">
        <v>0.96099999999999997</v>
      </c>
      <c r="E4481">
        <v>96</v>
      </c>
      <c r="F4481">
        <v>77.281452999999999</v>
      </c>
      <c r="G4481">
        <v>77.281452999999999</v>
      </c>
      <c r="H4481">
        <v>18.718547000000001</v>
      </c>
      <c r="I4481">
        <v>100</v>
      </c>
      <c r="J4481">
        <v>180</v>
      </c>
      <c r="K4481">
        <v>100</v>
      </c>
      <c r="L4481">
        <v>1.4997999999999999E-2</v>
      </c>
    </row>
    <row r="4482" spans="1:12" hidden="1" x14ac:dyDescent="0.3">
      <c r="A4482">
        <v>122.22677</v>
      </c>
      <c r="B4482">
        <v>180</v>
      </c>
      <c r="C4482">
        <v>131</v>
      </c>
      <c r="D4482">
        <v>0.96099999999999997</v>
      </c>
      <c r="E4482">
        <v>96</v>
      </c>
      <c r="F4482">
        <v>77.281452999999999</v>
      </c>
      <c r="G4482">
        <v>77.281452999999999</v>
      </c>
      <c r="H4482">
        <v>18.718547000000001</v>
      </c>
      <c r="I4482">
        <v>100</v>
      </c>
      <c r="J4482">
        <v>180</v>
      </c>
      <c r="K4482">
        <v>100</v>
      </c>
      <c r="L4482">
        <v>1.5004E-2</v>
      </c>
    </row>
    <row r="4483" spans="1:12" hidden="1" x14ac:dyDescent="0.3">
      <c r="A4483">
        <v>122.241776</v>
      </c>
      <c r="B4483">
        <v>180</v>
      </c>
      <c r="C4483">
        <v>131</v>
      </c>
      <c r="D4483">
        <v>0.96099999999999997</v>
      </c>
      <c r="E4483">
        <v>96</v>
      </c>
      <c r="F4483">
        <v>77.281452999999999</v>
      </c>
      <c r="G4483">
        <v>77.281452999999999</v>
      </c>
      <c r="H4483">
        <v>18.718547000000001</v>
      </c>
      <c r="I4483">
        <v>100</v>
      </c>
      <c r="J4483">
        <v>180</v>
      </c>
      <c r="K4483">
        <v>100</v>
      </c>
      <c r="L4483">
        <v>1.5006E-2</v>
      </c>
    </row>
    <row r="4484" spans="1:12" hidden="1" x14ac:dyDescent="0.3">
      <c r="A4484">
        <v>122.25678600000001</v>
      </c>
      <c r="B4484">
        <v>180</v>
      </c>
      <c r="C4484">
        <v>131</v>
      </c>
      <c r="D4484">
        <v>0.96099999999999997</v>
      </c>
      <c r="E4484">
        <v>96</v>
      </c>
      <c r="F4484">
        <v>77.281452999999999</v>
      </c>
      <c r="G4484">
        <v>77.281452999999999</v>
      </c>
      <c r="H4484">
        <v>18.718547000000001</v>
      </c>
      <c r="I4484">
        <v>100</v>
      </c>
      <c r="J4484">
        <v>180</v>
      </c>
      <c r="K4484">
        <v>100</v>
      </c>
      <c r="L4484">
        <v>1.5010000000000001E-2</v>
      </c>
    </row>
    <row r="4485" spans="1:12" hidden="1" x14ac:dyDescent="0.3">
      <c r="A4485">
        <v>122.271787</v>
      </c>
      <c r="B4485">
        <v>180</v>
      </c>
      <c r="C4485">
        <v>131</v>
      </c>
      <c r="D4485">
        <v>0.96099999999999997</v>
      </c>
      <c r="E4485">
        <v>96</v>
      </c>
      <c r="F4485">
        <v>77.281452999999999</v>
      </c>
      <c r="G4485">
        <v>77.281452999999999</v>
      </c>
      <c r="H4485">
        <v>18.718547000000001</v>
      </c>
      <c r="I4485">
        <v>100</v>
      </c>
      <c r="J4485">
        <v>180</v>
      </c>
      <c r="K4485">
        <v>100</v>
      </c>
      <c r="L4485">
        <v>1.5001E-2</v>
      </c>
    </row>
    <row r="4486" spans="1:12" hidden="1" x14ac:dyDescent="0.3">
      <c r="A4486">
        <v>122.286794</v>
      </c>
      <c r="B4486">
        <v>180</v>
      </c>
      <c r="C4486">
        <v>131</v>
      </c>
      <c r="D4486">
        <v>0.96099999999999997</v>
      </c>
      <c r="E4486">
        <v>96</v>
      </c>
      <c r="F4486">
        <v>77.281452999999999</v>
      </c>
      <c r="G4486">
        <v>77.281452999999999</v>
      </c>
      <c r="H4486">
        <v>18.718547000000001</v>
      </c>
      <c r="I4486">
        <v>100</v>
      </c>
      <c r="J4486">
        <v>180</v>
      </c>
      <c r="K4486">
        <v>100</v>
      </c>
      <c r="L4486">
        <v>1.5007E-2</v>
      </c>
    </row>
    <row r="4487" spans="1:12" hidden="1" x14ac:dyDescent="0.3">
      <c r="A4487">
        <v>122.30179</v>
      </c>
      <c r="B4487">
        <v>180</v>
      </c>
      <c r="C4487">
        <v>131</v>
      </c>
      <c r="D4487">
        <v>0.96099999999999997</v>
      </c>
      <c r="E4487">
        <v>96</v>
      </c>
      <c r="F4487">
        <v>77.281452999999999</v>
      </c>
      <c r="G4487">
        <v>77.281452999999999</v>
      </c>
      <c r="H4487">
        <v>18.718547000000001</v>
      </c>
      <c r="I4487">
        <v>100</v>
      </c>
      <c r="J4487">
        <v>180</v>
      </c>
      <c r="K4487">
        <v>100</v>
      </c>
      <c r="L4487">
        <v>1.4996000000000001E-2</v>
      </c>
    </row>
    <row r="4488" spans="1:12" hidden="1" x14ac:dyDescent="0.3">
      <c r="A4488">
        <v>122.316796</v>
      </c>
      <c r="B4488">
        <v>180</v>
      </c>
      <c r="C4488">
        <v>131</v>
      </c>
      <c r="D4488">
        <v>0.96099999999999997</v>
      </c>
      <c r="E4488">
        <v>96</v>
      </c>
      <c r="F4488">
        <v>77.281452999999999</v>
      </c>
      <c r="G4488">
        <v>77.281452999999999</v>
      </c>
      <c r="H4488">
        <v>18.718547000000001</v>
      </c>
      <c r="I4488">
        <v>100</v>
      </c>
      <c r="J4488">
        <v>180</v>
      </c>
      <c r="K4488">
        <v>100</v>
      </c>
      <c r="L4488">
        <v>1.5006E-2</v>
      </c>
    </row>
    <row r="4489" spans="1:12" hidden="1" x14ac:dyDescent="0.3">
      <c r="A4489">
        <v>122.331805</v>
      </c>
      <c r="B4489">
        <v>180</v>
      </c>
      <c r="C4489">
        <v>131</v>
      </c>
      <c r="D4489">
        <v>0.96099999999999997</v>
      </c>
      <c r="E4489">
        <v>96</v>
      </c>
      <c r="F4489">
        <v>77.281452999999999</v>
      </c>
      <c r="G4489">
        <v>77.281452999999999</v>
      </c>
      <c r="H4489">
        <v>18.718547000000001</v>
      </c>
      <c r="I4489">
        <v>100</v>
      </c>
      <c r="J4489">
        <v>180</v>
      </c>
      <c r="K4489">
        <v>100</v>
      </c>
      <c r="L4489">
        <v>1.5009E-2</v>
      </c>
    </row>
    <row r="4490" spans="1:12" hidden="1" x14ac:dyDescent="0.3">
      <c r="A4490">
        <v>122.346811</v>
      </c>
      <c r="B4490">
        <v>180</v>
      </c>
      <c r="C4490">
        <v>131</v>
      </c>
      <c r="D4490">
        <v>0.96099999999999997</v>
      </c>
      <c r="E4490">
        <v>96</v>
      </c>
      <c r="F4490">
        <v>77.281452999999999</v>
      </c>
      <c r="G4490">
        <v>77.281452999999999</v>
      </c>
      <c r="H4490">
        <v>18.718547000000001</v>
      </c>
      <c r="I4490">
        <v>100</v>
      </c>
      <c r="J4490">
        <v>180</v>
      </c>
      <c r="K4490">
        <v>100</v>
      </c>
      <c r="L4490">
        <v>1.5006E-2</v>
      </c>
    </row>
    <row r="4491" spans="1:12" hidden="1" x14ac:dyDescent="0.3">
      <c r="A4491">
        <v>122.361813</v>
      </c>
      <c r="B4491">
        <v>180</v>
      </c>
      <c r="C4491">
        <v>131</v>
      </c>
      <c r="D4491">
        <v>0.96099999999999997</v>
      </c>
      <c r="E4491">
        <v>96</v>
      </c>
      <c r="F4491">
        <v>77.281452999999999</v>
      </c>
      <c r="G4491">
        <v>77.281452999999999</v>
      </c>
      <c r="H4491">
        <v>18.718547000000001</v>
      </c>
      <c r="I4491">
        <v>100</v>
      </c>
      <c r="J4491">
        <v>180</v>
      </c>
      <c r="K4491">
        <v>100</v>
      </c>
      <c r="L4491">
        <v>1.5002E-2</v>
      </c>
    </row>
    <row r="4492" spans="1:12" hidden="1" x14ac:dyDescent="0.3">
      <c r="A4492">
        <v>122.37681600000001</v>
      </c>
      <c r="B4492">
        <v>180</v>
      </c>
      <c r="C4492">
        <v>131</v>
      </c>
      <c r="D4492">
        <v>0.96099999999999997</v>
      </c>
      <c r="E4492">
        <v>96</v>
      </c>
      <c r="F4492">
        <v>77.281452999999999</v>
      </c>
      <c r="G4492">
        <v>77.281452999999999</v>
      </c>
      <c r="H4492">
        <v>18.718547000000001</v>
      </c>
      <c r="I4492">
        <v>100</v>
      </c>
      <c r="J4492">
        <v>180</v>
      </c>
      <c r="K4492">
        <v>100</v>
      </c>
      <c r="L4492">
        <v>1.5003000000000001E-2</v>
      </c>
    </row>
    <row r="4493" spans="1:12" hidden="1" x14ac:dyDescent="0.3">
      <c r="A4493">
        <v>122.39182099999999</v>
      </c>
      <c r="B4493">
        <v>180</v>
      </c>
      <c r="C4493">
        <v>131</v>
      </c>
      <c r="D4493">
        <v>0.96099999999999997</v>
      </c>
      <c r="E4493">
        <v>96</v>
      </c>
      <c r="F4493">
        <v>77.281452999999999</v>
      </c>
      <c r="G4493">
        <v>77.281452999999999</v>
      </c>
      <c r="H4493">
        <v>18.718547000000001</v>
      </c>
      <c r="I4493">
        <v>100</v>
      </c>
      <c r="J4493">
        <v>180</v>
      </c>
      <c r="K4493">
        <v>100</v>
      </c>
      <c r="L4493">
        <v>1.5004999999999999E-2</v>
      </c>
    </row>
    <row r="4494" spans="1:12" hidden="1" x14ac:dyDescent="0.3">
      <c r="A4494">
        <v>122.40682700000001</v>
      </c>
      <c r="B4494">
        <v>180</v>
      </c>
      <c r="C4494">
        <v>131</v>
      </c>
      <c r="D4494">
        <v>0.96099999999999997</v>
      </c>
      <c r="E4494">
        <v>96</v>
      </c>
      <c r="F4494">
        <v>77.281452999999999</v>
      </c>
      <c r="G4494">
        <v>77.281452999999999</v>
      </c>
      <c r="H4494">
        <v>18.718547000000001</v>
      </c>
      <c r="I4494">
        <v>100</v>
      </c>
      <c r="J4494">
        <v>180</v>
      </c>
      <c r="K4494">
        <v>100</v>
      </c>
      <c r="L4494">
        <v>1.5006E-2</v>
      </c>
    </row>
    <row r="4495" spans="1:12" hidden="1" x14ac:dyDescent="0.3">
      <c r="A4495">
        <v>122.421837</v>
      </c>
      <c r="B4495">
        <v>180</v>
      </c>
      <c r="C4495">
        <v>131</v>
      </c>
      <c r="D4495">
        <v>0.96099999999999997</v>
      </c>
      <c r="E4495">
        <v>96</v>
      </c>
      <c r="F4495">
        <v>77.281452999999999</v>
      </c>
      <c r="G4495">
        <v>77.281452999999999</v>
      </c>
      <c r="H4495">
        <v>18.718547000000001</v>
      </c>
      <c r="I4495">
        <v>100</v>
      </c>
      <c r="J4495">
        <v>180</v>
      </c>
      <c r="K4495">
        <v>100</v>
      </c>
      <c r="L4495">
        <v>1.5010000000000001E-2</v>
      </c>
    </row>
    <row r="4496" spans="1:12" hidden="1" x14ac:dyDescent="0.3">
      <c r="A4496">
        <v>122.436837</v>
      </c>
      <c r="B4496">
        <v>180</v>
      </c>
      <c r="C4496">
        <v>131</v>
      </c>
      <c r="D4496">
        <v>0.96099999999999997</v>
      </c>
      <c r="E4496">
        <v>96</v>
      </c>
      <c r="F4496">
        <v>77.281452999999999</v>
      </c>
      <c r="G4496">
        <v>77.281452999999999</v>
      </c>
      <c r="H4496">
        <v>18.718547000000001</v>
      </c>
      <c r="I4496">
        <v>100</v>
      </c>
      <c r="J4496">
        <v>180</v>
      </c>
      <c r="K4496">
        <v>100</v>
      </c>
      <c r="L4496">
        <v>1.4999999999999999E-2</v>
      </c>
    </row>
    <row r="4497" spans="1:12" hidden="1" x14ac:dyDescent="0.3">
      <c r="A4497">
        <v>122.451843</v>
      </c>
      <c r="B4497">
        <v>180</v>
      </c>
      <c r="C4497">
        <v>131</v>
      </c>
      <c r="D4497">
        <v>0.96099999999999997</v>
      </c>
      <c r="E4497">
        <v>96</v>
      </c>
      <c r="F4497">
        <v>77.281452999999999</v>
      </c>
      <c r="G4497">
        <v>77.281452999999999</v>
      </c>
      <c r="H4497">
        <v>18.718547000000001</v>
      </c>
      <c r="I4497">
        <v>100</v>
      </c>
      <c r="J4497">
        <v>180</v>
      </c>
      <c r="K4497">
        <v>100</v>
      </c>
      <c r="L4497">
        <v>1.5006E-2</v>
      </c>
    </row>
    <row r="4498" spans="1:12" hidden="1" x14ac:dyDescent="0.3">
      <c r="A4498">
        <v>122.466852</v>
      </c>
      <c r="B4498">
        <v>180</v>
      </c>
      <c r="C4498">
        <v>131</v>
      </c>
      <c r="D4498">
        <v>0.96099999999999997</v>
      </c>
      <c r="E4498">
        <v>96</v>
      </c>
      <c r="F4498">
        <v>77.281452999999999</v>
      </c>
      <c r="G4498">
        <v>77.281452999999999</v>
      </c>
      <c r="H4498">
        <v>18.718547000000001</v>
      </c>
      <c r="I4498">
        <v>100</v>
      </c>
      <c r="J4498">
        <v>180</v>
      </c>
      <c r="K4498">
        <v>100</v>
      </c>
      <c r="L4498">
        <v>1.5009E-2</v>
      </c>
    </row>
    <row r="4499" spans="1:12" hidden="1" x14ac:dyDescent="0.3">
      <c r="A4499">
        <v>122.481859</v>
      </c>
      <c r="B4499">
        <v>180</v>
      </c>
      <c r="C4499">
        <v>131</v>
      </c>
      <c r="D4499">
        <v>0.96099999999999997</v>
      </c>
      <c r="E4499">
        <v>96</v>
      </c>
      <c r="F4499">
        <v>77.281452999999999</v>
      </c>
      <c r="G4499">
        <v>77.281452999999999</v>
      </c>
      <c r="H4499">
        <v>18.718547000000001</v>
      </c>
      <c r="I4499">
        <v>100</v>
      </c>
      <c r="J4499">
        <v>180</v>
      </c>
      <c r="K4499">
        <v>100</v>
      </c>
      <c r="L4499">
        <v>1.5007E-2</v>
      </c>
    </row>
    <row r="4500" spans="1:12" hidden="1" x14ac:dyDescent="0.3">
      <c r="A4500">
        <v>122.496864</v>
      </c>
      <c r="B4500">
        <v>180</v>
      </c>
      <c r="C4500">
        <v>131</v>
      </c>
      <c r="D4500">
        <v>0.96099999999999997</v>
      </c>
      <c r="E4500">
        <v>96</v>
      </c>
      <c r="F4500">
        <v>77.281452999999999</v>
      </c>
      <c r="G4500">
        <v>77.281452999999999</v>
      </c>
      <c r="H4500">
        <v>18.718547000000001</v>
      </c>
      <c r="I4500">
        <v>100</v>
      </c>
      <c r="J4500">
        <v>180</v>
      </c>
      <c r="K4500">
        <v>100</v>
      </c>
      <c r="L4500">
        <v>1.5004999999999999E-2</v>
      </c>
    </row>
    <row r="4501" spans="1:12" hidden="1" x14ac:dyDescent="0.3">
      <c r="A4501">
        <v>122.51186300000001</v>
      </c>
      <c r="B4501">
        <v>180</v>
      </c>
      <c r="C4501">
        <v>131</v>
      </c>
      <c r="D4501">
        <v>0.96099999999999997</v>
      </c>
      <c r="E4501">
        <v>96</v>
      </c>
      <c r="F4501">
        <v>77.281452999999999</v>
      </c>
      <c r="G4501">
        <v>77.281452999999999</v>
      </c>
      <c r="H4501">
        <v>18.718547000000001</v>
      </c>
      <c r="I4501">
        <v>100</v>
      </c>
      <c r="J4501">
        <v>180</v>
      </c>
      <c r="K4501">
        <v>100</v>
      </c>
      <c r="L4501">
        <v>1.4999E-2</v>
      </c>
    </row>
    <row r="4502" spans="1:12" hidden="1" x14ac:dyDescent="0.3">
      <c r="A4502">
        <v>122.52687299999999</v>
      </c>
      <c r="B4502">
        <v>180</v>
      </c>
      <c r="C4502">
        <v>131</v>
      </c>
      <c r="D4502">
        <v>0.96099999999999997</v>
      </c>
      <c r="E4502">
        <v>96</v>
      </c>
      <c r="F4502">
        <v>77.281452999999999</v>
      </c>
      <c r="G4502">
        <v>77.281452999999999</v>
      </c>
      <c r="H4502">
        <v>18.718547000000001</v>
      </c>
      <c r="I4502">
        <v>100</v>
      </c>
      <c r="J4502">
        <v>180</v>
      </c>
      <c r="K4502">
        <v>100</v>
      </c>
      <c r="L4502">
        <v>1.5010000000000001E-2</v>
      </c>
    </row>
    <row r="4503" spans="1:12" hidden="1" x14ac:dyDescent="0.3">
      <c r="A4503">
        <v>122.541882</v>
      </c>
      <c r="B4503">
        <v>180</v>
      </c>
      <c r="C4503">
        <v>131</v>
      </c>
      <c r="D4503">
        <v>0.96099999999999997</v>
      </c>
      <c r="E4503">
        <v>96</v>
      </c>
      <c r="F4503">
        <v>77.281452999999999</v>
      </c>
      <c r="G4503">
        <v>77.281452999999999</v>
      </c>
      <c r="H4503">
        <v>18.718547000000001</v>
      </c>
      <c r="I4503">
        <v>100</v>
      </c>
      <c r="J4503">
        <v>180</v>
      </c>
      <c r="K4503">
        <v>100</v>
      </c>
      <c r="L4503">
        <v>1.5009E-2</v>
      </c>
    </row>
    <row r="4504" spans="1:12" hidden="1" x14ac:dyDescent="0.3">
      <c r="A4504">
        <v>122.556888</v>
      </c>
      <c r="B4504">
        <v>180</v>
      </c>
      <c r="C4504">
        <v>131</v>
      </c>
      <c r="D4504">
        <v>0.96099999999999997</v>
      </c>
      <c r="E4504">
        <v>96</v>
      </c>
      <c r="F4504">
        <v>77.281452999999999</v>
      </c>
      <c r="G4504">
        <v>77.281452999999999</v>
      </c>
      <c r="H4504">
        <v>18.718547000000001</v>
      </c>
      <c r="I4504">
        <v>100</v>
      </c>
      <c r="J4504">
        <v>180</v>
      </c>
      <c r="K4504">
        <v>100</v>
      </c>
      <c r="L4504">
        <v>1.5006E-2</v>
      </c>
    </row>
    <row r="4505" spans="1:12" hidden="1" x14ac:dyDescent="0.3">
      <c r="A4505">
        <v>122.571889</v>
      </c>
      <c r="B4505">
        <v>180</v>
      </c>
      <c r="C4505">
        <v>131</v>
      </c>
      <c r="D4505">
        <v>0.96099999999999997</v>
      </c>
      <c r="E4505">
        <v>96</v>
      </c>
      <c r="F4505">
        <v>77.281452999999999</v>
      </c>
      <c r="G4505">
        <v>77.281452999999999</v>
      </c>
      <c r="H4505">
        <v>18.718547000000001</v>
      </c>
      <c r="I4505">
        <v>100</v>
      </c>
      <c r="J4505">
        <v>180</v>
      </c>
      <c r="K4505">
        <v>100</v>
      </c>
      <c r="L4505">
        <v>1.5001E-2</v>
      </c>
    </row>
    <row r="4506" spans="1:12" hidden="1" x14ac:dyDescent="0.3">
      <c r="A4506">
        <v>122.586889</v>
      </c>
      <c r="B4506">
        <v>180</v>
      </c>
      <c r="C4506">
        <v>131</v>
      </c>
      <c r="D4506">
        <v>0.96099999999999997</v>
      </c>
      <c r="E4506">
        <v>96</v>
      </c>
      <c r="F4506">
        <v>77.281452999999999</v>
      </c>
      <c r="G4506">
        <v>77.281452999999999</v>
      </c>
      <c r="H4506">
        <v>18.718547000000001</v>
      </c>
      <c r="I4506">
        <v>100</v>
      </c>
      <c r="J4506">
        <v>180</v>
      </c>
      <c r="K4506">
        <v>100</v>
      </c>
      <c r="L4506">
        <v>1.4999999999999999E-2</v>
      </c>
    </row>
    <row r="4507" spans="1:12" hidden="1" x14ac:dyDescent="0.3">
      <c r="A4507">
        <v>122.601887</v>
      </c>
      <c r="B4507">
        <v>180</v>
      </c>
      <c r="C4507">
        <v>131</v>
      </c>
      <c r="D4507">
        <v>0.96099999999999997</v>
      </c>
      <c r="E4507">
        <v>96</v>
      </c>
      <c r="F4507">
        <v>77.281452999999999</v>
      </c>
      <c r="G4507">
        <v>77.281452999999999</v>
      </c>
      <c r="H4507">
        <v>18.718547000000001</v>
      </c>
      <c r="I4507">
        <v>100</v>
      </c>
      <c r="J4507">
        <v>180</v>
      </c>
      <c r="K4507">
        <v>100</v>
      </c>
      <c r="L4507">
        <v>1.4997999999999999E-2</v>
      </c>
    </row>
    <row r="4508" spans="1:12" hidden="1" x14ac:dyDescent="0.3">
      <c r="A4508">
        <v>122.616894</v>
      </c>
      <c r="B4508">
        <v>180</v>
      </c>
      <c r="C4508">
        <v>131</v>
      </c>
      <c r="D4508">
        <v>0.96099999999999997</v>
      </c>
      <c r="E4508">
        <v>96</v>
      </c>
      <c r="F4508">
        <v>77.281452999999999</v>
      </c>
      <c r="G4508">
        <v>77.281452999999999</v>
      </c>
      <c r="H4508">
        <v>18.718547000000001</v>
      </c>
      <c r="I4508">
        <v>100</v>
      </c>
      <c r="J4508">
        <v>180</v>
      </c>
      <c r="K4508">
        <v>100</v>
      </c>
      <c r="L4508">
        <v>1.5007E-2</v>
      </c>
    </row>
    <row r="4509" spans="1:12" hidden="1" x14ac:dyDescent="0.3">
      <c r="A4509">
        <v>122.63189199999999</v>
      </c>
      <c r="B4509">
        <v>180</v>
      </c>
      <c r="C4509">
        <v>131</v>
      </c>
      <c r="D4509">
        <v>0.96099999999999997</v>
      </c>
      <c r="E4509">
        <v>96</v>
      </c>
      <c r="F4509">
        <v>77.281452999999999</v>
      </c>
      <c r="G4509">
        <v>77.281452999999999</v>
      </c>
      <c r="H4509">
        <v>18.718547000000001</v>
      </c>
      <c r="I4509">
        <v>100</v>
      </c>
      <c r="J4509">
        <v>180</v>
      </c>
      <c r="K4509">
        <v>100</v>
      </c>
      <c r="L4509">
        <v>1.4997999999999999E-2</v>
      </c>
    </row>
    <row r="4510" spans="1:12" hidden="1" x14ac:dyDescent="0.3">
      <c r="A4510">
        <v>122.646894</v>
      </c>
      <c r="B4510">
        <v>180</v>
      </c>
      <c r="C4510">
        <v>131</v>
      </c>
      <c r="D4510">
        <v>0.96099999999999997</v>
      </c>
      <c r="E4510">
        <v>96</v>
      </c>
      <c r="F4510">
        <v>77.281452999999999</v>
      </c>
      <c r="G4510">
        <v>77.281452999999999</v>
      </c>
      <c r="H4510">
        <v>18.718547000000001</v>
      </c>
      <c r="I4510">
        <v>100</v>
      </c>
      <c r="J4510">
        <v>180</v>
      </c>
      <c r="K4510">
        <v>100</v>
      </c>
      <c r="L4510">
        <v>1.5002E-2</v>
      </c>
    </row>
    <row r="4511" spans="1:12" hidden="1" x14ac:dyDescent="0.3">
      <c r="A4511">
        <v>122.661891</v>
      </c>
      <c r="B4511">
        <v>180</v>
      </c>
      <c r="C4511">
        <v>131</v>
      </c>
      <c r="D4511">
        <v>0.96099999999999997</v>
      </c>
      <c r="E4511">
        <v>96</v>
      </c>
      <c r="F4511">
        <v>77.281452999999999</v>
      </c>
      <c r="G4511">
        <v>77.281452999999999</v>
      </c>
      <c r="H4511">
        <v>18.718547000000001</v>
      </c>
      <c r="I4511">
        <v>100</v>
      </c>
      <c r="J4511">
        <v>180</v>
      </c>
      <c r="K4511">
        <v>100</v>
      </c>
      <c r="L4511">
        <v>1.4997E-2</v>
      </c>
    </row>
    <row r="4512" spans="1:12" hidden="1" x14ac:dyDescent="0.3">
      <c r="A4512">
        <v>122.67688800000001</v>
      </c>
      <c r="B4512">
        <v>180</v>
      </c>
      <c r="C4512">
        <v>131</v>
      </c>
      <c r="D4512">
        <v>0.96099999999999997</v>
      </c>
      <c r="E4512">
        <v>96</v>
      </c>
      <c r="F4512">
        <v>77.281452999999999</v>
      </c>
      <c r="G4512">
        <v>77.281452999999999</v>
      </c>
      <c r="H4512">
        <v>18.718547000000001</v>
      </c>
      <c r="I4512">
        <v>100</v>
      </c>
      <c r="J4512">
        <v>180</v>
      </c>
      <c r="K4512">
        <v>100</v>
      </c>
      <c r="L4512">
        <v>1.4997E-2</v>
      </c>
    </row>
    <row r="4513" spans="1:12" hidden="1" x14ac:dyDescent="0.3">
      <c r="A4513">
        <v>122.691884</v>
      </c>
      <c r="B4513">
        <v>180</v>
      </c>
      <c r="C4513">
        <v>131</v>
      </c>
      <c r="D4513">
        <v>0.96099999999999997</v>
      </c>
      <c r="E4513">
        <v>96</v>
      </c>
      <c r="F4513">
        <v>77.281452999999999</v>
      </c>
      <c r="G4513">
        <v>77.281452999999999</v>
      </c>
      <c r="H4513">
        <v>18.718547000000001</v>
      </c>
      <c r="I4513">
        <v>100</v>
      </c>
      <c r="J4513">
        <v>180</v>
      </c>
      <c r="K4513">
        <v>100</v>
      </c>
      <c r="L4513">
        <v>1.4996000000000001E-2</v>
      </c>
    </row>
    <row r="4514" spans="1:12" hidden="1" x14ac:dyDescent="0.3">
      <c r="A4514">
        <v>122.70688699999999</v>
      </c>
      <c r="B4514">
        <v>180</v>
      </c>
      <c r="C4514">
        <v>131</v>
      </c>
      <c r="D4514">
        <v>0.96099999999999997</v>
      </c>
      <c r="E4514">
        <v>96</v>
      </c>
      <c r="F4514">
        <v>77.281452999999999</v>
      </c>
      <c r="G4514">
        <v>77.281452999999999</v>
      </c>
      <c r="H4514">
        <v>18.718547000000001</v>
      </c>
      <c r="I4514">
        <v>100</v>
      </c>
      <c r="J4514">
        <v>180</v>
      </c>
      <c r="K4514">
        <v>100</v>
      </c>
      <c r="L4514">
        <v>1.5003000000000001E-2</v>
      </c>
    </row>
    <row r="4515" spans="1:12" hidden="1" x14ac:dyDescent="0.3">
      <c r="A4515">
        <v>122.72188800000001</v>
      </c>
      <c r="B4515">
        <v>180</v>
      </c>
      <c r="C4515">
        <v>131</v>
      </c>
      <c r="D4515">
        <v>0.96099999999999997</v>
      </c>
      <c r="E4515">
        <v>96</v>
      </c>
      <c r="F4515">
        <v>77.281452999999999</v>
      </c>
      <c r="G4515">
        <v>77.281452999999999</v>
      </c>
      <c r="H4515">
        <v>18.718547000000001</v>
      </c>
      <c r="I4515">
        <v>100</v>
      </c>
      <c r="J4515">
        <v>180</v>
      </c>
      <c r="K4515">
        <v>100</v>
      </c>
      <c r="L4515">
        <v>1.5001E-2</v>
      </c>
    </row>
    <row r="4516" spans="1:12" hidden="1" x14ac:dyDescent="0.3">
      <c r="A4516">
        <v>122.73688900000001</v>
      </c>
      <c r="B4516">
        <v>180</v>
      </c>
      <c r="C4516">
        <v>131</v>
      </c>
      <c r="D4516">
        <v>0.96099999999999997</v>
      </c>
      <c r="E4516">
        <v>96</v>
      </c>
      <c r="F4516">
        <v>77.281452999999999</v>
      </c>
      <c r="G4516">
        <v>77.281452999999999</v>
      </c>
      <c r="H4516">
        <v>18.718547000000001</v>
      </c>
      <c r="I4516">
        <v>100</v>
      </c>
      <c r="J4516">
        <v>180</v>
      </c>
      <c r="K4516">
        <v>100</v>
      </c>
      <c r="L4516">
        <v>1.5001E-2</v>
      </c>
    </row>
    <row r="4517" spans="1:12" hidden="1" x14ac:dyDescent="0.3">
      <c r="A4517">
        <v>122.751891</v>
      </c>
      <c r="B4517">
        <v>180</v>
      </c>
      <c r="C4517">
        <v>131</v>
      </c>
      <c r="D4517">
        <v>0.96099999999999997</v>
      </c>
      <c r="E4517">
        <v>96</v>
      </c>
      <c r="F4517">
        <v>77.281452999999999</v>
      </c>
      <c r="G4517">
        <v>77.281452999999999</v>
      </c>
      <c r="H4517">
        <v>18.718547000000001</v>
      </c>
      <c r="I4517">
        <v>100</v>
      </c>
      <c r="J4517">
        <v>180</v>
      </c>
      <c r="K4517">
        <v>100</v>
      </c>
      <c r="L4517">
        <v>1.5002E-2</v>
      </c>
    </row>
    <row r="4518" spans="1:12" hidden="1" x14ac:dyDescent="0.3">
      <c r="A4518">
        <v>122.766896</v>
      </c>
      <c r="B4518">
        <v>180</v>
      </c>
      <c r="C4518">
        <v>131</v>
      </c>
      <c r="D4518">
        <v>0.96099999999999997</v>
      </c>
      <c r="E4518">
        <v>96</v>
      </c>
      <c r="F4518">
        <v>77.281452999999999</v>
      </c>
      <c r="G4518">
        <v>77.281452999999999</v>
      </c>
      <c r="H4518">
        <v>18.718547000000001</v>
      </c>
      <c r="I4518">
        <v>100</v>
      </c>
      <c r="J4518">
        <v>180</v>
      </c>
      <c r="K4518">
        <v>100</v>
      </c>
      <c r="L4518">
        <v>1.5004999999999999E-2</v>
      </c>
    </row>
    <row r="4519" spans="1:12" hidden="1" x14ac:dyDescent="0.3">
      <c r="A4519">
        <v>122.78189399999999</v>
      </c>
      <c r="B4519">
        <v>180</v>
      </c>
      <c r="C4519">
        <v>131</v>
      </c>
      <c r="D4519">
        <v>0.96099999999999997</v>
      </c>
      <c r="E4519">
        <v>96</v>
      </c>
      <c r="F4519">
        <v>77.281452999999999</v>
      </c>
      <c r="G4519">
        <v>77.281452999999999</v>
      </c>
      <c r="H4519">
        <v>18.718547000000001</v>
      </c>
      <c r="I4519">
        <v>100</v>
      </c>
      <c r="J4519">
        <v>180</v>
      </c>
      <c r="K4519">
        <v>100</v>
      </c>
      <c r="L4519">
        <v>1.4997999999999999E-2</v>
      </c>
    </row>
    <row r="4520" spans="1:12" hidden="1" x14ac:dyDescent="0.3">
      <c r="A4520">
        <v>122.79689500000001</v>
      </c>
      <c r="B4520">
        <v>180</v>
      </c>
      <c r="C4520">
        <v>131</v>
      </c>
      <c r="D4520">
        <v>0.96099999999999997</v>
      </c>
      <c r="E4520">
        <v>96</v>
      </c>
      <c r="F4520">
        <v>77.281452999999999</v>
      </c>
      <c r="G4520">
        <v>77.281452999999999</v>
      </c>
      <c r="H4520">
        <v>18.718547000000001</v>
      </c>
      <c r="I4520">
        <v>100</v>
      </c>
      <c r="J4520">
        <v>180</v>
      </c>
      <c r="K4520">
        <v>100</v>
      </c>
      <c r="L4520">
        <v>1.5001E-2</v>
      </c>
    </row>
    <row r="4521" spans="1:12" hidden="1" x14ac:dyDescent="0.3">
      <c r="A4521">
        <v>122.811904</v>
      </c>
      <c r="B4521">
        <v>180</v>
      </c>
      <c r="C4521">
        <v>131</v>
      </c>
      <c r="D4521">
        <v>0.96099999999999997</v>
      </c>
      <c r="E4521">
        <v>96</v>
      </c>
      <c r="F4521">
        <v>77.281452999999999</v>
      </c>
      <c r="G4521">
        <v>77.281452999999999</v>
      </c>
      <c r="H4521">
        <v>18.718547000000001</v>
      </c>
      <c r="I4521">
        <v>100</v>
      </c>
      <c r="J4521">
        <v>180</v>
      </c>
      <c r="K4521">
        <v>100</v>
      </c>
      <c r="L4521">
        <v>1.5009E-2</v>
      </c>
    </row>
    <row r="4522" spans="1:12" hidden="1" x14ac:dyDescent="0.3">
      <c r="A4522">
        <v>122.826904</v>
      </c>
      <c r="B4522">
        <v>180</v>
      </c>
      <c r="C4522">
        <v>131</v>
      </c>
      <c r="D4522">
        <v>0.96099999999999997</v>
      </c>
      <c r="E4522">
        <v>96</v>
      </c>
      <c r="F4522">
        <v>77.281452999999999</v>
      </c>
      <c r="G4522">
        <v>77.281452999999999</v>
      </c>
      <c r="H4522">
        <v>18.718547000000001</v>
      </c>
      <c r="I4522">
        <v>100</v>
      </c>
      <c r="J4522">
        <v>180</v>
      </c>
      <c r="K4522">
        <v>100</v>
      </c>
      <c r="L4522">
        <v>1.4999999999999999E-2</v>
      </c>
    </row>
    <row r="4523" spans="1:12" hidden="1" x14ac:dyDescent="0.3">
      <c r="A4523">
        <v>122.841903</v>
      </c>
      <c r="B4523">
        <v>180</v>
      </c>
      <c r="C4523">
        <v>131</v>
      </c>
      <c r="D4523">
        <v>0.96099999999999997</v>
      </c>
      <c r="E4523">
        <v>96</v>
      </c>
      <c r="F4523">
        <v>77.281452999999999</v>
      </c>
      <c r="G4523">
        <v>77.281452999999999</v>
      </c>
      <c r="H4523">
        <v>18.718547000000001</v>
      </c>
      <c r="I4523">
        <v>100</v>
      </c>
      <c r="J4523">
        <v>180</v>
      </c>
      <c r="K4523">
        <v>100</v>
      </c>
      <c r="L4523">
        <v>1.4999E-2</v>
      </c>
    </row>
    <row r="4524" spans="1:12" hidden="1" x14ac:dyDescent="0.3">
      <c r="A4524">
        <v>122.85691300000001</v>
      </c>
      <c r="B4524">
        <v>180</v>
      </c>
      <c r="C4524">
        <v>131</v>
      </c>
      <c r="D4524">
        <v>0.96099999999999997</v>
      </c>
      <c r="E4524">
        <v>96</v>
      </c>
      <c r="F4524">
        <v>77.281452999999999</v>
      </c>
      <c r="G4524">
        <v>77.281452999999999</v>
      </c>
      <c r="H4524">
        <v>18.718547000000001</v>
      </c>
      <c r="I4524">
        <v>100</v>
      </c>
      <c r="J4524">
        <v>180</v>
      </c>
      <c r="K4524">
        <v>100</v>
      </c>
      <c r="L4524">
        <v>1.5010000000000001E-2</v>
      </c>
    </row>
    <row r="4525" spans="1:12" hidden="1" x14ac:dyDescent="0.3">
      <c r="A4525">
        <v>122.87191</v>
      </c>
      <c r="B4525">
        <v>180</v>
      </c>
      <c r="C4525">
        <v>131</v>
      </c>
      <c r="D4525">
        <v>0.96099999999999997</v>
      </c>
      <c r="E4525">
        <v>96</v>
      </c>
      <c r="F4525">
        <v>77.281452999999999</v>
      </c>
      <c r="G4525">
        <v>77.281452999999999</v>
      </c>
      <c r="H4525">
        <v>18.718547000000001</v>
      </c>
      <c r="I4525">
        <v>100</v>
      </c>
      <c r="J4525">
        <v>180</v>
      </c>
      <c r="K4525">
        <v>100</v>
      </c>
      <c r="L4525">
        <v>1.4997E-2</v>
      </c>
    </row>
    <row r="4526" spans="1:12" hidden="1" x14ac:dyDescent="0.3">
      <c r="A4526">
        <v>122.88691900000001</v>
      </c>
      <c r="B4526">
        <v>180</v>
      </c>
      <c r="C4526">
        <v>131</v>
      </c>
      <c r="D4526">
        <v>0.96099999999999997</v>
      </c>
      <c r="E4526">
        <v>96</v>
      </c>
      <c r="F4526">
        <v>77.281452999999999</v>
      </c>
      <c r="G4526">
        <v>77.281452999999999</v>
      </c>
      <c r="H4526">
        <v>18.718547000000001</v>
      </c>
      <c r="I4526">
        <v>100</v>
      </c>
      <c r="J4526">
        <v>180</v>
      </c>
      <c r="K4526">
        <v>100</v>
      </c>
      <c r="L4526">
        <v>1.5009E-2</v>
      </c>
    </row>
    <row r="4527" spans="1:12" hidden="1" x14ac:dyDescent="0.3">
      <c r="A4527">
        <v>122.901926</v>
      </c>
      <c r="B4527">
        <v>180</v>
      </c>
      <c r="C4527">
        <v>131</v>
      </c>
      <c r="D4527">
        <v>0.96099999999999997</v>
      </c>
      <c r="E4527">
        <v>96</v>
      </c>
      <c r="F4527">
        <v>77.281452999999999</v>
      </c>
      <c r="G4527">
        <v>77.281452999999999</v>
      </c>
      <c r="H4527">
        <v>18.718547000000001</v>
      </c>
      <c r="I4527">
        <v>100</v>
      </c>
      <c r="J4527">
        <v>180</v>
      </c>
      <c r="K4527">
        <v>100</v>
      </c>
      <c r="L4527">
        <v>1.5007E-2</v>
      </c>
    </row>
    <row r="4528" spans="1:12" hidden="1" x14ac:dyDescent="0.3">
      <c r="A4528">
        <v>122.916935</v>
      </c>
      <c r="B4528">
        <v>180</v>
      </c>
      <c r="C4528">
        <v>131</v>
      </c>
      <c r="D4528">
        <v>0.96099999999999997</v>
      </c>
      <c r="E4528">
        <v>96</v>
      </c>
      <c r="F4528">
        <v>77.281452999999999</v>
      </c>
      <c r="G4528">
        <v>77.281452999999999</v>
      </c>
      <c r="H4528">
        <v>18.718547000000001</v>
      </c>
      <c r="I4528">
        <v>100</v>
      </c>
      <c r="J4528">
        <v>180</v>
      </c>
      <c r="K4528">
        <v>100</v>
      </c>
      <c r="L4528">
        <v>1.5009E-2</v>
      </c>
    </row>
    <row r="4529" spans="1:12" hidden="1" x14ac:dyDescent="0.3">
      <c r="A4529">
        <v>122.93193599999999</v>
      </c>
      <c r="B4529">
        <v>180</v>
      </c>
      <c r="C4529">
        <v>131</v>
      </c>
      <c r="D4529">
        <v>0.96099999999999997</v>
      </c>
      <c r="E4529">
        <v>96</v>
      </c>
      <c r="F4529">
        <v>77.281452999999999</v>
      </c>
      <c r="G4529">
        <v>77.281452999999999</v>
      </c>
      <c r="H4529">
        <v>18.718547000000001</v>
      </c>
      <c r="I4529">
        <v>100</v>
      </c>
      <c r="J4529">
        <v>180</v>
      </c>
      <c r="K4529">
        <v>100</v>
      </c>
      <c r="L4529">
        <v>1.5001E-2</v>
      </c>
    </row>
    <row r="4530" spans="1:12" hidden="1" x14ac:dyDescent="0.3">
      <c r="A4530">
        <v>122.94693700000001</v>
      </c>
      <c r="B4530">
        <v>180</v>
      </c>
      <c r="C4530">
        <v>131</v>
      </c>
      <c r="D4530">
        <v>0.96099999999999997</v>
      </c>
      <c r="E4530">
        <v>96</v>
      </c>
      <c r="F4530">
        <v>77.281452999999999</v>
      </c>
      <c r="G4530">
        <v>77.281452999999999</v>
      </c>
      <c r="H4530">
        <v>18.718547000000001</v>
      </c>
      <c r="I4530">
        <v>100</v>
      </c>
      <c r="J4530">
        <v>180</v>
      </c>
      <c r="K4530">
        <v>100</v>
      </c>
      <c r="L4530">
        <v>1.5001E-2</v>
      </c>
    </row>
    <row r="4531" spans="1:12" hidden="1" x14ac:dyDescent="0.3">
      <c r="A4531">
        <v>122.961938</v>
      </c>
      <c r="B4531">
        <v>180</v>
      </c>
      <c r="C4531">
        <v>131</v>
      </c>
      <c r="D4531">
        <v>0.96099999999999997</v>
      </c>
      <c r="E4531">
        <v>96</v>
      </c>
      <c r="F4531">
        <v>77.281452999999999</v>
      </c>
      <c r="G4531">
        <v>77.281452999999999</v>
      </c>
      <c r="H4531">
        <v>18.718547000000001</v>
      </c>
      <c r="I4531">
        <v>100</v>
      </c>
      <c r="J4531">
        <v>180</v>
      </c>
      <c r="K4531">
        <v>100</v>
      </c>
      <c r="L4531">
        <v>1.5001E-2</v>
      </c>
    </row>
    <row r="4532" spans="1:12" hidden="1" x14ac:dyDescent="0.3">
      <c r="A4532">
        <v>122.97694799999999</v>
      </c>
      <c r="B4532">
        <v>180</v>
      </c>
      <c r="C4532">
        <v>131</v>
      </c>
      <c r="D4532">
        <v>0.96099999999999997</v>
      </c>
      <c r="E4532">
        <v>96</v>
      </c>
      <c r="F4532">
        <v>77.281452999999999</v>
      </c>
      <c r="G4532">
        <v>77.281452999999999</v>
      </c>
      <c r="H4532">
        <v>18.718547000000001</v>
      </c>
      <c r="I4532">
        <v>100</v>
      </c>
      <c r="J4532">
        <v>180</v>
      </c>
      <c r="K4532">
        <v>100</v>
      </c>
      <c r="L4532">
        <v>1.5010000000000001E-2</v>
      </c>
    </row>
    <row r="4533" spans="1:12" hidden="1" x14ac:dyDescent="0.3">
      <c r="A4533">
        <v>122.99195</v>
      </c>
      <c r="B4533">
        <v>180</v>
      </c>
      <c r="C4533">
        <v>131</v>
      </c>
      <c r="D4533">
        <v>0.96099999999999997</v>
      </c>
      <c r="E4533">
        <v>96</v>
      </c>
      <c r="F4533">
        <v>77.281452999999999</v>
      </c>
      <c r="G4533">
        <v>77.281452999999999</v>
      </c>
      <c r="H4533">
        <v>18.718547000000001</v>
      </c>
      <c r="I4533">
        <v>100</v>
      </c>
      <c r="J4533">
        <v>180</v>
      </c>
      <c r="K4533">
        <v>100</v>
      </c>
      <c r="L4533">
        <v>1.5002E-2</v>
      </c>
    </row>
    <row r="4534" spans="1:12" hidden="1" x14ac:dyDescent="0.3">
      <c r="A4534">
        <v>123.00694799999999</v>
      </c>
      <c r="B4534">
        <v>180</v>
      </c>
      <c r="C4534">
        <v>131</v>
      </c>
      <c r="D4534">
        <v>0.96099999999999997</v>
      </c>
      <c r="E4534">
        <v>96</v>
      </c>
      <c r="F4534">
        <v>77.281452999999999</v>
      </c>
      <c r="G4534">
        <v>77.281452999999999</v>
      </c>
      <c r="H4534">
        <v>18.718547000000001</v>
      </c>
      <c r="I4534">
        <v>100</v>
      </c>
      <c r="J4534">
        <v>180</v>
      </c>
      <c r="K4534">
        <v>100</v>
      </c>
      <c r="L4534">
        <v>1.4997999999999999E-2</v>
      </c>
    </row>
    <row r="4535" spans="1:12" hidden="1" x14ac:dyDescent="0.3">
      <c r="A4535">
        <v>123.021945</v>
      </c>
      <c r="B4535">
        <v>180</v>
      </c>
      <c r="C4535">
        <v>131</v>
      </c>
      <c r="D4535">
        <v>0.96099999999999997</v>
      </c>
      <c r="E4535">
        <v>96</v>
      </c>
      <c r="F4535">
        <v>77.281452999999999</v>
      </c>
      <c r="G4535">
        <v>77.281452999999999</v>
      </c>
      <c r="H4535">
        <v>18.718547000000001</v>
      </c>
      <c r="I4535">
        <v>100</v>
      </c>
      <c r="J4535">
        <v>180</v>
      </c>
      <c r="K4535">
        <v>100</v>
      </c>
      <c r="L4535">
        <v>1.4997E-2</v>
      </c>
    </row>
    <row r="4536" spans="1:12" hidden="1" x14ac:dyDescent="0.3">
      <c r="A4536">
        <v>123.036946</v>
      </c>
      <c r="B4536">
        <v>180</v>
      </c>
      <c r="C4536">
        <v>131</v>
      </c>
      <c r="D4536">
        <v>0.96099999999999997</v>
      </c>
      <c r="E4536">
        <v>96</v>
      </c>
      <c r="F4536">
        <v>77.281452999999999</v>
      </c>
      <c r="G4536">
        <v>77.281452999999999</v>
      </c>
      <c r="H4536">
        <v>18.718547000000001</v>
      </c>
      <c r="I4536">
        <v>100</v>
      </c>
      <c r="J4536">
        <v>180</v>
      </c>
      <c r="K4536">
        <v>100</v>
      </c>
      <c r="L4536">
        <v>1.5001E-2</v>
      </c>
    </row>
    <row r="4537" spans="1:12" hidden="1" x14ac:dyDescent="0.3">
      <c r="A4537">
        <v>123.051952</v>
      </c>
      <c r="B4537">
        <v>180</v>
      </c>
      <c r="C4537">
        <v>131</v>
      </c>
      <c r="D4537">
        <v>0.96099999999999997</v>
      </c>
      <c r="E4537">
        <v>96</v>
      </c>
      <c r="F4537">
        <v>77.281452999999999</v>
      </c>
      <c r="G4537">
        <v>77.281452999999999</v>
      </c>
      <c r="H4537">
        <v>18.718547000000001</v>
      </c>
      <c r="I4537">
        <v>100</v>
      </c>
      <c r="J4537">
        <v>180</v>
      </c>
      <c r="K4537">
        <v>100</v>
      </c>
      <c r="L4537">
        <v>1.5006E-2</v>
      </c>
    </row>
    <row r="4538" spans="1:12" hidden="1" x14ac:dyDescent="0.3">
      <c r="A4538">
        <v>123.066952</v>
      </c>
      <c r="B4538">
        <v>180</v>
      </c>
      <c r="C4538">
        <v>131</v>
      </c>
      <c r="D4538">
        <v>0.96099999999999997</v>
      </c>
      <c r="E4538">
        <v>96</v>
      </c>
      <c r="F4538">
        <v>77.281452999999999</v>
      </c>
      <c r="G4538">
        <v>77.281452999999999</v>
      </c>
      <c r="H4538">
        <v>18.718547000000001</v>
      </c>
      <c r="I4538">
        <v>100</v>
      </c>
      <c r="J4538">
        <v>180</v>
      </c>
      <c r="K4538">
        <v>100</v>
      </c>
      <c r="L4538">
        <v>1.4999999999999999E-2</v>
      </c>
    </row>
    <row r="4539" spans="1:12" hidden="1" x14ac:dyDescent="0.3">
      <c r="A4539">
        <v>123.081951</v>
      </c>
      <c r="B4539">
        <v>180</v>
      </c>
      <c r="C4539">
        <v>131</v>
      </c>
      <c r="D4539">
        <v>0.96099999999999997</v>
      </c>
      <c r="E4539">
        <v>96</v>
      </c>
      <c r="F4539">
        <v>77.281452999999999</v>
      </c>
      <c r="G4539">
        <v>77.281452999999999</v>
      </c>
      <c r="H4539">
        <v>18.718547000000001</v>
      </c>
      <c r="I4539">
        <v>100</v>
      </c>
      <c r="J4539">
        <v>180</v>
      </c>
      <c r="K4539">
        <v>100</v>
      </c>
      <c r="L4539">
        <v>1.4999E-2</v>
      </c>
    </row>
    <row r="4540" spans="1:12" hidden="1" x14ac:dyDescent="0.3">
      <c r="A4540">
        <v>123.096952</v>
      </c>
      <c r="B4540">
        <v>180</v>
      </c>
      <c r="C4540">
        <v>131</v>
      </c>
      <c r="D4540">
        <v>0.96099999999999997</v>
      </c>
      <c r="E4540">
        <v>96</v>
      </c>
      <c r="F4540">
        <v>77.281452999999999</v>
      </c>
      <c r="G4540">
        <v>77.281452999999999</v>
      </c>
      <c r="H4540">
        <v>18.718547000000001</v>
      </c>
      <c r="I4540">
        <v>100</v>
      </c>
      <c r="J4540">
        <v>180</v>
      </c>
      <c r="K4540">
        <v>100</v>
      </c>
      <c r="L4540">
        <v>1.5001E-2</v>
      </c>
    </row>
    <row r="4541" spans="1:12" hidden="1" x14ac:dyDescent="0.3">
      <c r="A4541">
        <v>123.111951</v>
      </c>
      <c r="B4541">
        <v>180</v>
      </c>
      <c r="C4541">
        <v>131</v>
      </c>
      <c r="D4541">
        <v>0.96099999999999997</v>
      </c>
      <c r="E4541">
        <v>96</v>
      </c>
      <c r="F4541">
        <v>77.281452999999999</v>
      </c>
      <c r="G4541">
        <v>77.281452999999999</v>
      </c>
      <c r="H4541">
        <v>18.718547000000001</v>
      </c>
      <c r="I4541">
        <v>100</v>
      </c>
      <c r="J4541">
        <v>180</v>
      </c>
      <c r="K4541">
        <v>100</v>
      </c>
      <c r="L4541">
        <v>1.4999E-2</v>
      </c>
    </row>
    <row r="4542" spans="1:12" hidden="1" x14ac:dyDescent="0.3">
      <c r="A4542">
        <v>123.126948</v>
      </c>
      <c r="B4542">
        <v>180</v>
      </c>
      <c r="C4542">
        <v>131</v>
      </c>
      <c r="D4542">
        <v>0.96099999999999997</v>
      </c>
      <c r="E4542">
        <v>96</v>
      </c>
      <c r="F4542">
        <v>77.281452999999999</v>
      </c>
      <c r="G4542">
        <v>77.281452999999999</v>
      </c>
      <c r="H4542">
        <v>18.718547000000001</v>
      </c>
      <c r="I4542">
        <v>100</v>
      </c>
      <c r="J4542">
        <v>180</v>
      </c>
      <c r="K4542">
        <v>100</v>
      </c>
      <c r="L4542">
        <v>1.4997E-2</v>
      </c>
    </row>
    <row r="4543" spans="1:12" hidden="1" x14ac:dyDescent="0.3">
      <c r="A4543">
        <v>123.141948</v>
      </c>
      <c r="B4543">
        <v>180</v>
      </c>
      <c r="C4543">
        <v>131</v>
      </c>
      <c r="D4543">
        <v>0.96099999999999997</v>
      </c>
      <c r="E4543">
        <v>96</v>
      </c>
      <c r="F4543">
        <v>77.281452999999999</v>
      </c>
      <c r="G4543">
        <v>77.281452999999999</v>
      </c>
      <c r="H4543">
        <v>18.718547000000001</v>
      </c>
      <c r="I4543">
        <v>100</v>
      </c>
      <c r="J4543">
        <v>180</v>
      </c>
      <c r="K4543">
        <v>100</v>
      </c>
      <c r="L4543">
        <v>1.4999999999999999E-2</v>
      </c>
    </row>
    <row r="4544" spans="1:12" hidden="1" x14ac:dyDescent="0.3">
      <c r="A4544">
        <v>123.15695700000001</v>
      </c>
      <c r="B4544">
        <v>180</v>
      </c>
      <c r="C4544">
        <v>131</v>
      </c>
      <c r="D4544">
        <v>0.96099999999999997</v>
      </c>
      <c r="E4544">
        <v>96</v>
      </c>
      <c r="F4544">
        <v>77.281452999999999</v>
      </c>
      <c r="G4544">
        <v>77.281452999999999</v>
      </c>
      <c r="H4544">
        <v>18.718547000000001</v>
      </c>
      <c r="I4544">
        <v>100</v>
      </c>
      <c r="J4544">
        <v>180</v>
      </c>
      <c r="K4544">
        <v>100</v>
      </c>
      <c r="L4544">
        <v>1.5009E-2</v>
      </c>
    </row>
    <row r="4545" spans="1:12" hidden="1" x14ac:dyDescent="0.3">
      <c r="A4545">
        <v>123.17195700000001</v>
      </c>
      <c r="B4545">
        <v>180</v>
      </c>
      <c r="C4545">
        <v>131</v>
      </c>
      <c r="D4545">
        <v>0.96099999999999997</v>
      </c>
      <c r="E4545">
        <v>96</v>
      </c>
      <c r="F4545">
        <v>77.281452999999999</v>
      </c>
      <c r="G4545">
        <v>77.281452999999999</v>
      </c>
      <c r="H4545">
        <v>18.718547000000001</v>
      </c>
      <c r="I4545">
        <v>100</v>
      </c>
      <c r="J4545">
        <v>180</v>
      </c>
      <c r="K4545">
        <v>100</v>
      </c>
      <c r="L4545">
        <v>1.4999999999999999E-2</v>
      </c>
    </row>
    <row r="4546" spans="1:12" hidden="1" x14ac:dyDescent="0.3">
      <c r="A4546">
        <v>123.186964</v>
      </c>
      <c r="B4546">
        <v>180</v>
      </c>
      <c r="C4546">
        <v>131</v>
      </c>
      <c r="D4546">
        <v>0.96099999999999997</v>
      </c>
      <c r="E4546">
        <v>96</v>
      </c>
      <c r="F4546">
        <v>77.281452999999999</v>
      </c>
      <c r="G4546">
        <v>77.281452999999999</v>
      </c>
      <c r="H4546">
        <v>18.718547000000001</v>
      </c>
      <c r="I4546">
        <v>100</v>
      </c>
      <c r="J4546">
        <v>180</v>
      </c>
      <c r="K4546">
        <v>100</v>
      </c>
      <c r="L4546">
        <v>1.5007E-2</v>
      </c>
    </row>
    <row r="4547" spans="1:12" hidden="1" x14ac:dyDescent="0.3">
      <c r="A4547">
        <v>123.201971</v>
      </c>
      <c r="B4547">
        <v>180</v>
      </c>
      <c r="C4547">
        <v>131</v>
      </c>
      <c r="D4547">
        <v>0.96099999999999997</v>
      </c>
      <c r="E4547">
        <v>96</v>
      </c>
      <c r="F4547">
        <v>77.281452999999999</v>
      </c>
      <c r="G4547">
        <v>77.281452999999999</v>
      </c>
      <c r="H4547">
        <v>18.718547000000001</v>
      </c>
      <c r="I4547">
        <v>100</v>
      </c>
      <c r="J4547">
        <v>180</v>
      </c>
      <c r="K4547">
        <v>100</v>
      </c>
      <c r="L4547">
        <v>1.5007E-2</v>
      </c>
    </row>
    <row r="4548" spans="1:12" hidden="1" x14ac:dyDescent="0.3">
      <c r="A4548">
        <v>123.21697500000001</v>
      </c>
      <c r="B4548">
        <v>180</v>
      </c>
      <c r="C4548">
        <v>131</v>
      </c>
      <c r="D4548">
        <v>0.96099999999999997</v>
      </c>
      <c r="E4548">
        <v>96</v>
      </c>
      <c r="F4548">
        <v>77.281452999999999</v>
      </c>
      <c r="G4548">
        <v>77.281452999999999</v>
      </c>
      <c r="H4548">
        <v>18.718547000000001</v>
      </c>
      <c r="I4548">
        <v>100</v>
      </c>
      <c r="J4548">
        <v>180</v>
      </c>
      <c r="K4548">
        <v>100</v>
      </c>
      <c r="L4548">
        <v>1.5004E-2</v>
      </c>
    </row>
    <row r="4549" spans="1:12" hidden="1" x14ac:dyDescent="0.3">
      <c r="A4549">
        <v>123.231971</v>
      </c>
      <c r="B4549">
        <v>180</v>
      </c>
      <c r="C4549">
        <v>131</v>
      </c>
      <c r="D4549">
        <v>0.96099999999999997</v>
      </c>
      <c r="E4549">
        <v>96</v>
      </c>
      <c r="F4549">
        <v>77.281452999999999</v>
      </c>
      <c r="G4549">
        <v>77.281452999999999</v>
      </c>
      <c r="H4549">
        <v>18.718547000000001</v>
      </c>
      <c r="I4549">
        <v>100</v>
      </c>
      <c r="J4549">
        <v>180</v>
      </c>
      <c r="K4549">
        <v>100</v>
      </c>
      <c r="L4549">
        <v>1.4996000000000001E-2</v>
      </c>
    </row>
    <row r="4550" spans="1:12" hidden="1" x14ac:dyDescent="0.3">
      <c r="A4550">
        <v>123.246973</v>
      </c>
      <c r="B4550">
        <v>180</v>
      </c>
      <c r="C4550">
        <v>131</v>
      </c>
      <c r="D4550">
        <v>0.96099999999999997</v>
      </c>
      <c r="E4550">
        <v>96</v>
      </c>
      <c r="F4550">
        <v>77.281452999999999</v>
      </c>
      <c r="G4550">
        <v>77.281452999999999</v>
      </c>
      <c r="H4550">
        <v>18.718547000000001</v>
      </c>
      <c r="I4550">
        <v>100</v>
      </c>
      <c r="J4550">
        <v>180</v>
      </c>
      <c r="K4550">
        <v>100</v>
      </c>
      <c r="L4550">
        <v>1.5002E-2</v>
      </c>
    </row>
    <row r="4551" spans="1:12" hidden="1" x14ac:dyDescent="0.3">
      <c r="A4551">
        <v>123.261974</v>
      </c>
      <c r="B4551">
        <v>180</v>
      </c>
      <c r="C4551">
        <v>131</v>
      </c>
      <c r="D4551">
        <v>0.96099999999999997</v>
      </c>
      <c r="E4551">
        <v>96</v>
      </c>
      <c r="F4551">
        <v>77.281452999999999</v>
      </c>
      <c r="G4551">
        <v>77.281452999999999</v>
      </c>
      <c r="H4551">
        <v>18.718547000000001</v>
      </c>
      <c r="I4551">
        <v>100</v>
      </c>
      <c r="J4551">
        <v>180</v>
      </c>
      <c r="K4551">
        <v>100</v>
      </c>
      <c r="L4551">
        <v>1.5001E-2</v>
      </c>
    </row>
    <row r="4552" spans="1:12" hidden="1" x14ac:dyDescent="0.3">
      <c r="A4552">
        <v>123.27697000000001</v>
      </c>
      <c r="B4552">
        <v>180</v>
      </c>
      <c r="C4552">
        <v>131</v>
      </c>
      <c r="D4552">
        <v>0.96099999999999997</v>
      </c>
      <c r="E4552">
        <v>96</v>
      </c>
      <c r="F4552">
        <v>77.281452999999999</v>
      </c>
      <c r="G4552">
        <v>77.281452999999999</v>
      </c>
      <c r="H4552">
        <v>18.718547000000001</v>
      </c>
      <c r="I4552">
        <v>100</v>
      </c>
      <c r="J4552">
        <v>180</v>
      </c>
      <c r="K4552">
        <v>100</v>
      </c>
      <c r="L4552">
        <v>1.4996000000000001E-2</v>
      </c>
    </row>
    <row r="4553" spans="1:12" hidden="1" x14ac:dyDescent="0.3">
      <c r="A4553">
        <v>123.29196899999999</v>
      </c>
      <c r="B4553">
        <v>180</v>
      </c>
      <c r="C4553">
        <v>131</v>
      </c>
      <c r="D4553">
        <v>0.96099999999999997</v>
      </c>
      <c r="E4553">
        <v>96</v>
      </c>
      <c r="F4553">
        <v>77.281452999999999</v>
      </c>
      <c r="G4553">
        <v>77.281452999999999</v>
      </c>
      <c r="H4553">
        <v>18.718547000000001</v>
      </c>
      <c r="I4553">
        <v>100</v>
      </c>
      <c r="J4553">
        <v>180</v>
      </c>
      <c r="K4553">
        <v>100</v>
      </c>
      <c r="L4553">
        <v>1.4999E-2</v>
      </c>
    </row>
    <row r="4554" spans="1:12" hidden="1" x14ac:dyDescent="0.3">
      <c r="A4554">
        <v>123.306967</v>
      </c>
      <c r="B4554">
        <v>180</v>
      </c>
      <c r="C4554">
        <v>131</v>
      </c>
      <c r="D4554">
        <v>0.96099999999999997</v>
      </c>
      <c r="E4554">
        <v>96</v>
      </c>
      <c r="F4554">
        <v>77.281452999999999</v>
      </c>
      <c r="G4554">
        <v>77.281452999999999</v>
      </c>
      <c r="H4554">
        <v>18.718547000000001</v>
      </c>
      <c r="I4554">
        <v>100</v>
      </c>
      <c r="J4554">
        <v>180</v>
      </c>
      <c r="K4554">
        <v>100</v>
      </c>
      <c r="L4554">
        <v>1.4997999999999999E-2</v>
      </c>
    </row>
    <row r="4555" spans="1:12" hidden="1" x14ac:dyDescent="0.3">
      <c r="A4555">
        <v>123.321968</v>
      </c>
      <c r="B4555">
        <v>180</v>
      </c>
      <c r="C4555">
        <v>131</v>
      </c>
      <c r="D4555">
        <v>0.96099999999999997</v>
      </c>
      <c r="E4555">
        <v>96</v>
      </c>
      <c r="F4555">
        <v>77.281452999999999</v>
      </c>
      <c r="G4555">
        <v>77.281452999999999</v>
      </c>
      <c r="H4555">
        <v>18.718547000000001</v>
      </c>
      <c r="I4555">
        <v>100</v>
      </c>
      <c r="J4555">
        <v>180</v>
      </c>
      <c r="K4555">
        <v>100</v>
      </c>
      <c r="L4555">
        <v>1.5001E-2</v>
      </c>
    </row>
    <row r="4556" spans="1:12" hidden="1" x14ac:dyDescent="0.3">
      <c r="A4556">
        <v>123.33696500000001</v>
      </c>
      <c r="B4556">
        <v>180</v>
      </c>
      <c r="C4556">
        <v>131</v>
      </c>
      <c r="D4556">
        <v>0.96099999999999997</v>
      </c>
      <c r="E4556">
        <v>96</v>
      </c>
      <c r="F4556">
        <v>77.281452999999999</v>
      </c>
      <c r="G4556">
        <v>77.281452999999999</v>
      </c>
      <c r="H4556">
        <v>18.718547000000001</v>
      </c>
      <c r="I4556">
        <v>100</v>
      </c>
      <c r="J4556">
        <v>180</v>
      </c>
      <c r="K4556">
        <v>100</v>
      </c>
      <c r="L4556">
        <v>1.4997E-2</v>
      </c>
    </row>
    <row r="4557" spans="1:12" hidden="1" x14ac:dyDescent="0.3">
      <c r="A4557">
        <v>123.351967</v>
      </c>
      <c r="B4557">
        <v>180</v>
      </c>
      <c r="C4557">
        <v>131</v>
      </c>
      <c r="D4557">
        <v>0.96099999999999997</v>
      </c>
      <c r="E4557">
        <v>96</v>
      </c>
      <c r="F4557">
        <v>77.281452999999999</v>
      </c>
      <c r="G4557">
        <v>77.281452999999999</v>
      </c>
      <c r="H4557">
        <v>18.718547000000001</v>
      </c>
      <c r="I4557">
        <v>100</v>
      </c>
      <c r="J4557">
        <v>180</v>
      </c>
      <c r="K4557">
        <v>100</v>
      </c>
      <c r="L4557">
        <v>1.5002E-2</v>
      </c>
    </row>
    <row r="4558" spans="1:12" hidden="1" x14ac:dyDescent="0.3">
      <c r="A4558">
        <v>123.366974</v>
      </c>
      <c r="B4558">
        <v>180</v>
      </c>
      <c r="C4558">
        <v>131</v>
      </c>
      <c r="D4558">
        <v>0.96099999999999997</v>
      </c>
      <c r="E4558">
        <v>96</v>
      </c>
      <c r="F4558">
        <v>77.281452999999999</v>
      </c>
      <c r="G4558">
        <v>77.281452999999999</v>
      </c>
      <c r="H4558">
        <v>18.718547000000001</v>
      </c>
      <c r="I4558">
        <v>100</v>
      </c>
      <c r="J4558">
        <v>180</v>
      </c>
      <c r="K4558">
        <v>100</v>
      </c>
      <c r="L4558">
        <v>1.5007E-2</v>
      </c>
    </row>
    <row r="4559" spans="1:12" hidden="1" x14ac:dyDescent="0.3">
      <c r="A4559">
        <v>123.38198199999999</v>
      </c>
      <c r="B4559">
        <v>180</v>
      </c>
      <c r="C4559">
        <v>131</v>
      </c>
      <c r="D4559">
        <v>0.96099999999999997</v>
      </c>
      <c r="E4559">
        <v>96</v>
      </c>
      <c r="F4559">
        <v>77.281452999999999</v>
      </c>
      <c r="G4559">
        <v>77.281452999999999</v>
      </c>
      <c r="H4559">
        <v>18.718547000000001</v>
      </c>
      <c r="I4559">
        <v>100</v>
      </c>
      <c r="J4559">
        <v>180</v>
      </c>
      <c r="K4559">
        <v>100</v>
      </c>
      <c r="L4559">
        <v>1.5008000000000001E-2</v>
      </c>
    </row>
    <row r="4560" spans="1:12" hidden="1" x14ac:dyDescent="0.3">
      <c r="A4560">
        <v>123.396989</v>
      </c>
      <c r="B4560">
        <v>180</v>
      </c>
      <c r="C4560">
        <v>131</v>
      </c>
      <c r="D4560">
        <v>0.96099999999999997</v>
      </c>
      <c r="E4560">
        <v>96</v>
      </c>
      <c r="F4560">
        <v>77.281452999999999</v>
      </c>
      <c r="G4560">
        <v>77.281452999999999</v>
      </c>
      <c r="H4560">
        <v>18.718547000000001</v>
      </c>
      <c r="I4560">
        <v>100</v>
      </c>
      <c r="J4560">
        <v>180</v>
      </c>
      <c r="K4560">
        <v>100</v>
      </c>
      <c r="L4560">
        <v>1.5007E-2</v>
      </c>
    </row>
    <row r="4561" spans="1:12" hidden="1" x14ac:dyDescent="0.3">
      <c r="A4561">
        <v>123.411996</v>
      </c>
      <c r="B4561">
        <v>180</v>
      </c>
      <c r="C4561">
        <v>131</v>
      </c>
      <c r="D4561">
        <v>0.96099999999999997</v>
      </c>
      <c r="E4561">
        <v>96</v>
      </c>
      <c r="F4561">
        <v>77.281452999999999</v>
      </c>
      <c r="G4561">
        <v>77.281452999999999</v>
      </c>
      <c r="H4561">
        <v>18.718547000000001</v>
      </c>
      <c r="I4561">
        <v>100</v>
      </c>
      <c r="J4561">
        <v>180</v>
      </c>
      <c r="K4561">
        <v>100</v>
      </c>
      <c r="L4561">
        <v>1.5007E-2</v>
      </c>
    </row>
    <row r="4562" spans="1:12" hidden="1" x14ac:dyDescent="0.3">
      <c r="A4562">
        <v>123.426997</v>
      </c>
      <c r="B4562">
        <v>180</v>
      </c>
      <c r="C4562">
        <v>131</v>
      </c>
      <c r="D4562">
        <v>0.96099999999999997</v>
      </c>
      <c r="E4562">
        <v>96</v>
      </c>
      <c r="F4562">
        <v>77.281452999999999</v>
      </c>
      <c r="G4562">
        <v>77.281452999999999</v>
      </c>
      <c r="H4562">
        <v>18.718547000000001</v>
      </c>
      <c r="I4562">
        <v>100</v>
      </c>
      <c r="J4562">
        <v>180</v>
      </c>
      <c r="K4562">
        <v>100</v>
      </c>
      <c r="L4562">
        <v>1.5001E-2</v>
      </c>
    </row>
    <row r="4563" spans="1:12" hidden="1" x14ac:dyDescent="0.3">
      <c r="A4563">
        <v>123.44199999999999</v>
      </c>
      <c r="B4563">
        <v>180</v>
      </c>
      <c r="C4563">
        <v>131</v>
      </c>
      <c r="D4563">
        <v>0.96099999999999997</v>
      </c>
      <c r="E4563">
        <v>96</v>
      </c>
      <c r="F4563">
        <v>77.281452999999999</v>
      </c>
      <c r="G4563">
        <v>77.281452999999999</v>
      </c>
      <c r="H4563">
        <v>18.718547000000001</v>
      </c>
      <c r="I4563">
        <v>100</v>
      </c>
      <c r="J4563">
        <v>180</v>
      </c>
      <c r="K4563">
        <v>100</v>
      </c>
      <c r="L4563">
        <v>1.5003000000000001E-2</v>
      </c>
    </row>
    <row r="4564" spans="1:12" hidden="1" x14ac:dyDescent="0.3">
      <c r="A4564">
        <v>123.457009</v>
      </c>
      <c r="B4564">
        <v>180</v>
      </c>
      <c r="C4564">
        <v>131</v>
      </c>
      <c r="D4564">
        <v>0.96099999999999997</v>
      </c>
      <c r="E4564">
        <v>96</v>
      </c>
      <c r="F4564">
        <v>77.281452999999999</v>
      </c>
      <c r="G4564">
        <v>77.281452999999999</v>
      </c>
      <c r="H4564">
        <v>18.718547000000001</v>
      </c>
      <c r="I4564">
        <v>100</v>
      </c>
      <c r="J4564">
        <v>180</v>
      </c>
      <c r="K4564">
        <v>100</v>
      </c>
      <c r="L4564">
        <v>1.5009E-2</v>
      </c>
    </row>
    <row r="4565" spans="1:12" hidden="1" x14ac:dyDescent="0.3">
      <c r="A4565">
        <v>123.47201800000001</v>
      </c>
      <c r="B4565">
        <v>180</v>
      </c>
      <c r="C4565">
        <v>131</v>
      </c>
      <c r="D4565">
        <v>0.96099999999999997</v>
      </c>
      <c r="E4565">
        <v>96</v>
      </c>
      <c r="F4565">
        <v>77.281452999999999</v>
      </c>
      <c r="G4565">
        <v>77.281452999999999</v>
      </c>
      <c r="H4565">
        <v>18.718547000000001</v>
      </c>
      <c r="I4565">
        <v>100</v>
      </c>
      <c r="J4565">
        <v>180</v>
      </c>
      <c r="K4565">
        <v>100</v>
      </c>
      <c r="L4565">
        <v>1.5009E-2</v>
      </c>
    </row>
    <row r="4566" spans="1:12" hidden="1" x14ac:dyDescent="0.3">
      <c r="A4566">
        <v>123.487015</v>
      </c>
      <c r="B4566">
        <v>180</v>
      </c>
      <c r="C4566">
        <v>131</v>
      </c>
      <c r="D4566">
        <v>0.96099999999999997</v>
      </c>
      <c r="E4566">
        <v>96</v>
      </c>
      <c r="F4566">
        <v>77.281452999999999</v>
      </c>
      <c r="G4566">
        <v>77.281452999999999</v>
      </c>
      <c r="H4566">
        <v>18.718547000000001</v>
      </c>
      <c r="I4566">
        <v>100</v>
      </c>
      <c r="J4566">
        <v>180</v>
      </c>
      <c r="K4566">
        <v>100</v>
      </c>
      <c r="L4566">
        <v>1.4997E-2</v>
      </c>
    </row>
    <row r="4567" spans="1:12" hidden="1" x14ac:dyDescent="0.3">
      <c r="A4567">
        <v>123.502011</v>
      </c>
      <c r="B4567">
        <v>180</v>
      </c>
      <c r="C4567">
        <v>131</v>
      </c>
      <c r="D4567">
        <v>0.96099999999999997</v>
      </c>
      <c r="E4567">
        <v>96</v>
      </c>
      <c r="F4567">
        <v>77.281452999999999</v>
      </c>
      <c r="G4567">
        <v>77.281452999999999</v>
      </c>
      <c r="H4567">
        <v>18.718547000000001</v>
      </c>
      <c r="I4567">
        <v>100</v>
      </c>
      <c r="J4567">
        <v>180</v>
      </c>
      <c r="K4567">
        <v>100</v>
      </c>
      <c r="L4567">
        <v>1.4996000000000001E-2</v>
      </c>
    </row>
    <row r="4568" spans="1:12" hidden="1" x14ac:dyDescent="0.3">
      <c r="A4568">
        <v>123.517008</v>
      </c>
      <c r="B4568">
        <v>180</v>
      </c>
      <c r="C4568">
        <v>131</v>
      </c>
      <c r="D4568">
        <v>0.96099999999999997</v>
      </c>
      <c r="E4568">
        <v>96</v>
      </c>
      <c r="F4568">
        <v>77.281452999999999</v>
      </c>
      <c r="G4568">
        <v>77.281452999999999</v>
      </c>
      <c r="H4568">
        <v>18.718547000000001</v>
      </c>
      <c r="I4568">
        <v>100</v>
      </c>
      <c r="J4568">
        <v>180</v>
      </c>
      <c r="K4568">
        <v>100</v>
      </c>
      <c r="L4568">
        <v>1.4997E-2</v>
      </c>
    </row>
    <row r="4569" spans="1:12" hidden="1" x14ac:dyDescent="0.3">
      <c r="A4569">
        <v>123.532009</v>
      </c>
      <c r="B4569">
        <v>180</v>
      </c>
      <c r="C4569">
        <v>131</v>
      </c>
      <c r="D4569">
        <v>0.96099999999999997</v>
      </c>
      <c r="E4569">
        <v>96</v>
      </c>
      <c r="F4569">
        <v>77.281452999999999</v>
      </c>
      <c r="G4569">
        <v>77.281452999999999</v>
      </c>
      <c r="H4569">
        <v>18.718547000000001</v>
      </c>
      <c r="I4569">
        <v>100</v>
      </c>
      <c r="J4569">
        <v>180</v>
      </c>
      <c r="K4569">
        <v>100</v>
      </c>
      <c r="L4569">
        <v>1.5001E-2</v>
      </c>
    </row>
    <row r="4570" spans="1:12" hidden="1" x14ac:dyDescent="0.3">
      <c r="A4570">
        <v>123.547006</v>
      </c>
      <c r="B4570">
        <v>180</v>
      </c>
      <c r="C4570">
        <v>131</v>
      </c>
      <c r="D4570">
        <v>0.96099999999999997</v>
      </c>
      <c r="E4570">
        <v>96</v>
      </c>
      <c r="F4570">
        <v>77.281452999999999</v>
      </c>
      <c r="G4570">
        <v>77.281452999999999</v>
      </c>
      <c r="H4570">
        <v>18.718547000000001</v>
      </c>
      <c r="I4570">
        <v>100</v>
      </c>
      <c r="J4570">
        <v>180</v>
      </c>
      <c r="K4570">
        <v>100</v>
      </c>
      <c r="L4570">
        <v>1.4997E-2</v>
      </c>
    </row>
    <row r="4571" spans="1:12" hidden="1" x14ac:dyDescent="0.3">
      <c r="A4571">
        <v>123.56201299999999</v>
      </c>
      <c r="B4571">
        <v>180</v>
      </c>
      <c r="C4571">
        <v>131</v>
      </c>
      <c r="D4571">
        <v>0.96099999999999997</v>
      </c>
      <c r="E4571">
        <v>96</v>
      </c>
      <c r="F4571">
        <v>77.281452999999999</v>
      </c>
      <c r="G4571">
        <v>77.281452999999999</v>
      </c>
      <c r="H4571">
        <v>18.718547000000001</v>
      </c>
      <c r="I4571">
        <v>100</v>
      </c>
      <c r="J4571">
        <v>180</v>
      </c>
      <c r="K4571">
        <v>100</v>
      </c>
      <c r="L4571">
        <v>1.5007E-2</v>
      </c>
    </row>
    <row r="4572" spans="1:12" hidden="1" x14ac:dyDescent="0.3">
      <c r="A4572">
        <v>123.57701400000001</v>
      </c>
      <c r="B4572">
        <v>180</v>
      </c>
      <c r="C4572">
        <v>131</v>
      </c>
      <c r="D4572">
        <v>0.96099999999999997</v>
      </c>
      <c r="E4572">
        <v>96</v>
      </c>
      <c r="F4572">
        <v>77.281452999999999</v>
      </c>
      <c r="G4572">
        <v>77.281452999999999</v>
      </c>
      <c r="H4572">
        <v>18.718547000000001</v>
      </c>
      <c r="I4572">
        <v>100</v>
      </c>
      <c r="J4572">
        <v>180</v>
      </c>
      <c r="K4572">
        <v>100</v>
      </c>
      <c r="L4572">
        <v>1.5001E-2</v>
      </c>
    </row>
    <row r="4573" spans="1:12" hidden="1" x14ac:dyDescent="0.3">
      <c r="A4573">
        <v>123.592023</v>
      </c>
      <c r="B4573">
        <v>180</v>
      </c>
      <c r="C4573">
        <v>131</v>
      </c>
      <c r="D4573">
        <v>0.96099999999999997</v>
      </c>
      <c r="E4573">
        <v>96</v>
      </c>
      <c r="F4573">
        <v>77.281452999999999</v>
      </c>
      <c r="G4573">
        <v>77.281452999999999</v>
      </c>
      <c r="H4573">
        <v>18.718547000000001</v>
      </c>
      <c r="I4573">
        <v>100</v>
      </c>
      <c r="J4573">
        <v>180</v>
      </c>
      <c r="K4573">
        <v>100</v>
      </c>
      <c r="L4573">
        <v>1.5009E-2</v>
      </c>
    </row>
    <row r="4574" spans="1:12" hidden="1" x14ac:dyDescent="0.3">
      <c r="A4574">
        <v>123.60702999999999</v>
      </c>
      <c r="B4574">
        <v>180</v>
      </c>
      <c r="C4574">
        <v>131</v>
      </c>
      <c r="D4574">
        <v>0.96099999999999997</v>
      </c>
      <c r="E4574">
        <v>96</v>
      </c>
      <c r="F4574">
        <v>77.281452999999999</v>
      </c>
      <c r="G4574">
        <v>77.281452999999999</v>
      </c>
      <c r="H4574">
        <v>18.718547000000001</v>
      </c>
      <c r="I4574">
        <v>100</v>
      </c>
      <c r="J4574">
        <v>180</v>
      </c>
      <c r="K4574">
        <v>100</v>
      </c>
      <c r="L4574">
        <v>1.5007E-2</v>
      </c>
    </row>
    <row r="4575" spans="1:12" hidden="1" x14ac:dyDescent="0.3">
      <c r="A4575">
        <v>123.62203100000001</v>
      </c>
      <c r="B4575">
        <v>180</v>
      </c>
      <c r="C4575">
        <v>131</v>
      </c>
      <c r="D4575">
        <v>0.96099999999999997</v>
      </c>
      <c r="E4575">
        <v>96</v>
      </c>
      <c r="F4575">
        <v>77.281452999999999</v>
      </c>
      <c r="G4575">
        <v>77.281452999999999</v>
      </c>
      <c r="H4575">
        <v>18.718547000000001</v>
      </c>
      <c r="I4575">
        <v>100</v>
      </c>
      <c r="J4575">
        <v>180</v>
      </c>
      <c r="K4575">
        <v>100</v>
      </c>
      <c r="L4575">
        <v>1.5001E-2</v>
      </c>
    </row>
    <row r="4576" spans="1:12" hidden="1" x14ac:dyDescent="0.3">
      <c r="A4576">
        <v>123.63703099999999</v>
      </c>
      <c r="B4576">
        <v>180</v>
      </c>
      <c r="C4576">
        <v>131</v>
      </c>
      <c r="D4576">
        <v>0.96099999999999997</v>
      </c>
      <c r="E4576">
        <v>96</v>
      </c>
      <c r="F4576">
        <v>77.281452999999999</v>
      </c>
      <c r="G4576">
        <v>77.281452999999999</v>
      </c>
      <c r="H4576">
        <v>18.718547000000001</v>
      </c>
      <c r="I4576">
        <v>100</v>
      </c>
      <c r="J4576">
        <v>180</v>
      </c>
      <c r="K4576">
        <v>100</v>
      </c>
      <c r="L4576">
        <v>1.4999999999999999E-2</v>
      </c>
    </row>
    <row r="4577" spans="1:12" hidden="1" x14ac:dyDescent="0.3">
      <c r="A4577">
        <v>123.652034</v>
      </c>
      <c r="B4577">
        <v>180</v>
      </c>
      <c r="C4577">
        <v>131</v>
      </c>
      <c r="D4577">
        <v>0.96099999999999997</v>
      </c>
      <c r="E4577">
        <v>96</v>
      </c>
      <c r="F4577">
        <v>77.281452999999999</v>
      </c>
      <c r="G4577">
        <v>77.281452999999999</v>
      </c>
      <c r="H4577">
        <v>18.718547000000001</v>
      </c>
      <c r="I4577">
        <v>100</v>
      </c>
      <c r="J4577">
        <v>180</v>
      </c>
      <c r="K4577">
        <v>100</v>
      </c>
      <c r="L4577">
        <v>1.5003000000000001E-2</v>
      </c>
    </row>
    <row r="4578" spans="1:12" hidden="1" x14ac:dyDescent="0.3">
      <c r="A4578">
        <v>123.66704</v>
      </c>
      <c r="B4578">
        <v>180</v>
      </c>
      <c r="C4578">
        <v>131</v>
      </c>
      <c r="D4578">
        <v>0.96099999999999997</v>
      </c>
      <c r="E4578">
        <v>96</v>
      </c>
      <c r="F4578">
        <v>77.281452999999999</v>
      </c>
      <c r="G4578">
        <v>77.281452999999999</v>
      </c>
      <c r="H4578">
        <v>18.718547000000001</v>
      </c>
      <c r="I4578">
        <v>100</v>
      </c>
      <c r="J4578">
        <v>180</v>
      </c>
      <c r="K4578">
        <v>100</v>
      </c>
      <c r="L4578">
        <v>1.5006E-2</v>
      </c>
    </row>
    <row r="4579" spans="1:12" hidden="1" x14ac:dyDescent="0.3">
      <c r="A4579">
        <v>123.68204299999999</v>
      </c>
      <c r="B4579">
        <v>180</v>
      </c>
      <c r="C4579">
        <v>131</v>
      </c>
      <c r="D4579">
        <v>0.96099999999999997</v>
      </c>
      <c r="E4579">
        <v>96</v>
      </c>
      <c r="F4579">
        <v>77.281452999999999</v>
      </c>
      <c r="G4579">
        <v>77.281452999999999</v>
      </c>
      <c r="H4579">
        <v>18.718547000000001</v>
      </c>
      <c r="I4579">
        <v>100</v>
      </c>
      <c r="J4579">
        <v>180</v>
      </c>
      <c r="K4579">
        <v>100</v>
      </c>
      <c r="L4579">
        <v>1.5003000000000001E-2</v>
      </c>
    </row>
    <row r="4580" spans="1:12" hidden="1" x14ac:dyDescent="0.3">
      <c r="A4580">
        <v>123.69704400000001</v>
      </c>
      <c r="B4580">
        <v>180</v>
      </c>
      <c r="C4580">
        <v>131</v>
      </c>
      <c r="D4580">
        <v>0.96099999999999997</v>
      </c>
      <c r="E4580">
        <v>96</v>
      </c>
      <c r="F4580">
        <v>77.281452999999999</v>
      </c>
      <c r="G4580">
        <v>77.281452999999999</v>
      </c>
      <c r="H4580">
        <v>18.718547000000001</v>
      </c>
      <c r="I4580">
        <v>100</v>
      </c>
      <c r="J4580">
        <v>180</v>
      </c>
      <c r="K4580">
        <v>100</v>
      </c>
      <c r="L4580">
        <v>1.5001E-2</v>
      </c>
    </row>
    <row r="4581" spans="1:12" hidden="1" x14ac:dyDescent="0.3">
      <c r="A4581">
        <v>123.712053</v>
      </c>
      <c r="B4581">
        <v>180</v>
      </c>
      <c r="C4581">
        <v>131</v>
      </c>
      <c r="D4581">
        <v>0.96099999999999997</v>
      </c>
      <c r="E4581">
        <v>96</v>
      </c>
      <c r="F4581">
        <v>77.281452999999999</v>
      </c>
      <c r="G4581">
        <v>77.281452999999999</v>
      </c>
      <c r="H4581">
        <v>18.718547000000001</v>
      </c>
      <c r="I4581">
        <v>100</v>
      </c>
      <c r="J4581">
        <v>180</v>
      </c>
      <c r="K4581">
        <v>100</v>
      </c>
      <c r="L4581">
        <v>1.5009E-2</v>
      </c>
    </row>
    <row r="4582" spans="1:12" hidden="1" x14ac:dyDescent="0.3">
      <c r="A4582">
        <v>123.727059</v>
      </c>
      <c r="B4582">
        <v>180</v>
      </c>
      <c r="C4582">
        <v>131</v>
      </c>
      <c r="D4582">
        <v>0.96099999999999997</v>
      </c>
      <c r="E4582">
        <v>96</v>
      </c>
      <c r="F4582">
        <v>77.281452999999999</v>
      </c>
      <c r="G4582">
        <v>77.281452999999999</v>
      </c>
      <c r="H4582">
        <v>18.718547000000001</v>
      </c>
      <c r="I4582">
        <v>100</v>
      </c>
      <c r="J4582">
        <v>180</v>
      </c>
      <c r="K4582">
        <v>100</v>
      </c>
      <c r="L4582">
        <v>1.5006E-2</v>
      </c>
    </row>
    <row r="4583" spans="1:12" hidden="1" x14ac:dyDescent="0.3">
      <c r="A4583">
        <v>123.742065</v>
      </c>
      <c r="B4583">
        <v>180</v>
      </c>
      <c r="C4583">
        <v>131</v>
      </c>
      <c r="D4583">
        <v>0.96099999999999997</v>
      </c>
      <c r="E4583">
        <v>96</v>
      </c>
      <c r="F4583">
        <v>77.281452999999999</v>
      </c>
      <c r="G4583">
        <v>77.281452999999999</v>
      </c>
      <c r="H4583">
        <v>18.718547000000001</v>
      </c>
      <c r="I4583">
        <v>100</v>
      </c>
      <c r="J4583">
        <v>180</v>
      </c>
      <c r="K4583">
        <v>100</v>
      </c>
      <c r="L4583">
        <v>1.5006E-2</v>
      </c>
    </row>
    <row r="4584" spans="1:12" hidden="1" x14ac:dyDescent="0.3">
      <c r="A4584">
        <v>123.75706700000001</v>
      </c>
      <c r="B4584">
        <v>180</v>
      </c>
      <c r="C4584">
        <v>131</v>
      </c>
      <c r="D4584">
        <v>0.96099999999999997</v>
      </c>
      <c r="E4584">
        <v>96</v>
      </c>
      <c r="F4584">
        <v>77.281452999999999</v>
      </c>
      <c r="G4584">
        <v>77.281452999999999</v>
      </c>
      <c r="H4584">
        <v>18.718547000000001</v>
      </c>
      <c r="I4584">
        <v>100</v>
      </c>
      <c r="J4584">
        <v>180</v>
      </c>
      <c r="K4584">
        <v>100</v>
      </c>
      <c r="L4584">
        <v>1.5002E-2</v>
      </c>
    </row>
    <row r="4585" spans="1:12" hidden="1" x14ac:dyDescent="0.3">
      <c r="A4585">
        <v>123.772074</v>
      </c>
      <c r="B4585">
        <v>180</v>
      </c>
      <c r="C4585">
        <v>131</v>
      </c>
      <c r="D4585">
        <v>0.96099999999999997</v>
      </c>
      <c r="E4585">
        <v>96</v>
      </c>
      <c r="F4585">
        <v>77.281452999999999</v>
      </c>
      <c r="G4585">
        <v>77.281452999999999</v>
      </c>
      <c r="H4585">
        <v>18.718547000000001</v>
      </c>
      <c r="I4585">
        <v>100</v>
      </c>
      <c r="J4585">
        <v>180</v>
      </c>
      <c r="K4585">
        <v>100</v>
      </c>
      <c r="L4585">
        <v>1.5007E-2</v>
      </c>
    </row>
    <row r="4586" spans="1:12" hidden="1" x14ac:dyDescent="0.3">
      <c r="A4586">
        <v>123.78708</v>
      </c>
      <c r="B4586">
        <v>180</v>
      </c>
      <c r="C4586">
        <v>131</v>
      </c>
      <c r="D4586">
        <v>0.96099999999999997</v>
      </c>
      <c r="E4586">
        <v>96</v>
      </c>
      <c r="F4586">
        <v>77.281452999999999</v>
      </c>
      <c r="G4586">
        <v>77.281452999999999</v>
      </c>
      <c r="H4586">
        <v>18.718547000000001</v>
      </c>
      <c r="I4586">
        <v>100</v>
      </c>
      <c r="J4586">
        <v>180</v>
      </c>
      <c r="K4586">
        <v>100</v>
      </c>
      <c r="L4586">
        <v>1.5006E-2</v>
      </c>
    </row>
    <row r="4587" spans="1:12" hidden="1" x14ac:dyDescent="0.3">
      <c r="A4587">
        <v>123.802087</v>
      </c>
      <c r="B4587">
        <v>180</v>
      </c>
      <c r="C4587">
        <v>131</v>
      </c>
      <c r="D4587">
        <v>0.96099999999999997</v>
      </c>
      <c r="E4587">
        <v>96</v>
      </c>
      <c r="F4587">
        <v>77.281452999999999</v>
      </c>
      <c r="G4587">
        <v>77.281452999999999</v>
      </c>
      <c r="H4587">
        <v>18.718547000000001</v>
      </c>
      <c r="I4587">
        <v>100</v>
      </c>
      <c r="J4587">
        <v>180</v>
      </c>
      <c r="K4587">
        <v>100</v>
      </c>
      <c r="L4587">
        <v>1.5007E-2</v>
      </c>
    </row>
    <row r="4588" spans="1:12" hidden="1" x14ac:dyDescent="0.3">
      <c r="A4588">
        <v>123.817087</v>
      </c>
      <c r="B4588">
        <v>180</v>
      </c>
      <c r="C4588">
        <v>131</v>
      </c>
      <c r="D4588">
        <v>0.96099999999999997</v>
      </c>
      <c r="E4588">
        <v>96</v>
      </c>
      <c r="F4588">
        <v>77.281452999999999</v>
      </c>
      <c r="G4588">
        <v>77.281452999999999</v>
      </c>
      <c r="H4588">
        <v>18.718547000000001</v>
      </c>
      <c r="I4588">
        <v>100</v>
      </c>
      <c r="J4588">
        <v>180</v>
      </c>
      <c r="K4588">
        <v>100</v>
      </c>
      <c r="L4588">
        <v>1.4999999999999999E-2</v>
      </c>
    </row>
    <row r="4589" spans="1:12" hidden="1" x14ac:dyDescent="0.3">
      <c r="A4589">
        <v>123.83208500000001</v>
      </c>
      <c r="B4589">
        <v>180</v>
      </c>
      <c r="C4589">
        <v>131</v>
      </c>
      <c r="D4589">
        <v>0.96099999999999997</v>
      </c>
      <c r="E4589">
        <v>96</v>
      </c>
      <c r="F4589">
        <v>77.281452999999999</v>
      </c>
      <c r="G4589">
        <v>77.281452999999999</v>
      </c>
      <c r="H4589">
        <v>18.718547000000001</v>
      </c>
      <c r="I4589">
        <v>100</v>
      </c>
      <c r="J4589">
        <v>180</v>
      </c>
      <c r="K4589">
        <v>100</v>
      </c>
      <c r="L4589">
        <v>1.4997999999999999E-2</v>
      </c>
    </row>
    <row r="4590" spans="1:12" hidden="1" x14ac:dyDescent="0.3">
      <c r="A4590">
        <v>123.84708999999999</v>
      </c>
      <c r="B4590">
        <v>180</v>
      </c>
      <c r="C4590">
        <v>131</v>
      </c>
      <c r="D4590">
        <v>0.96099999999999997</v>
      </c>
      <c r="E4590">
        <v>96</v>
      </c>
      <c r="F4590">
        <v>77.281452999999999</v>
      </c>
      <c r="G4590">
        <v>77.281452999999999</v>
      </c>
      <c r="H4590">
        <v>18.718547000000001</v>
      </c>
      <c r="I4590">
        <v>100</v>
      </c>
      <c r="J4590">
        <v>180</v>
      </c>
      <c r="K4590">
        <v>100</v>
      </c>
      <c r="L4590">
        <v>1.5004999999999999E-2</v>
      </c>
    </row>
    <row r="4591" spans="1:12" hidden="1" x14ac:dyDescent="0.3">
      <c r="A4591">
        <v>123.862093</v>
      </c>
      <c r="B4591">
        <v>180</v>
      </c>
      <c r="C4591">
        <v>131</v>
      </c>
      <c r="D4591">
        <v>0.96099999999999997</v>
      </c>
      <c r="E4591">
        <v>96</v>
      </c>
      <c r="F4591">
        <v>77.281452999999999</v>
      </c>
      <c r="G4591">
        <v>77.281452999999999</v>
      </c>
      <c r="H4591">
        <v>18.718547000000001</v>
      </c>
      <c r="I4591">
        <v>100</v>
      </c>
      <c r="J4591">
        <v>180</v>
      </c>
      <c r="K4591">
        <v>100</v>
      </c>
      <c r="L4591">
        <v>1.5003000000000001E-2</v>
      </c>
    </row>
    <row r="4592" spans="1:12" hidden="1" x14ac:dyDescent="0.3">
      <c r="A4592">
        <v>123.877095</v>
      </c>
      <c r="B4592">
        <v>180</v>
      </c>
      <c r="C4592">
        <v>131</v>
      </c>
      <c r="D4592">
        <v>0.96099999999999997</v>
      </c>
      <c r="E4592">
        <v>96</v>
      </c>
      <c r="F4592">
        <v>77.281452999999999</v>
      </c>
      <c r="G4592">
        <v>77.281452999999999</v>
      </c>
      <c r="H4592">
        <v>18.718547000000001</v>
      </c>
      <c r="I4592">
        <v>100</v>
      </c>
      <c r="J4592">
        <v>180</v>
      </c>
      <c r="K4592">
        <v>100</v>
      </c>
      <c r="L4592">
        <v>1.5002E-2</v>
      </c>
    </row>
    <row r="4593" spans="1:12" hidden="1" x14ac:dyDescent="0.3">
      <c r="A4593">
        <v>123.892101</v>
      </c>
      <c r="B4593">
        <v>180</v>
      </c>
      <c r="C4593">
        <v>131</v>
      </c>
      <c r="D4593">
        <v>0.96099999999999997</v>
      </c>
      <c r="E4593">
        <v>96</v>
      </c>
      <c r="F4593">
        <v>77.281452999999999</v>
      </c>
      <c r="G4593">
        <v>77.281452999999999</v>
      </c>
      <c r="H4593">
        <v>18.718547000000001</v>
      </c>
      <c r="I4593">
        <v>100</v>
      </c>
      <c r="J4593">
        <v>180</v>
      </c>
      <c r="K4593">
        <v>100</v>
      </c>
      <c r="L4593">
        <v>1.5006E-2</v>
      </c>
    </row>
    <row r="4594" spans="1:12" hidden="1" x14ac:dyDescent="0.3">
      <c r="A4594">
        <v>123.907104</v>
      </c>
      <c r="B4594">
        <v>180</v>
      </c>
      <c r="C4594">
        <v>131</v>
      </c>
      <c r="D4594">
        <v>0.96099999999999997</v>
      </c>
      <c r="E4594">
        <v>96</v>
      </c>
      <c r="F4594">
        <v>77.281452999999999</v>
      </c>
      <c r="G4594">
        <v>77.281452999999999</v>
      </c>
      <c r="H4594">
        <v>18.718547000000001</v>
      </c>
      <c r="I4594">
        <v>100</v>
      </c>
      <c r="J4594">
        <v>180</v>
      </c>
      <c r="K4594">
        <v>100</v>
      </c>
      <c r="L4594">
        <v>1.5003000000000001E-2</v>
      </c>
    </row>
    <row r="4595" spans="1:12" hidden="1" x14ac:dyDescent="0.3">
      <c r="A4595">
        <v>123.92210799999999</v>
      </c>
      <c r="B4595">
        <v>180</v>
      </c>
      <c r="C4595">
        <v>131</v>
      </c>
      <c r="D4595">
        <v>0.96099999999999997</v>
      </c>
      <c r="E4595">
        <v>96</v>
      </c>
      <c r="F4595">
        <v>77.281452999999999</v>
      </c>
      <c r="G4595">
        <v>77.281452999999999</v>
      </c>
      <c r="H4595">
        <v>18.718547000000001</v>
      </c>
      <c r="I4595">
        <v>100</v>
      </c>
      <c r="J4595">
        <v>180</v>
      </c>
      <c r="K4595">
        <v>100</v>
      </c>
      <c r="L4595">
        <v>1.5004E-2</v>
      </c>
    </row>
    <row r="4596" spans="1:12" hidden="1" x14ac:dyDescent="0.3">
      <c r="A4596">
        <v>123.93711500000001</v>
      </c>
      <c r="B4596">
        <v>180</v>
      </c>
      <c r="C4596">
        <v>131</v>
      </c>
      <c r="D4596">
        <v>0.96099999999999997</v>
      </c>
      <c r="E4596">
        <v>96</v>
      </c>
      <c r="F4596">
        <v>77.281452999999999</v>
      </c>
      <c r="G4596">
        <v>77.281452999999999</v>
      </c>
      <c r="H4596">
        <v>18.718547000000001</v>
      </c>
      <c r="I4596">
        <v>100</v>
      </c>
      <c r="J4596">
        <v>180</v>
      </c>
      <c r="K4596">
        <v>100</v>
      </c>
      <c r="L4596">
        <v>1.5007E-2</v>
      </c>
    </row>
    <row r="4597" spans="1:12" hidden="1" x14ac:dyDescent="0.3">
      <c r="A4597">
        <v>123.952116</v>
      </c>
      <c r="B4597">
        <v>180</v>
      </c>
      <c r="C4597">
        <v>131</v>
      </c>
      <c r="D4597">
        <v>0.96099999999999997</v>
      </c>
      <c r="E4597">
        <v>96</v>
      </c>
      <c r="F4597">
        <v>77.281452999999999</v>
      </c>
      <c r="G4597">
        <v>77.281452999999999</v>
      </c>
      <c r="H4597">
        <v>18.718547000000001</v>
      </c>
      <c r="I4597">
        <v>100</v>
      </c>
      <c r="J4597">
        <v>180</v>
      </c>
      <c r="K4597">
        <v>100</v>
      </c>
      <c r="L4597">
        <v>1.5001E-2</v>
      </c>
    </row>
    <row r="4598" spans="1:12" hidden="1" x14ac:dyDescent="0.3">
      <c r="A4598">
        <v>123.967118</v>
      </c>
      <c r="B4598">
        <v>180</v>
      </c>
      <c r="C4598">
        <v>131</v>
      </c>
      <c r="D4598">
        <v>0.96099999999999997</v>
      </c>
      <c r="E4598">
        <v>96</v>
      </c>
      <c r="F4598">
        <v>77.281452999999999</v>
      </c>
      <c r="G4598">
        <v>77.281452999999999</v>
      </c>
      <c r="H4598">
        <v>18.718547000000001</v>
      </c>
      <c r="I4598">
        <v>100</v>
      </c>
      <c r="J4598">
        <v>180</v>
      </c>
      <c r="K4598">
        <v>100</v>
      </c>
      <c r="L4598">
        <v>1.5002E-2</v>
      </c>
    </row>
    <row r="4599" spans="1:12" hidden="1" x14ac:dyDescent="0.3">
      <c r="A4599">
        <v>123.98211499999999</v>
      </c>
      <c r="B4599">
        <v>180</v>
      </c>
      <c r="C4599">
        <v>131</v>
      </c>
      <c r="D4599">
        <v>0.96099999999999997</v>
      </c>
      <c r="E4599">
        <v>96</v>
      </c>
      <c r="F4599">
        <v>77.281452999999999</v>
      </c>
      <c r="G4599">
        <v>77.281452999999999</v>
      </c>
      <c r="H4599">
        <v>18.718547000000001</v>
      </c>
      <c r="I4599">
        <v>100</v>
      </c>
      <c r="J4599">
        <v>180</v>
      </c>
      <c r="K4599">
        <v>100</v>
      </c>
      <c r="L4599">
        <v>1.4997E-2</v>
      </c>
    </row>
    <row r="4600" spans="1:12" hidden="1" x14ac:dyDescent="0.3">
      <c r="A4600">
        <v>123.997113</v>
      </c>
      <c r="B4600">
        <v>180</v>
      </c>
      <c r="C4600">
        <v>131</v>
      </c>
      <c r="D4600">
        <v>0.96099999999999997</v>
      </c>
      <c r="E4600">
        <v>96</v>
      </c>
      <c r="F4600">
        <v>77.281452999999999</v>
      </c>
      <c r="G4600">
        <v>77.281452999999999</v>
      </c>
      <c r="H4600">
        <v>18.718547000000001</v>
      </c>
      <c r="I4600">
        <v>100</v>
      </c>
      <c r="J4600">
        <v>180</v>
      </c>
      <c r="K4600">
        <v>100</v>
      </c>
      <c r="L4600">
        <v>1.4997999999999999E-2</v>
      </c>
    </row>
    <row r="4601" spans="1:12" hidden="1" x14ac:dyDescent="0.3">
      <c r="A4601">
        <v>124.01211000000001</v>
      </c>
      <c r="B4601">
        <v>180</v>
      </c>
      <c r="C4601">
        <v>131</v>
      </c>
      <c r="D4601">
        <v>0.96099999999999997</v>
      </c>
      <c r="E4601">
        <v>96</v>
      </c>
      <c r="F4601">
        <v>77.281452999999999</v>
      </c>
      <c r="G4601">
        <v>77.281452999999999</v>
      </c>
      <c r="H4601">
        <v>18.718547000000001</v>
      </c>
      <c r="I4601">
        <v>100</v>
      </c>
      <c r="J4601">
        <v>180</v>
      </c>
      <c r="K4601">
        <v>100</v>
      </c>
      <c r="L4601">
        <v>1.4997E-2</v>
      </c>
    </row>
    <row r="4602" spans="1:12" hidden="1" x14ac:dyDescent="0.3">
      <c r="A4602">
        <v>124.027112</v>
      </c>
      <c r="B4602">
        <v>180</v>
      </c>
      <c r="C4602">
        <v>131</v>
      </c>
      <c r="D4602">
        <v>0.96099999999999997</v>
      </c>
      <c r="E4602">
        <v>96</v>
      </c>
      <c r="F4602">
        <v>77.281452999999999</v>
      </c>
      <c r="G4602">
        <v>77.281452999999999</v>
      </c>
      <c r="H4602">
        <v>18.718547000000001</v>
      </c>
      <c r="I4602">
        <v>100</v>
      </c>
      <c r="J4602">
        <v>180</v>
      </c>
      <c r="K4602">
        <v>100</v>
      </c>
      <c r="L4602">
        <v>1.5002E-2</v>
      </c>
    </row>
    <row r="4603" spans="1:12" hidden="1" x14ac:dyDescent="0.3">
      <c r="A4603">
        <v>124.042113</v>
      </c>
      <c r="B4603">
        <v>180</v>
      </c>
      <c r="C4603">
        <v>131</v>
      </c>
      <c r="D4603">
        <v>0.96099999999999997</v>
      </c>
      <c r="E4603">
        <v>96</v>
      </c>
      <c r="F4603">
        <v>77.281452999999999</v>
      </c>
      <c r="G4603">
        <v>77.281452999999999</v>
      </c>
      <c r="H4603">
        <v>18.718547000000001</v>
      </c>
      <c r="I4603">
        <v>100</v>
      </c>
      <c r="J4603">
        <v>180</v>
      </c>
      <c r="K4603">
        <v>100</v>
      </c>
      <c r="L4603">
        <v>1.5001E-2</v>
      </c>
    </row>
    <row r="4604" spans="1:12" hidden="1" x14ac:dyDescent="0.3">
      <c r="A4604">
        <v>124.057119</v>
      </c>
      <c r="B4604">
        <v>180</v>
      </c>
      <c r="C4604">
        <v>131</v>
      </c>
      <c r="D4604">
        <v>0.96099999999999997</v>
      </c>
      <c r="E4604">
        <v>96</v>
      </c>
      <c r="F4604">
        <v>77.281452999999999</v>
      </c>
      <c r="G4604">
        <v>77.281452999999999</v>
      </c>
      <c r="H4604">
        <v>18.718547000000001</v>
      </c>
      <c r="I4604">
        <v>100</v>
      </c>
      <c r="J4604">
        <v>180</v>
      </c>
      <c r="K4604">
        <v>100</v>
      </c>
      <c r="L4604">
        <v>1.5006E-2</v>
      </c>
    </row>
    <row r="4605" spans="1:12" hidden="1" x14ac:dyDescent="0.3">
      <c r="A4605">
        <v>124.07212</v>
      </c>
      <c r="B4605">
        <v>180</v>
      </c>
      <c r="C4605">
        <v>131</v>
      </c>
      <c r="D4605">
        <v>0.96099999999999997</v>
      </c>
      <c r="E4605">
        <v>96</v>
      </c>
      <c r="F4605">
        <v>77.281452999999999</v>
      </c>
      <c r="G4605">
        <v>77.281452999999999</v>
      </c>
      <c r="H4605">
        <v>18.718547000000001</v>
      </c>
      <c r="I4605">
        <v>100</v>
      </c>
      <c r="J4605">
        <v>180</v>
      </c>
      <c r="K4605">
        <v>100</v>
      </c>
      <c r="L4605">
        <v>1.5001E-2</v>
      </c>
    </row>
    <row r="4606" spans="1:12" hidden="1" x14ac:dyDescent="0.3">
      <c r="A4606">
        <v>124.087126</v>
      </c>
      <c r="B4606">
        <v>180</v>
      </c>
      <c r="C4606">
        <v>131</v>
      </c>
      <c r="D4606">
        <v>0.96099999999999997</v>
      </c>
      <c r="E4606">
        <v>96</v>
      </c>
      <c r="F4606">
        <v>77.281452999999999</v>
      </c>
      <c r="G4606">
        <v>77.281452999999999</v>
      </c>
      <c r="H4606">
        <v>18.718547000000001</v>
      </c>
      <c r="I4606">
        <v>100</v>
      </c>
      <c r="J4606">
        <v>180</v>
      </c>
      <c r="K4606">
        <v>100</v>
      </c>
      <c r="L4606">
        <v>1.5006E-2</v>
      </c>
    </row>
    <row r="4607" spans="1:12" hidden="1" x14ac:dyDescent="0.3">
      <c r="A4607">
        <v>124.102124</v>
      </c>
      <c r="B4607">
        <v>180</v>
      </c>
      <c r="C4607">
        <v>131</v>
      </c>
      <c r="D4607">
        <v>0.96099999999999997</v>
      </c>
      <c r="E4607">
        <v>96</v>
      </c>
      <c r="F4607">
        <v>77.281452999999999</v>
      </c>
      <c r="G4607">
        <v>77.281452999999999</v>
      </c>
      <c r="H4607">
        <v>18.718547000000001</v>
      </c>
      <c r="I4607">
        <v>100</v>
      </c>
      <c r="J4607">
        <v>180</v>
      </c>
      <c r="K4607">
        <v>100</v>
      </c>
      <c r="L4607">
        <v>1.4997999999999999E-2</v>
      </c>
    </row>
    <row r="4608" spans="1:12" hidden="1" x14ac:dyDescent="0.3">
      <c r="A4608">
        <v>124.117124</v>
      </c>
      <c r="B4608">
        <v>180</v>
      </c>
      <c r="C4608">
        <v>131</v>
      </c>
      <c r="D4608">
        <v>0.96099999999999997</v>
      </c>
      <c r="E4608">
        <v>96</v>
      </c>
      <c r="F4608">
        <v>77.281452999999999</v>
      </c>
      <c r="G4608">
        <v>77.281452999999999</v>
      </c>
      <c r="H4608">
        <v>18.718547000000001</v>
      </c>
      <c r="I4608">
        <v>100</v>
      </c>
      <c r="J4608">
        <v>180</v>
      </c>
      <c r="K4608">
        <v>100</v>
      </c>
      <c r="L4608">
        <v>1.4999999999999999E-2</v>
      </c>
    </row>
    <row r="4609" spans="1:12" hidden="1" x14ac:dyDescent="0.3">
      <c r="A4609">
        <v>124.132124</v>
      </c>
      <c r="B4609">
        <v>180</v>
      </c>
      <c r="C4609">
        <v>131</v>
      </c>
      <c r="D4609">
        <v>0.96099999999999997</v>
      </c>
      <c r="E4609">
        <v>96</v>
      </c>
      <c r="F4609">
        <v>77.281452999999999</v>
      </c>
      <c r="G4609">
        <v>77.281452999999999</v>
      </c>
      <c r="H4609">
        <v>18.718547000000001</v>
      </c>
      <c r="I4609">
        <v>100</v>
      </c>
      <c r="J4609">
        <v>180</v>
      </c>
      <c r="K4609">
        <v>100</v>
      </c>
      <c r="L4609">
        <v>1.4999999999999999E-2</v>
      </c>
    </row>
    <row r="4610" spans="1:12" hidden="1" x14ac:dyDescent="0.3">
      <c r="A4610">
        <v>124.147131</v>
      </c>
      <c r="B4610">
        <v>180</v>
      </c>
      <c r="C4610">
        <v>131</v>
      </c>
      <c r="D4610">
        <v>0.96099999999999997</v>
      </c>
      <c r="E4610">
        <v>96</v>
      </c>
      <c r="F4610">
        <v>77.281452999999999</v>
      </c>
      <c r="G4610">
        <v>77.281452999999999</v>
      </c>
      <c r="H4610">
        <v>18.718547000000001</v>
      </c>
      <c r="I4610">
        <v>100</v>
      </c>
      <c r="J4610">
        <v>180</v>
      </c>
      <c r="K4610">
        <v>100</v>
      </c>
      <c r="L4610">
        <v>1.5007E-2</v>
      </c>
    </row>
    <row r="4611" spans="1:12" hidden="1" x14ac:dyDescent="0.3">
      <c r="A4611">
        <v>124.162132</v>
      </c>
      <c r="B4611">
        <v>180</v>
      </c>
      <c r="C4611">
        <v>131</v>
      </c>
      <c r="D4611">
        <v>0.96099999999999997</v>
      </c>
      <c r="E4611">
        <v>96</v>
      </c>
      <c r="F4611">
        <v>77.281452999999999</v>
      </c>
      <c r="G4611">
        <v>77.281452999999999</v>
      </c>
      <c r="H4611">
        <v>18.718547000000001</v>
      </c>
      <c r="I4611">
        <v>100</v>
      </c>
      <c r="J4611">
        <v>180</v>
      </c>
      <c r="K4611">
        <v>100</v>
      </c>
      <c r="L4611">
        <v>1.5001E-2</v>
      </c>
    </row>
    <row r="4612" spans="1:12" hidden="1" x14ac:dyDescent="0.3">
      <c r="A4612">
        <v>124.177132</v>
      </c>
      <c r="B4612">
        <v>180</v>
      </c>
      <c r="C4612">
        <v>131</v>
      </c>
      <c r="D4612">
        <v>0.96099999999999997</v>
      </c>
      <c r="E4612">
        <v>96</v>
      </c>
      <c r="F4612">
        <v>77.281452999999999</v>
      </c>
      <c r="G4612">
        <v>77.281452999999999</v>
      </c>
      <c r="H4612">
        <v>18.718547000000001</v>
      </c>
      <c r="I4612">
        <v>100</v>
      </c>
      <c r="J4612">
        <v>180</v>
      </c>
      <c r="K4612">
        <v>100</v>
      </c>
      <c r="L4612">
        <v>1.4999999999999999E-2</v>
      </c>
    </row>
    <row r="4613" spans="1:12" hidden="1" x14ac:dyDescent="0.3">
      <c r="A4613">
        <v>124.19213000000001</v>
      </c>
      <c r="B4613">
        <v>180</v>
      </c>
      <c r="C4613">
        <v>131</v>
      </c>
      <c r="D4613">
        <v>0.96099999999999997</v>
      </c>
      <c r="E4613">
        <v>96</v>
      </c>
      <c r="F4613">
        <v>77.281452999999999</v>
      </c>
      <c r="G4613">
        <v>77.281452999999999</v>
      </c>
      <c r="H4613">
        <v>18.718547000000001</v>
      </c>
      <c r="I4613">
        <v>100</v>
      </c>
      <c r="J4613">
        <v>180</v>
      </c>
      <c r="K4613">
        <v>100</v>
      </c>
      <c r="L4613">
        <v>1.4997999999999999E-2</v>
      </c>
    </row>
    <row r="4614" spans="1:12" hidden="1" x14ac:dyDescent="0.3">
      <c r="A4614">
        <v>124.207134</v>
      </c>
      <c r="B4614">
        <v>180</v>
      </c>
      <c r="C4614">
        <v>131</v>
      </c>
      <c r="D4614">
        <v>0.96099999999999997</v>
      </c>
      <c r="E4614">
        <v>96</v>
      </c>
      <c r="F4614">
        <v>77.281452999999999</v>
      </c>
      <c r="G4614">
        <v>77.281452999999999</v>
      </c>
      <c r="H4614">
        <v>18.718547000000001</v>
      </c>
      <c r="I4614">
        <v>100</v>
      </c>
      <c r="J4614">
        <v>180</v>
      </c>
      <c r="K4614">
        <v>100</v>
      </c>
      <c r="L4614">
        <v>1.5004E-2</v>
      </c>
    </row>
    <row r="4615" spans="1:12" hidden="1" x14ac:dyDescent="0.3">
      <c r="A4615">
        <v>124.222132</v>
      </c>
      <c r="B4615">
        <v>180</v>
      </c>
      <c r="C4615">
        <v>131</v>
      </c>
      <c r="D4615">
        <v>0.96099999999999997</v>
      </c>
      <c r="E4615">
        <v>96</v>
      </c>
      <c r="F4615">
        <v>77.281452999999999</v>
      </c>
      <c r="G4615">
        <v>77.281452999999999</v>
      </c>
      <c r="H4615">
        <v>18.718547000000001</v>
      </c>
      <c r="I4615">
        <v>100</v>
      </c>
      <c r="J4615">
        <v>180</v>
      </c>
      <c r="K4615">
        <v>100</v>
      </c>
      <c r="L4615">
        <v>1.4997999999999999E-2</v>
      </c>
    </row>
    <row r="4616" spans="1:12" hidden="1" x14ac:dyDescent="0.3">
      <c r="A4616">
        <v>124.237129</v>
      </c>
      <c r="B4616">
        <v>180</v>
      </c>
      <c r="C4616">
        <v>131</v>
      </c>
      <c r="D4616">
        <v>0.96099999999999997</v>
      </c>
      <c r="E4616">
        <v>96</v>
      </c>
      <c r="F4616">
        <v>77.281452999999999</v>
      </c>
      <c r="G4616">
        <v>77.281452999999999</v>
      </c>
      <c r="H4616">
        <v>18.718547000000001</v>
      </c>
      <c r="I4616">
        <v>100</v>
      </c>
      <c r="J4616">
        <v>180</v>
      </c>
      <c r="K4616">
        <v>100</v>
      </c>
      <c r="L4616">
        <v>1.4997E-2</v>
      </c>
    </row>
    <row r="4617" spans="1:12" hidden="1" x14ac:dyDescent="0.3">
      <c r="A4617">
        <v>124.25213599999999</v>
      </c>
      <c r="B4617">
        <v>180</v>
      </c>
      <c r="C4617">
        <v>131</v>
      </c>
      <c r="D4617">
        <v>0.96099999999999997</v>
      </c>
      <c r="E4617">
        <v>96</v>
      </c>
      <c r="F4617">
        <v>77.281452999999999</v>
      </c>
      <c r="G4617">
        <v>77.281452999999999</v>
      </c>
      <c r="H4617">
        <v>18.718547000000001</v>
      </c>
      <c r="I4617">
        <v>100</v>
      </c>
      <c r="J4617">
        <v>180</v>
      </c>
      <c r="K4617">
        <v>100</v>
      </c>
      <c r="L4617">
        <v>1.5007E-2</v>
      </c>
    </row>
    <row r="4618" spans="1:12" hidden="1" x14ac:dyDescent="0.3">
      <c r="A4618">
        <v>124.267138</v>
      </c>
      <c r="B4618">
        <v>180</v>
      </c>
      <c r="C4618">
        <v>131</v>
      </c>
      <c r="D4618">
        <v>0.96099999999999997</v>
      </c>
      <c r="E4618">
        <v>96</v>
      </c>
      <c r="F4618">
        <v>77.281452999999999</v>
      </c>
      <c r="G4618">
        <v>77.281452999999999</v>
      </c>
      <c r="H4618">
        <v>18.718547000000001</v>
      </c>
      <c r="I4618">
        <v>100</v>
      </c>
      <c r="J4618">
        <v>180</v>
      </c>
      <c r="K4618">
        <v>100</v>
      </c>
      <c r="L4618">
        <v>1.5002E-2</v>
      </c>
    </row>
    <row r="4619" spans="1:12" hidden="1" x14ac:dyDescent="0.3">
      <c r="A4619">
        <v>124.282138</v>
      </c>
      <c r="B4619">
        <v>180</v>
      </c>
      <c r="C4619">
        <v>131</v>
      </c>
      <c r="D4619">
        <v>0.96099999999999997</v>
      </c>
      <c r="E4619">
        <v>96</v>
      </c>
      <c r="F4619">
        <v>77.281452999999999</v>
      </c>
      <c r="G4619">
        <v>77.281452999999999</v>
      </c>
      <c r="H4619">
        <v>18.718547000000001</v>
      </c>
      <c r="I4619">
        <v>100</v>
      </c>
      <c r="J4619">
        <v>180</v>
      </c>
      <c r="K4619">
        <v>100</v>
      </c>
      <c r="L4619">
        <v>1.4999999999999999E-2</v>
      </c>
    </row>
    <row r="4620" spans="1:12" hidden="1" x14ac:dyDescent="0.3">
      <c r="A4620">
        <v>124.297147</v>
      </c>
      <c r="B4620">
        <v>180</v>
      </c>
      <c r="C4620">
        <v>131</v>
      </c>
      <c r="D4620">
        <v>0.96099999999999997</v>
      </c>
      <c r="E4620">
        <v>96</v>
      </c>
      <c r="F4620">
        <v>77.281452999999999</v>
      </c>
      <c r="G4620">
        <v>77.281452999999999</v>
      </c>
      <c r="H4620">
        <v>18.718547000000001</v>
      </c>
      <c r="I4620">
        <v>100</v>
      </c>
      <c r="J4620">
        <v>180</v>
      </c>
      <c r="K4620">
        <v>100</v>
      </c>
      <c r="L4620">
        <v>1.5009E-2</v>
      </c>
    </row>
    <row r="4621" spans="1:12" hidden="1" x14ac:dyDescent="0.3">
      <c r="A4621">
        <v>124.31214799999999</v>
      </c>
      <c r="B4621">
        <v>180</v>
      </c>
      <c r="C4621">
        <v>131</v>
      </c>
      <c r="D4621">
        <v>0.96099999999999997</v>
      </c>
      <c r="E4621">
        <v>96</v>
      </c>
      <c r="F4621">
        <v>77.281452999999999</v>
      </c>
      <c r="G4621">
        <v>77.281452999999999</v>
      </c>
      <c r="H4621">
        <v>18.718547000000001</v>
      </c>
      <c r="I4621">
        <v>100</v>
      </c>
      <c r="J4621">
        <v>180</v>
      </c>
      <c r="K4621">
        <v>100</v>
      </c>
      <c r="L4621">
        <v>1.5001E-2</v>
      </c>
    </row>
    <row r="4622" spans="1:12" hidden="1" x14ac:dyDescent="0.3">
      <c r="A4622">
        <v>124.327157</v>
      </c>
      <c r="B4622">
        <v>180</v>
      </c>
      <c r="C4622">
        <v>131</v>
      </c>
      <c r="D4622">
        <v>0.96099999999999997</v>
      </c>
      <c r="E4622">
        <v>96</v>
      </c>
      <c r="F4622">
        <v>77.281452999999999</v>
      </c>
      <c r="G4622">
        <v>77.281452999999999</v>
      </c>
      <c r="H4622">
        <v>18.718547000000001</v>
      </c>
      <c r="I4622">
        <v>100</v>
      </c>
      <c r="J4622">
        <v>180</v>
      </c>
      <c r="K4622">
        <v>100</v>
      </c>
      <c r="L4622">
        <v>1.5009E-2</v>
      </c>
    </row>
    <row r="4623" spans="1:12" hidden="1" x14ac:dyDescent="0.3">
      <c r="A4623">
        <v>124.342159</v>
      </c>
      <c r="B4623">
        <v>180</v>
      </c>
      <c r="C4623">
        <v>131</v>
      </c>
      <c r="D4623">
        <v>0.96099999999999997</v>
      </c>
      <c r="E4623">
        <v>96</v>
      </c>
      <c r="F4623">
        <v>77.281452999999999</v>
      </c>
      <c r="G4623">
        <v>77.281452999999999</v>
      </c>
      <c r="H4623">
        <v>18.718547000000001</v>
      </c>
      <c r="I4623">
        <v>100</v>
      </c>
      <c r="J4623">
        <v>180</v>
      </c>
      <c r="K4623">
        <v>100</v>
      </c>
      <c r="L4623">
        <v>1.5002E-2</v>
      </c>
    </row>
    <row r="4624" spans="1:12" hidden="1" x14ac:dyDescent="0.3">
      <c r="A4624">
        <v>124.35716600000001</v>
      </c>
      <c r="B4624">
        <v>180</v>
      </c>
      <c r="C4624">
        <v>131</v>
      </c>
      <c r="D4624">
        <v>0.96099999999999997</v>
      </c>
      <c r="E4624">
        <v>96</v>
      </c>
      <c r="F4624">
        <v>77.281452999999999</v>
      </c>
      <c r="G4624">
        <v>77.281452999999999</v>
      </c>
      <c r="H4624">
        <v>18.718547000000001</v>
      </c>
      <c r="I4624">
        <v>100</v>
      </c>
      <c r="J4624">
        <v>180</v>
      </c>
      <c r="K4624">
        <v>100</v>
      </c>
      <c r="L4624">
        <v>1.5007E-2</v>
      </c>
    </row>
    <row r="4625" spans="1:12" hidden="1" x14ac:dyDescent="0.3">
      <c r="A4625">
        <v>124.372169</v>
      </c>
      <c r="B4625">
        <v>180</v>
      </c>
      <c r="C4625">
        <v>131</v>
      </c>
      <c r="D4625">
        <v>0.96099999999999997</v>
      </c>
      <c r="E4625">
        <v>96</v>
      </c>
      <c r="F4625">
        <v>77.281452999999999</v>
      </c>
      <c r="G4625">
        <v>77.281452999999999</v>
      </c>
      <c r="H4625">
        <v>18.718547000000001</v>
      </c>
      <c r="I4625">
        <v>100</v>
      </c>
      <c r="J4625">
        <v>180</v>
      </c>
      <c r="K4625">
        <v>100</v>
      </c>
      <c r="L4625">
        <v>1.5003000000000001E-2</v>
      </c>
    </row>
    <row r="4626" spans="1:12" hidden="1" x14ac:dyDescent="0.3">
      <c r="A4626">
        <v>124.387165</v>
      </c>
      <c r="B4626">
        <v>180</v>
      </c>
      <c r="C4626">
        <v>131</v>
      </c>
      <c r="D4626">
        <v>0.96099999999999997</v>
      </c>
      <c r="E4626">
        <v>96</v>
      </c>
      <c r="F4626">
        <v>77.281452999999999</v>
      </c>
      <c r="G4626">
        <v>77.281452999999999</v>
      </c>
      <c r="H4626">
        <v>18.718547000000001</v>
      </c>
      <c r="I4626">
        <v>100</v>
      </c>
      <c r="J4626">
        <v>180</v>
      </c>
      <c r="K4626">
        <v>100</v>
      </c>
      <c r="L4626">
        <v>1.4996000000000001E-2</v>
      </c>
    </row>
    <row r="4627" spans="1:12" hidden="1" x14ac:dyDescent="0.3">
      <c r="A4627">
        <v>124.402171</v>
      </c>
      <c r="B4627">
        <v>180</v>
      </c>
      <c r="C4627">
        <v>131</v>
      </c>
      <c r="D4627">
        <v>0.96099999999999997</v>
      </c>
      <c r="E4627">
        <v>96</v>
      </c>
      <c r="F4627">
        <v>77.281452999999999</v>
      </c>
      <c r="G4627">
        <v>77.281452999999999</v>
      </c>
      <c r="H4627">
        <v>18.718547000000001</v>
      </c>
      <c r="I4627">
        <v>100</v>
      </c>
      <c r="J4627">
        <v>180</v>
      </c>
      <c r="K4627">
        <v>100</v>
      </c>
      <c r="L4627">
        <v>1.5006E-2</v>
      </c>
    </row>
    <row r="4628" spans="1:12" hidden="1" x14ac:dyDescent="0.3">
      <c r="A4628">
        <v>124.41716700000001</v>
      </c>
      <c r="B4628">
        <v>180</v>
      </c>
      <c r="C4628">
        <v>131</v>
      </c>
      <c r="D4628">
        <v>0.96099999999999997</v>
      </c>
      <c r="E4628">
        <v>96</v>
      </c>
      <c r="F4628">
        <v>77.281452999999999</v>
      </c>
      <c r="G4628">
        <v>77.281452999999999</v>
      </c>
      <c r="H4628">
        <v>18.718547000000001</v>
      </c>
      <c r="I4628">
        <v>100</v>
      </c>
      <c r="J4628">
        <v>180</v>
      </c>
      <c r="K4628">
        <v>100</v>
      </c>
      <c r="L4628">
        <v>1.4996000000000001E-2</v>
      </c>
    </row>
    <row r="4629" spans="1:12" hidden="1" x14ac:dyDescent="0.3">
      <c r="A4629">
        <v>124.432166</v>
      </c>
      <c r="B4629">
        <v>180</v>
      </c>
      <c r="C4629">
        <v>131</v>
      </c>
      <c r="D4629">
        <v>0.96099999999999997</v>
      </c>
      <c r="E4629">
        <v>96</v>
      </c>
      <c r="F4629">
        <v>77.281452999999999</v>
      </c>
      <c r="G4629">
        <v>77.281452999999999</v>
      </c>
      <c r="H4629">
        <v>18.718547000000001</v>
      </c>
      <c r="I4629">
        <v>100</v>
      </c>
      <c r="J4629">
        <v>180</v>
      </c>
      <c r="K4629">
        <v>100</v>
      </c>
      <c r="L4629">
        <v>1.4999E-2</v>
      </c>
    </row>
    <row r="4630" spans="1:12" hidden="1" x14ac:dyDescent="0.3">
      <c r="A4630">
        <v>124.447168</v>
      </c>
      <c r="B4630">
        <v>180</v>
      </c>
      <c r="C4630">
        <v>131</v>
      </c>
      <c r="D4630">
        <v>0.96099999999999997</v>
      </c>
      <c r="E4630">
        <v>96</v>
      </c>
      <c r="F4630">
        <v>77.281452999999999</v>
      </c>
      <c r="G4630">
        <v>77.281452999999999</v>
      </c>
      <c r="H4630">
        <v>18.718547000000001</v>
      </c>
      <c r="I4630">
        <v>100</v>
      </c>
      <c r="J4630">
        <v>180</v>
      </c>
      <c r="K4630">
        <v>100</v>
      </c>
      <c r="L4630">
        <v>1.5002E-2</v>
      </c>
    </row>
    <row r="4631" spans="1:12" hidden="1" x14ac:dyDescent="0.3">
      <c r="A4631">
        <v>124.462175</v>
      </c>
      <c r="B4631">
        <v>180</v>
      </c>
      <c r="C4631">
        <v>131</v>
      </c>
      <c r="D4631">
        <v>0.96099999999999997</v>
      </c>
      <c r="E4631">
        <v>96</v>
      </c>
      <c r="F4631">
        <v>77.281452999999999</v>
      </c>
      <c r="G4631">
        <v>77.281452999999999</v>
      </c>
      <c r="H4631">
        <v>18.718547000000001</v>
      </c>
      <c r="I4631">
        <v>100</v>
      </c>
      <c r="J4631">
        <v>180</v>
      </c>
      <c r="K4631">
        <v>100</v>
      </c>
      <c r="L4631">
        <v>1.5007E-2</v>
      </c>
    </row>
    <row r="4632" spans="1:12" hidden="1" x14ac:dyDescent="0.3">
      <c r="A4632">
        <v>124.477177</v>
      </c>
      <c r="B4632">
        <v>180</v>
      </c>
      <c r="C4632">
        <v>131</v>
      </c>
      <c r="D4632">
        <v>0.96099999999999997</v>
      </c>
      <c r="E4632">
        <v>96</v>
      </c>
      <c r="F4632">
        <v>77.281452999999999</v>
      </c>
      <c r="G4632">
        <v>77.281452999999999</v>
      </c>
      <c r="H4632">
        <v>18.718547000000001</v>
      </c>
      <c r="I4632">
        <v>100</v>
      </c>
      <c r="J4632">
        <v>180</v>
      </c>
      <c r="K4632">
        <v>100</v>
      </c>
      <c r="L4632">
        <v>1.5002E-2</v>
      </c>
    </row>
    <row r="4633" spans="1:12" hidden="1" x14ac:dyDescent="0.3">
      <c r="A4633">
        <v>124.49217299999999</v>
      </c>
      <c r="B4633">
        <v>180</v>
      </c>
      <c r="C4633">
        <v>131</v>
      </c>
      <c r="D4633">
        <v>0.96099999999999997</v>
      </c>
      <c r="E4633">
        <v>96</v>
      </c>
      <c r="F4633">
        <v>77.281452999999999</v>
      </c>
      <c r="G4633">
        <v>77.281452999999999</v>
      </c>
      <c r="H4633">
        <v>18.718547000000001</v>
      </c>
      <c r="I4633">
        <v>100</v>
      </c>
      <c r="J4633">
        <v>180</v>
      </c>
      <c r="K4633">
        <v>100</v>
      </c>
      <c r="L4633">
        <v>1.4996000000000001E-2</v>
      </c>
    </row>
    <row r="4634" spans="1:12" hidden="1" x14ac:dyDescent="0.3">
      <c r="A4634">
        <v>124.507176</v>
      </c>
      <c r="B4634">
        <v>180</v>
      </c>
      <c r="C4634">
        <v>131</v>
      </c>
      <c r="D4634">
        <v>0.96099999999999997</v>
      </c>
      <c r="E4634">
        <v>96</v>
      </c>
      <c r="F4634">
        <v>77.281452999999999</v>
      </c>
      <c r="G4634">
        <v>77.281452999999999</v>
      </c>
      <c r="H4634">
        <v>18.718547000000001</v>
      </c>
      <c r="I4634">
        <v>100</v>
      </c>
      <c r="J4634">
        <v>180</v>
      </c>
      <c r="K4634">
        <v>100</v>
      </c>
      <c r="L4634">
        <v>1.5003000000000001E-2</v>
      </c>
    </row>
    <row r="4635" spans="1:12" hidden="1" x14ac:dyDescent="0.3">
      <c r="A4635">
        <v>124.522175</v>
      </c>
      <c r="B4635">
        <v>180</v>
      </c>
      <c r="C4635">
        <v>131</v>
      </c>
      <c r="D4635">
        <v>0.96099999999999997</v>
      </c>
      <c r="E4635">
        <v>96</v>
      </c>
      <c r="F4635">
        <v>77.281452999999999</v>
      </c>
      <c r="G4635">
        <v>77.281452999999999</v>
      </c>
      <c r="H4635">
        <v>18.718547000000001</v>
      </c>
      <c r="I4635">
        <v>100</v>
      </c>
      <c r="J4635">
        <v>180</v>
      </c>
      <c r="K4635">
        <v>100</v>
      </c>
      <c r="L4635">
        <v>1.4999E-2</v>
      </c>
    </row>
    <row r="4636" spans="1:12" hidden="1" x14ac:dyDescent="0.3">
      <c r="A4636">
        <v>124.537173</v>
      </c>
      <c r="B4636">
        <v>180</v>
      </c>
      <c r="C4636">
        <v>131</v>
      </c>
      <c r="D4636">
        <v>0.96099999999999997</v>
      </c>
      <c r="E4636">
        <v>96</v>
      </c>
      <c r="F4636">
        <v>77.281452999999999</v>
      </c>
      <c r="G4636">
        <v>77.281452999999999</v>
      </c>
      <c r="H4636">
        <v>18.718547000000001</v>
      </c>
      <c r="I4636">
        <v>100</v>
      </c>
      <c r="J4636">
        <v>180</v>
      </c>
      <c r="K4636">
        <v>100</v>
      </c>
      <c r="L4636">
        <v>1.4997999999999999E-2</v>
      </c>
    </row>
    <row r="4637" spans="1:12" hidden="1" x14ac:dyDescent="0.3">
      <c r="A4637">
        <v>124.552181</v>
      </c>
      <c r="B4637">
        <v>180</v>
      </c>
      <c r="C4637">
        <v>131</v>
      </c>
      <c r="D4637">
        <v>0.96099999999999997</v>
      </c>
      <c r="E4637">
        <v>96</v>
      </c>
      <c r="F4637">
        <v>77.281452999999999</v>
      </c>
      <c r="G4637">
        <v>77.281452999999999</v>
      </c>
      <c r="H4637">
        <v>18.718547000000001</v>
      </c>
      <c r="I4637">
        <v>100</v>
      </c>
      <c r="J4637">
        <v>180</v>
      </c>
      <c r="K4637">
        <v>100</v>
      </c>
      <c r="L4637">
        <v>1.5008000000000001E-2</v>
      </c>
    </row>
    <row r="4638" spans="1:12" hidden="1" x14ac:dyDescent="0.3">
      <c r="A4638">
        <v>124.567177</v>
      </c>
      <c r="B4638">
        <v>180</v>
      </c>
      <c r="C4638">
        <v>131</v>
      </c>
      <c r="D4638">
        <v>0.96099999999999997</v>
      </c>
      <c r="E4638">
        <v>96</v>
      </c>
      <c r="F4638">
        <v>77.281452999999999</v>
      </c>
      <c r="G4638">
        <v>77.281452999999999</v>
      </c>
      <c r="H4638">
        <v>18.718547000000001</v>
      </c>
      <c r="I4638">
        <v>100</v>
      </c>
      <c r="J4638">
        <v>180</v>
      </c>
      <c r="K4638">
        <v>100</v>
      </c>
      <c r="L4638">
        <v>1.4996000000000001E-2</v>
      </c>
    </row>
    <row r="4639" spans="1:12" hidden="1" x14ac:dyDescent="0.3">
      <c r="A4639">
        <v>124.58217399999999</v>
      </c>
      <c r="B4639">
        <v>180</v>
      </c>
      <c r="C4639">
        <v>131</v>
      </c>
      <c r="D4639">
        <v>0.96099999999999997</v>
      </c>
      <c r="E4639">
        <v>96</v>
      </c>
      <c r="F4639">
        <v>77.281452999999999</v>
      </c>
      <c r="G4639">
        <v>77.281452999999999</v>
      </c>
      <c r="H4639">
        <v>18.718547000000001</v>
      </c>
      <c r="I4639">
        <v>100</v>
      </c>
      <c r="J4639">
        <v>180</v>
      </c>
      <c r="K4639">
        <v>100</v>
      </c>
      <c r="L4639">
        <v>1.4997E-2</v>
      </c>
    </row>
    <row r="4640" spans="1:12" hidden="1" x14ac:dyDescent="0.3">
      <c r="A4640">
        <v>124.597177</v>
      </c>
      <c r="B4640">
        <v>180</v>
      </c>
      <c r="C4640">
        <v>131</v>
      </c>
      <c r="D4640">
        <v>0.96099999999999997</v>
      </c>
      <c r="E4640">
        <v>96</v>
      </c>
      <c r="F4640">
        <v>77.281452999999999</v>
      </c>
      <c r="G4640">
        <v>77.281452999999999</v>
      </c>
      <c r="H4640">
        <v>18.718547000000001</v>
      </c>
      <c r="I4640">
        <v>100</v>
      </c>
      <c r="J4640">
        <v>180</v>
      </c>
      <c r="K4640">
        <v>100</v>
      </c>
      <c r="L4640">
        <v>1.5003000000000001E-2</v>
      </c>
    </row>
    <row r="4641" spans="1:12" hidden="1" x14ac:dyDescent="0.3">
      <c r="A4641">
        <v>124.612173</v>
      </c>
      <c r="B4641">
        <v>180</v>
      </c>
      <c r="C4641">
        <v>131</v>
      </c>
      <c r="D4641">
        <v>0.96099999999999997</v>
      </c>
      <c r="E4641">
        <v>96</v>
      </c>
      <c r="F4641">
        <v>77.281452999999999</v>
      </c>
      <c r="G4641">
        <v>77.281452999999999</v>
      </c>
      <c r="H4641">
        <v>18.718547000000001</v>
      </c>
      <c r="I4641">
        <v>100</v>
      </c>
      <c r="J4641">
        <v>180</v>
      </c>
      <c r="K4641">
        <v>100</v>
      </c>
      <c r="L4641">
        <v>1.4996000000000001E-2</v>
      </c>
    </row>
    <row r="4642" spans="1:12" hidden="1" x14ac:dyDescent="0.3">
      <c r="A4642">
        <v>124.627171</v>
      </c>
      <c r="B4642">
        <v>180</v>
      </c>
      <c r="C4642">
        <v>131</v>
      </c>
      <c r="D4642">
        <v>0.96099999999999997</v>
      </c>
      <c r="E4642">
        <v>96</v>
      </c>
      <c r="F4642">
        <v>77.281452999999999</v>
      </c>
      <c r="G4642">
        <v>77.281452999999999</v>
      </c>
      <c r="H4642">
        <v>18.718547000000001</v>
      </c>
      <c r="I4642">
        <v>100</v>
      </c>
      <c r="J4642">
        <v>180</v>
      </c>
      <c r="K4642">
        <v>100</v>
      </c>
      <c r="L4642">
        <v>1.4997999999999999E-2</v>
      </c>
    </row>
    <row r="4643" spans="1:12" hidden="1" x14ac:dyDescent="0.3">
      <c r="A4643">
        <v>124.64218099999999</v>
      </c>
      <c r="B4643">
        <v>180</v>
      </c>
      <c r="C4643">
        <v>131</v>
      </c>
      <c r="D4643">
        <v>0.96099999999999997</v>
      </c>
      <c r="E4643">
        <v>96</v>
      </c>
      <c r="F4643">
        <v>77.281452999999999</v>
      </c>
      <c r="G4643">
        <v>77.281452999999999</v>
      </c>
      <c r="H4643">
        <v>18.718547000000001</v>
      </c>
      <c r="I4643">
        <v>100</v>
      </c>
      <c r="J4643">
        <v>180</v>
      </c>
      <c r="K4643">
        <v>100</v>
      </c>
      <c r="L4643">
        <v>1.5010000000000001E-2</v>
      </c>
    </row>
    <row r="4644" spans="1:12" hidden="1" x14ac:dyDescent="0.3">
      <c r="A4644">
        <v>124.657183</v>
      </c>
      <c r="B4644">
        <v>180</v>
      </c>
      <c r="C4644">
        <v>131</v>
      </c>
      <c r="D4644">
        <v>0.96099999999999997</v>
      </c>
      <c r="E4644">
        <v>96</v>
      </c>
      <c r="F4644">
        <v>77.281452999999999</v>
      </c>
      <c r="G4644">
        <v>77.281452999999999</v>
      </c>
      <c r="H4644">
        <v>18.718547000000001</v>
      </c>
      <c r="I4644">
        <v>100</v>
      </c>
      <c r="J4644">
        <v>180</v>
      </c>
      <c r="K4644">
        <v>100</v>
      </c>
      <c r="L4644">
        <v>1.5002E-2</v>
      </c>
    </row>
    <row r="4645" spans="1:12" hidden="1" x14ac:dyDescent="0.3">
      <c r="A4645">
        <v>124.67218099999999</v>
      </c>
      <c r="B4645">
        <v>180</v>
      </c>
      <c r="C4645">
        <v>131</v>
      </c>
      <c r="D4645">
        <v>0.96099999999999997</v>
      </c>
      <c r="E4645">
        <v>96</v>
      </c>
      <c r="F4645">
        <v>77.281452999999999</v>
      </c>
      <c r="G4645">
        <v>77.281452999999999</v>
      </c>
      <c r="H4645">
        <v>18.718547000000001</v>
      </c>
      <c r="I4645">
        <v>100</v>
      </c>
      <c r="J4645">
        <v>180</v>
      </c>
      <c r="K4645">
        <v>100</v>
      </c>
      <c r="L4645">
        <v>1.4997999999999999E-2</v>
      </c>
    </row>
    <row r="4646" spans="1:12" hidden="1" x14ac:dyDescent="0.3">
      <c r="A4646">
        <v>124.68719</v>
      </c>
      <c r="B4646">
        <v>180</v>
      </c>
      <c r="C4646">
        <v>131</v>
      </c>
      <c r="D4646">
        <v>0.96099999999999997</v>
      </c>
      <c r="E4646">
        <v>96</v>
      </c>
      <c r="F4646">
        <v>77.281452999999999</v>
      </c>
      <c r="G4646">
        <v>77.281452999999999</v>
      </c>
      <c r="H4646">
        <v>18.718547000000001</v>
      </c>
      <c r="I4646">
        <v>100</v>
      </c>
      <c r="J4646">
        <v>180</v>
      </c>
      <c r="K4646">
        <v>100</v>
      </c>
      <c r="L4646">
        <v>1.5009E-2</v>
      </c>
    </row>
    <row r="4647" spans="1:12" hidden="1" x14ac:dyDescent="0.3">
      <c r="A4647">
        <v>124.702198</v>
      </c>
      <c r="B4647">
        <v>180</v>
      </c>
      <c r="C4647">
        <v>131</v>
      </c>
      <c r="D4647">
        <v>0.96099999999999997</v>
      </c>
      <c r="E4647">
        <v>96</v>
      </c>
      <c r="F4647">
        <v>77.281452999999999</v>
      </c>
      <c r="G4647">
        <v>77.281452999999999</v>
      </c>
      <c r="H4647">
        <v>18.718547000000001</v>
      </c>
      <c r="I4647">
        <v>100</v>
      </c>
      <c r="J4647">
        <v>180</v>
      </c>
      <c r="K4647">
        <v>100</v>
      </c>
      <c r="L4647">
        <v>1.5008000000000001E-2</v>
      </c>
    </row>
    <row r="4648" spans="1:12" hidden="1" x14ac:dyDescent="0.3">
      <c r="A4648">
        <v>124.717208</v>
      </c>
      <c r="B4648">
        <v>180</v>
      </c>
      <c r="C4648">
        <v>131</v>
      </c>
      <c r="D4648">
        <v>0.96099999999999997</v>
      </c>
      <c r="E4648">
        <v>96</v>
      </c>
      <c r="F4648">
        <v>77.281452999999999</v>
      </c>
      <c r="G4648">
        <v>77.281452999999999</v>
      </c>
      <c r="H4648">
        <v>18.718547000000001</v>
      </c>
      <c r="I4648">
        <v>100</v>
      </c>
      <c r="J4648">
        <v>180</v>
      </c>
      <c r="K4648">
        <v>100</v>
      </c>
      <c r="L4648">
        <v>1.5010000000000001E-2</v>
      </c>
    </row>
    <row r="4649" spans="1:12" hidden="1" x14ac:dyDescent="0.3">
      <c r="A4649">
        <v>124.73220499999999</v>
      </c>
      <c r="B4649">
        <v>180</v>
      </c>
      <c r="C4649">
        <v>131</v>
      </c>
      <c r="D4649">
        <v>0.96099999999999997</v>
      </c>
      <c r="E4649">
        <v>96</v>
      </c>
      <c r="F4649">
        <v>77.281452999999999</v>
      </c>
      <c r="G4649">
        <v>77.281452999999999</v>
      </c>
      <c r="H4649">
        <v>18.718547000000001</v>
      </c>
      <c r="I4649">
        <v>100</v>
      </c>
      <c r="J4649">
        <v>180</v>
      </c>
      <c r="K4649">
        <v>100</v>
      </c>
      <c r="L4649">
        <v>1.4997E-2</v>
      </c>
    </row>
    <row r="4650" spans="1:12" hidden="1" x14ac:dyDescent="0.3">
      <c r="A4650">
        <v>124.747203</v>
      </c>
      <c r="B4650">
        <v>180</v>
      </c>
      <c r="C4650">
        <v>131</v>
      </c>
      <c r="D4650">
        <v>0.96099999999999997</v>
      </c>
      <c r="E4650">
        <v>96</v>
      </c>
      <c r="F4650">
        <v>77.281452999999999</v>
      </c>
      <c r="G4650">
        <v>77.281452999999999</v>
      </c>
      <c r="H4650">
        <v>18.718547000000001</v>
      </c>
      <c r="I4650">
        <v>100</v>
      </c>
      <c r="J4650">
        <v>180</v>
      </c>
      <c r="K4650">
        <v>100</v>
      </c>
      <c r="L4650">
        <v>1.4997999999999999E-2</v>
      </c>
    </row>
    <row r="4651" spans="1:12" hidden="1" x14ac:dyDescent="0.3">
      <c r="A4651">
        <v>124.76221099999999</v>
      </c>
      <c r="B4651">
        <v>180</v>
      </c>
      <c r="C4651">
        <v>131</v>
      </c>
      <c r="D4651">
        <v>0.96099999999999997</v>
      </c>
      <c r="E4651">
        <v>96</v>
      </c>
      <c r="F4651">
        <v>77.281452999999999</v>
      </c>
      <c r="G4651">
        <v>77.281452999999999</v>
      </c>
      <c r="H4651">
        <v>18.718547000000001</v>
      </c>
      <c r="I4651">
        <v>100</v>
      </c>
      <c r="J4651">
        <v>180</v>
      </c>
      <c r="K4651">
        <v>100</v>
      </c>
      <c r="L4651">
        <v>1.5008000000000001E-2</v>
      </c>
    </row>
    <row r="4652" spans="1:12" hidden="1" x14ac:dyDescent="0.3">
      <c r="A4652">
        <v>124.777218</v>
      </c>
      <c r="B4652">
        <v>180</v>
      </c>
      <c r="C4652">
        <v>131</v>
      </c>
      <c r="D4652">
        <v>0.96099999999999997</v>
      </c>
      <c r="E4652">
        <v>96</v>
      </c>
      <c r="F4652">
        <v>77.281452999999999</v>
      </c>
      <c r="G4652">
        <v>77.281452999999999</v>
      </c>
      <c r="H4652">
        <v>18.718547000000001</v>
      </c>
      <c r="I4652">
        <v>100</v>
      </c>
      <c r="J4652">
        <v>180</v>
      </c>
      <c r="K4652">
        <v>100</v>
      </c>
      <c r="L4652">
        <v>1.5007E-2</v>
      </c>
    </row>
    <row r="4653" spans="1:12" hidden="1" x14ac:dyDescent="0.3">
      <c r="A4653">
        <v>124.79221699999999</v>
      </c>
      <c r="B4653">
        <v>180</v>
      </c>
      <c r="C4653">
        <v>131</v>
      </c>
      <c r="D4653">
        <v>0.96099999999999997</v>
      </c>
      <c r="E4653">
        <v>96</v>
      </c>
      <c r="F4653">
        <v>77.281452999999999</v>
      </c>
      <c r="G4653">
        <v>77.281452999999999</v>
      </c>
      <c r="H4653">
        <v>18.718547000000001</v>
      </c>
      <c r="I4653">
        <v>100</v>
      </c>
      <c r="J4653">
        <v>180</v>
      </c>
      <c r="K4653">
        <v>100</v>
      </c>
      <c r="L4653">
        <v>1.4999E-2</v>
      </c>
    </row>
    <row r="4654" spans="1:12" hidden="1" x14ac:dyDescent="0.3">
      <c r="A4654">
        <v>124.807216</v>
      </c>
      <c r="B4654">
        <v>180</v>
      </c>
      <c r="C4654">
        <v>131</v>
      </c>
      <c r="D4654">
        <v>0.96099999999999997</v>
      </c>
      <c r="E4654">
        <v>96</v>
      </c>
      <c r="F4654">
        <v>77.281452999999999</v>
      </c>
      <c r="G4654">
        <v>77.281452999999999</v>
      </c>
      <c r="H4654">
        <v>18.718547000000001</v>
      </c>
      <c r="I4654">
        <v>100</v>
      </c>
      <c r="J4654">
        <v>180</v>
      </c>
      <c r="K4654">
        <v>100</v>
      </c>
      <c r="L4654">
        <v>1.4999E-2</v>
      </c>
    </row>
    <row r="4655" spans="1:12" hidden="1" x14ac:dyDescent="0.3">
      <c r="A4655">
        <v>124.82222299999999</v>
      </c>
      <c r="B4655">
        <v>180</v>
      </c>
      <c r="C4655">
        <v>131</v>
      </c>
      <c r="D4655">
        <v>0.96099999999999997</v>
      </c>
      <c r="E4655">
        <v>96</v>
      </c>
      <c r="F4655">
        <v>77.281452999999999</v>
      </c>
      <c r="G4655">
        <v>77.281452999999999</v>
      </c>
      <c r="H4655">
        <v>18.718547000000001</v>
      </c>
      <c r="I4655">
        <v>100</v>
      </c>
      <c r="J4655">
        <v>180</v>
      </c>
      <c r="K4655">
        <v>100</v>
      </c>
      <c r="L4655">
        <v>1.5007E-2</v>
      </c>
    </row>
    <row r="4656" spans="1:12" hidden="1" x14ac:dyDescent="0.3">
      <c r="A4656">
        <v>124.837221</v>
      </c>
      <c r="B4656">
        <v>180</v>
      </c>
      <c r="C4656">
        <v>131</v>
      </c>
      <c r="D4656">
        <v>0.96099999999999997</v>
      </c>
      <c r="E4656">
        <v>96</v>
      </c>
      <c r="F4656">
        <v>77.281452999999999</v>
      </c>
      <c r="G4656">
        <v>77.281452999999999</v>
      </c>
      <c r="H4656">
        <v>18.718547000000001</v>
      </c>
      <c r="I4656">
        <v>100</v>
      </c>
      <c r="J4656">
        <v>180</v>
      </c>
      <c r="K4656">
        <v>100</v>
      </c>
      <c r="L4656">
        <v>1.4997999999999999E-2</v>
      </c>
    </row>
    <row r="4657" spans="1:12" hidden="1" x14ac:dyDescent="0.3">
      <c r="A4657">
        <v>124.85221799999999</v>
      </c>
      <c r="B4657">
        <v>180</v>
      </c>
      <c r="C4657">
        <v>131</v>
      </c>
      <c r="D4657">
        <v>0.96099999999999997</v>
      </c>
      <c r="E4657">
        <v>96</v>
      </c>
      <c r="F4657">
        <v>77.281452999999999</v>
      </c>
      <c r="G4657">
        <v>77.281452999999999</v>
      </c>
      <c r="H4657">
        <v>18.718547000000001</v>
      </c>
      <c r="I4657">
        <v>100</v>
      </c>
      <c r="J4657">
        <v>180</v>
      </c>
      <c r="K4657">
        <v>100</v>
      </c>
      <c r="L4657">
        <v>1.4997E-2</v>
      </c>
    </row>
    <row r="4658" spans="1:12" hidden="1" x14ac:dyDescent="0.3">
      <c r="A4658">
        <v>124.867226</v>
      </c>
      <c r="B4658">
        <v>180</v>
      </c>
      <c r="C4658">
        <v>131</v>
      </c>
      <c r="D4658">
        <v>0.96099999999999997</v>
      </c>
      <c r="E4658">
        <v>96</v>
      </c>
      <c r="F4658">
        <v>77.281452999999999</v>
      </c>
      <c r="G4658">
        <v>77.281452999999999</v>
      </c>
      <c r="H4658">
        <v>18.718547000000001</v>
      </c>
      <c r="I4658">
        <v>100</v>
      </c>
      <c r="J4658">
        <v>180</v>
      </c>
      <c r="K4658">
        <v>100</v>
      </c>
      <c r="L4658">
        <v>1.5008000000000001E-2</v>
      </c>
    </row>
    <row r="4659" spans="1:12" hidden="1" x14ac:dyDescent="0.3">
      <c r="A4659">
        <v>124.88222399999999</v>
      </c>
      <c r="B4659">
        <v>180</v>
      </c>
      <c r="C4659">
        <v>131</v>
      </c>
      <c r="D4659">
        <v>0.96099999999999997</v>
      </c>
      <c r="E4659">
        <v>96</v>
      </c>
      <c r="F4659">
        <v>77.281452999999999</v>
      </c>
      <c r="G4659">
        <v>77.281452999999999</v>
      </c>
      <c r="H4659">
        <v>18.718547000000001</v>
      </c>
      <c r="I4659">
        <v>100</v>
      </c>
      <c r="J4659">
        <v>180</v>
      </c>
      <c r="K4659">
        <v>100</v>
      </c>
      <c r="L4659">
        <v>1.4997999999999999E-2</v>
      </c>
    </row>
    <row r="4660" spans="1:12" hidden="1" x14ac:dyDescent="0.3">
      <c r="A4660">
        <v>124.897232</v>
      </c>
      <c r="B4660">
        <v>180</v>
      </c>
      <c r="C4660">
        <v>131</v>
      </c>
      <c r="D4660">
        <v>0.96099999999999997</v>
      </c>
      <c r="E4660">
        <v>96</v>
      </c>
      <c r="F4660">
        <v>77.281452999999999</v>
      </c>
      <c r="G4660">
        <v>77.281452999999999</v>
      </c>
      <c r="H4660">
        <v>18.718547000000001</v>
      </c>
      <c r="I4660">
        <v>100</v>
      </c>
      <c r="J4660">
        <v>180</v>
      </c>
      <c r="K4660">
        <v>100</v>
      </c>
      <c r="L4660">
        <v>1.5008000000000001E-2</v>
      </c>
    </row>
    <row r="4661" spans="1:12" hidden="1" x14ac:dyDescent="0.3">
      <c r="A4661">
        <v>124.912228</v>
      </c>
      <c r="B4661">
        <v>180</v>
      </c>
      <c r="C4661">
        <v>131</v>
      </c>
      <c r="D4661">
        <v>0.96099999999999997</v>
      </c>
      <c r="E4661">
        <v>96</v>
      </c>
      <c r="F4661">
        <v>77.281452999999999</v>
      </c>
      <c r="G4661">
        <v>77.281452999999999</v>
      </c>
      <c r="H4661">
        <v>18.718547000000001</v>
      </c>
      <c r="I4661">
        <v>100</v>
      </c>
      <c r="J4661">
        <v>180</v>
      </c>
      <c r="K4661">
        <v>100</v>
      </c>
      <c r="L4661">
        <v>1.4996000000000001E-2</v>
      </c>
    </row>
    <row r="4662" spans="1:12" hidden="1" x14ac:dyDescent="0.3">
      <c r="A4662">
        <v>124.927226</v>
      </c>
      <c r="B4662">
        <v>180</v>
      </c>
      <c r="C4662">
        <v>131</v>
      </c>
      <c r="D4662">
        <v>0.96099999999999997</v>
      </c>
      <c r="E4662">
        <v>96</v>
      </c>
      <c r="F4662">
        <v>77.281452999999999</v>
      </c>
      <c r="G4662">
        <v>77.281452999999999</v>
      </c>
      <c r="H4662">
        <v>18.718547000000001</v>
      </c>
      <c r="I4662">
        <v>100</v>
      </c>
      <c r="J4662">
        <v>180</v>
      </c>
      <c r="K4662">
        <v>100</v>
      </c>
      <c r="L4662">
        <v>1.4997999999999999E-2</v>
      </c>
    </row>
    <row r="4663" spans="1:12" hidden="1" x14ac:dyDescent="0.3">
      <c r="A4663">
        <v>124.942233</v>
      </c>
      <c r="B4663">
        <v>180</v>
      </c>
      <c r="C4663">
        <v>131</v>
      </c>
      <c r="D4663">
        <v>0.96099999999999997</v>
      </c>
      <c r="E4663">
        <v>96</v>
      </c>
      <c r="F4663">
        <v>77.281452999999999</v>
      </c>
      <c r="G4663">
        <v>77.281452999999999</v>
      </c>
      <c r="H4663">
        <v>18.718547000000001</v>
      </c>
      <c r="I4663">
        <v>100</v>
      </c>
      <c r="J4663">
        <v>180</v>
      </c>
      <c r="K4663">
        <v>100</v>
      </c>
      <c r="L4663">
        <v>1.5007E-2</v>
      </c>
    </row>
    <row r="4664" spans="1:12" hidden="1" x14ac:dyDescent="0.3">
      <c r="A4664">
        <v>124.95723</v>
      </c>
      <c r="B4664">
        <v>180</v>
      </c>
      <c r="C4664">
        <v>131</v>
      </c>
      <c r="D4664">
        <v>0.96099999999999997</v>
      </c>
      <c r="E4664">
        <v>96</v>
      </c>
      <c r="F4664">
        <v>77.281452999999999</v>
      </c>
      <c r="G4664">
        <v>77.281452999999999</v>
      </c>
      <c r="H4664">
        <v>18.718547000000001</v>
      </c>
      <c r="I4664">
        <v>100</v>
      </c>
      <c r="J4664">
        <v>180</v>
      </c>
      <c r="K4664">
        <v>100</v>
      </c>
      <c r="L4664">
        <v>1.4997E-2</v>
      </c>
    </row>
    <row r="4665" spans="1:12" hidden="1" x14ac:dyDescent="0.3">
      <c r="A4665">
        <v>124.972229</v>
      </c>
      <c r="B4665">
        <v>180</v>
      </c>
      <c r="C4665">
        <v>131</v>
      </c>
      <c r="D4665">
        <v>0.96099999999999997</v>
      </c>
      <c r="E4665">
        <v>96</v>
      </c>
      <c r="F4665">
        <v>77.281452999999999</v>
      </c>
      <c r="G4665">
        <v>77.281452999999999</v>
      </c>
      <c r="H4665">
        <v>18.718547000000001</v>
      </c>
      <c r="I4665">
        <v>100</v>
      </c>
      <c r="J4665">
        <v>180</v>
      </c>
      <c r="K4665">
        <v>100</v>
      </c>
      <c r="L4665">
        <v>1.4999E-2</v>
      </c>
    </row>
    <row r="4666" spans="1:12" hidden="1" x14ac:dyDescent="0.3">
      <c r="A4666">
        <v>124.98723699999999</v>
      </c>
      <c r="B4666">
        <v>180</v>
      </c>
      <c r="C4666">
        <v>131</v>
      </c>
      <c r="D4666">
        <v>0.96099999999999997</v>
      </c>
      <c r="E4666">
        <v>96</v>
      </c>
      <c r="F4666">
        <v>77.281452999999999</v>
      </c>
      <c r="G4666">
        <v>77.281452999999999</v>
      </c>
      <c r="H4666">
        <v>18.718547000000001</v>
      </c>
      <c r="I4666">
        <v>100</v>
      </c>
      <c r="J4666">
        <v>180</v>
      </c>
      <c r="K4666">
        <v>100</v>
      </c>
      <c r="L4666">
        <v>1.5008000000000001E-2</v>
      </c>
    </row>
    <row r="4667" spans="1:12" hidden="1" x14ac:dyDescent="0.3">
      <c r="A4667">
        <v>125.002234</v>
      </c>
      <c r="B4667">
        <v>180</v>
      </c>
      <c r="C4667">
        <v>131</v>
      </c>
      <c r="D4667">
        <v>0.96099999999999997</v>
      </c>
      <c r="E4667">
        <v>96</v>
      </c>
      <c r="F4667">
        <v>77.281452999999999</v>
      </c>
      <c r="G4667">
        <v>77.281452999999999</v>
      </c>
      <c r="H4667">
        <v>18.718547000000001</v>
      </c>
      <c r="I4667">
        <v>100</v>
      </c>
      <c r="J4667">
        <v>180</v>
      </c>
      <c r="K4667">
        <v>100</v>
      </c>
      <c r="L4667">
        <v>1.4997E-2</v>
      </c>
    </row>
    <row r="4668" spans="1:12" hidden="1" x14ac:dyDescent="0.3">
      <c r="A4668">
        <v>125.01723</v>
      </c>
      <c r="B4668">
        <v>180</v>
      </c>
      <c r="C4668">
        <v>131</v>
      </c>
      <c r="D4668">
        <v>0.96099999999999997</v>
      </c>
      <c r="E4668">
        <v>96</v>
      </c>
      <c r="F4668">
        <v>77.281452999999999</v>
      </c>
      <c r="G4668">
        <v>77.281452999999999</v>
      </c>
      <c r="H4668">
        <v>18.718547000000001</v>
      </c>
      <c r="I4668">
        <v>100</v>
      </c>
      <c r="J4668">
        <v>180</v>
      </c>
      <c r="K4668">
        <v>100</v>
      </c>
      <c r="L4668">
        <v>1.4996000000000001E-2</v>
      </c>
    </row>
    <row r="4669" spans="1:12" hidden="1" x14ac:dyDescent="0.3">
      <c r="A4669">
        <v>125.03222599999999</v>
      </c>
      <c r="B4669">
        <v>180</v>
      </c>
      <c r="C4669">
        <v>131</v>
      </c>
      <c r="D4669">
        <v>0.96099999999999997</v>
      </c>
      <c r="E4669">
        <v>96</v>
      </c>
      <c r="F4669">
        <v>77.281452999999999</v>
      </c>
      <c r="G4669">
        <v>77.281452999999999</v>
      </c>
      <c r="H4669">
        <v>18.718547000000001</v>
      </c>
      <c r="I4669">
        <v>100</v>
      </c>
      <c r="J4669">
        <v>180</v>
      </c>
      <c r="K4669">
        <v>100</v>
      </c>
      <c r="L4669">
        <v>1.4996000000000001E-2</v>
      </c>
    </row>
    <row r="4670" spans="1:12" hidden="1" x14ac:dyDescent="0.3">
      <c r="A4670">
        <v>125.047234</v>
      </c>
      <c r="B4670">
        <v>180</v>
      </c>
      <c r="C4670">
        <v>131</v>
      </c>
      <c r="D4670">
        <v>0.96099999999999997</v>
      </c>
      <c r="E4670">
        <v>96</v>
      </c>
      <c r="F4670">
        <v>77.281452999999999</v>
      </c>
      <c r="G4670">
        <v>77.281452999999999</v>
      </c>
      <c r="H4670">
        <v>18.718547000000001</v>
      </c>
      <c r="I4670">
        <v>100</v>
      </c>
      <c r="J4670">
        <v>180</v>
      </c>
      <c r="K4670">
        <v>100</v>
      </c>
      <c r="L4670">
        <v>1.5008000000000001E-2</v>
      </c>
    </row>
    <row r="4671" spans="1:12" hidden="1" x14ac:dyDescent="0.3">
      <c r="A4671">
        <v>125.062237</v>
      </c>
      <c r="B4671">
        <v>180</v>
      </c>
      <c r="C4671">
        <v>131</v>
      </c>
      <c r="D4671">
        <v>0.96099999999999997</v>
      </c>
      <c r="E4671">
        <v>96</v>
      </c>
      <c r="F4671">
        <v>77.281452999999999</v>
      </c>
      <c r="G4671">
        <v>77.281452999999999</v>
      </c>
      <c r="H4671">
        <v>18.718547000000001</v>
      </c>
      <c r="I4671">
        <v>100</v>
      </c>
      <c r="J4671">
        <v>180</v>
      </c>
      <c r="K4671">
        <v>100</v>
      </c>
      <c r="L4671">
        <v>1.5003000000000001E-2</v>
      </c>
    </row>
    <row r="4672" spans="1:12" hidden="1" x14ac:dyDescent="0.3">
      <c r="A4672">
        <v>125.077234</v>
      </c>
      <c r="B4672">
        <v>180</v>
      </c>
      <c r="C4672">
        <v>131</v>
      </c>
      <c r="D4672">
        <v>0.96099999999999997</v>
      </c>
      <c r="E4672">
        <v>96</v>
      </c>
      <c r="F4672">
        <v>77.281452999999999</v>
      </c>
      <c r="G4672">
        <v>77.281452999999999</v>
      </c>
      <c r="H4672">
        <v>18.718547000000001</v>
      </c>
      <c r="I4672">
        <v>100</v>
      </c>
      <c r="J4672">
        <v>180</v>
      </c>
      <c r="K4672">
        <v>100</v>
      </c>
      <c r="L4672">
        <v>1.4997E-2</v>
      </c>
    </row>
    <row r="4673" spans="1:12" hidden="1" x14ac:dyDescent="0.3">
      <c r="A4673">
        <v>125.09223900000001</v>
      </c>
      <c r="B4673">
        <v>180</v>
      </c>
      <c r="C4673">
        <v>131</v>
      </c>
      <c r="D4673">
        <v>0.96099999999999997</v>
      </c>
      <c r="E4673">
        <v>96</v>
      </c>
      <c r="F4673">
        <v>77.281452999999999</v>
      </c>
      <c r="G4673">
        <v>77.281452999999999</v>
      </c>
      <c r="H4673">
        <v>18.718547000000001</v>
      </c>
      <c r="I4673">
        <v>100</v>
      </c>
      <c r="J4673">
        <v>180</v>
      </c>
      <c r="K4673">
        <v>100</v>
      </c>
      <c r="L4673">
        <v>1.5004999999999999E-2</v>
      </c>
    </row>
    <row r="4674" spans="1:12" hidden="1" x14ac:dyDescent="0.3">
      <c r="A4674">
        <v>125.10723900000001</v>
      </c>
      <c r="B4674">
        <v>180</v>
      </c>
      <c r="C4674">
        <v>131</v>
      </c>
      <c r="D4674">
        <v>0.96099999999999997</v>
      </c>
      <c r="E4674">
        <v>96</v>
      </c>
      <c r="F4674">
        <v>77.281452999999999</v>
      </c>
      <c r="G4674">
        <v>77.281452999999999</v>
      </c>
      <c r="H4674">
        <v>18.718547000000001</v>
      </c>
      <c r="I4674">
        <v>100</v>
      </c>
      <c r="J4674">
        <v>180</v>
      </c>
      <c r="K4674">
        <v>100</v>
      </c>
      <c r="L4674">
        <v>1.4999999999999999E-2</v>
      </c>
    </row>
    <row r="4675" spans="1:12" hidden="1" x14ac:dyDescent="0.3">
      <c r="A4675">
        <v>125.122247</v>
      </c>
      <c r="B4675">
        <v>180</v>
      </c>
      <c r="C4675">
        <v>131</v>
      </c>
      <c r="D4675">
        <v>0.96099999999999997</v>
      </c>
      <c r="E4675">
        <v>96</v>
      </c>
      <c r="F4675">
        <v>77.281452999999999</v>
      </c>
      <c r="G4675">
        <v>77.281452999999999</v>
      </c>
      <c r="H4675">
        <v>18.718547000000001</v>
      </c>
      <c r="I4675">
        <v>100</v>
      </c>
      <c r="J4675">
        <v>180</v>
      </c>
      <c r="K4675">
        <v>100</v>
      </c>
      <c r="L4675">
        <v>1.5008000000000001E-2</v>
      </c>
    </row>
    <row r="4676" spans="1:12" hidden="1" x14ac:dyDescent="0.3">
      <c r="A4676">
        <v>125.137249</v>
      </c>
      <c r="B4676">
        <v>180</v>
      </c>
      <c r="C4676">
        <v>131</v>
      </c>
      <c r="D4676">
        <v>0.96099999999999997</v>
      </c>
      <c r="E4676">
        <v>96</v>
      </c>
      <c r="F4676">
        <v>77.281452999999999</v>
      </c>
      <c r="G4676">
        <v>77.281452999999999</v>
      </c>
      <c r="H4676">
        <v>18.718547000000001</v>
      </c>
      <c r="I4676">
        <v>100</v>
      </c>
      <c r="J4676">
        <v>180</v>
      </c>
      <c r="K4676">
        <v>100</v>
      </c>
      <c r="L4676">
        <v>1.5002E-2</v>
      </c>
    </row>
    <row r="4677" spans="1:12" hidden="1" x14ac:dyDescent="0.3">
      <c r="A4677">
        <v>125.15224600000001</v>
      </c>
      <c r="B4677">
        <v>180</v>
      </c>
      <c r="C4677">
        <v>131</v>
      </c>
      <c r="D4677">
        <v>0.96099999999999997</v>
      </c>
      <c r="E4677">
        <v>96</v>
      </c>
      <c r="F4677">
        <v>77.281452999999999</v>
      </c>
      <c r="G4677">
        <v>77.281452999999999</v>
      </c>
      <c r="H4677">
        <v>18.718547000000001</v>
      </c>
      <c r="I4677">
        <v>100</v>
      </c>
      <c r="J4677">
        <v>180</v>
      </c>
      <c r="K4677">
        <v>100</v>
      </c>
      <c r="L4677">
        <v>1.4997E-2</v>
      </c>
    </row>
    <row r="4678" spans="1:12" hidden="1" x14ac:dyDescent="0.3">
      <c r="A4678">
        <v>125.167249</v>
      </c>
      <c r="B4678">
        <v>180</v>
      </c>
      <c r="C4678">
        <v>131</v>
      </c>
      <c r="D4678">
        <v>0.96099999999999997</v>
      </c>
      <c r="E4678">
        <v>96</v>
      </c>
      <c r="F4678">
        <v>77.281452999999999</v>
      </c>
      <c r="G4678">
        <v>77.281452999999999</v>
      </c>
      <c r="H4678">
        <v>18.718547000000001</v>
      </c>
      <c r="I4678">
        <v>100</v>
      </c>
      <c r="J4678">
        <v>180</v>
      </c>
      <c r="K4678">
        <v>100</v>
      </c>
      <c r="L4678">
        <v>1.5003000000000001E-2</v>
      </c>
    </row>
    <row r="4679" spans="1:12" hidden="1" x14ac:dyDescent="0.3">
      <c r="A4679">
        <v>125.18225700000001</v>
      </c>
      <c r="B4679">
        <v>180</v>
      </c>
      <c r="C4679">
        <v>131</v>
      </c>
      <c r="D4679">
        <v>0.96099999999999997</v>
      </c>
      <c r="E4679">
        <v>96</v>
      </c>
      <c r="F4679">
        <v>77.281452999999999</v>
      </c>
      <c r="G4679">
        <v>77.281452999999999</v>
      </c>
      <c r="H4679">
        <v>18.718547000000001</v>
      </c>
      <c r="I4679">
        <v>100</v>
      </c>
      <c r="J4679">
        <v>180</v>
      </c>
      <c r="K4679">
        <v>100</v>
      </c>
      <c r="L4679">
        <v>1.5008000000000001E-2</v>
      </c>
    </row>
    <row r="4680" spans="1:12" hidden="1" x14ac:dyDescent="0.3">
      <c r="A4680">
        <v>125.197254</v>
      </c>
      <c r="B4680">
        <v>180</v>
      </c>
      <c r="C4680">
        <v>131</v>
      </c>
      <c r="D4680">
        <v>0.96099999999999997</v>
      </c>
      <c r="E4680">
        <v>96</v>
      </c>
      <c r="F4680">
        <v>77.281452999999999</v>
      </c>
      <c r="G4680">
        <v>77.281452999999999</v>
      </c>
      <c r="H4680">
        <v>18.718547000000001</v>
      </c>
      <c r="I4680">
        <v>100</v>
      </c>
      <c r="J4680">
        <v>180</v>
      </c>
      <c r="K4680">
        <v>100</v>
      </c>
      <c r="L4680">
        <v>1.4997E-2</v>
      </c>
    </row>
    <row r="4681" spans="1:12" hidden="1" x14ac:dyDescent="0.3">
      <c r="A4681">
        <v>125.212253</v>
      </c>
      <c r="B4681">
        <v>180</v>
      </c>
      <c r="C4681">
        <v>131</v>
      </c>
      <c r="D4681">
        <v>0.96099999999999997</v>
      </c>
      <c r="E4681">
        <v>96</v>
      </c>
      <c r="F4681">
        <v>77.281452999999999</v>
      </c>
      <c r="G4681">
        <v>77.281452999999999</v>
      </c>
      <c r="H4681">
        <v>18.718547000000001</v>
      </c>
      <c r="I4681">
        <v>100</v>
      </c>
      <c r="J4681">
        <v>180</v>
      </c>
      <c r="K4681">
        <v>100</v>
      </c>
      <c r="L4681">
        <v>1.4999E-2</v>
      </c>
    </row>
    <row r="4682" spans="1:12" hidden="1" x14ac:dyDescent="0.3">
      <c r="A4682">
        <v>125.22726</v>
      </c>
      <c r="B4682">
        <v>180</v>
      </c>
      <c r="C4682">
        <v>131</v>
      </c>
      <c r="D4682">
        <v>0.96099999999999997</v>
      </c>
      <c r="E4682">
        <v>96</v>
      </c>
      <c r="F4682">
        <v>77.281452999999999</v>
      </c>
      <c r="G4682">
        <v>77.281452999999999</v>
      </c>
      <c r="H4682">
        <v>18.718547000000001</v>
      </c>
      <c r="I4682">
        <v>100</v>
      </c>
      <c r="J4682">
        <v>180</v>
      </c>
      <c r="K4682">
        <v>100</v>
      </c>
      <c r="L4682">
        <v>1.5007E-2</v>
      </c>
    </row>
    <row r="4683" spans="1:12" hidden="1" x14ac:dyDescent="0.3">
      <c r="A4683">
        <v>125.242262</v>
      </c>
      <c r="B4683">
        <v>180</v>
      </c>
      <c r="C4683">
        <v>131</v>
      </c>
      <c r="D4683">
        <v>0.96099999999999997</v>
      </c>
      <c r="E4683">
        <v>96</v>
      </c>
      <c r="F4683">
        <v>77.281452999999999</v>
      </c>
      <c r="G4683">
        <v>77.281452999999999</v>
      </c>
      <c r="H4683">
        <v>18.718547000000001</v>
      </c>
      <c r="I4683">
        <v>100</v>
      </c>
      <c r="J4683">
        <v>180</v>
      </c>
      <c r="K4683">
        <v>100</v>
      </c>
      <c r="L4683">
        <v>1.5002E-2</v>
      </c>
    </row>
    <row r="4684" spans="1:12" hidden="1" x14ac:dyDescent="0.3">
      <c r="A4684">
        <v>125.257265</v>
      </c>
      <c r="B4684">
        <v>180</v>
      </c>
      <c r="C4684">
        <v>131</v>
      </c>
      <c r="D4684">
        <v>0.96099999999999997</v>
      </c>
      <c r="E4684">
        <v>96</v>
      </c>
      <c r="F4684">
        <v>77.281452999999999</v>
      </c>
      <c r="G4684">
        <v>77.281452999999999</v>
      </c>
      <c r="H4684">
        <v>18.718547000000001</v>
      </c>
      <c r="I4684">
        <v>100</v>
      </c>
      <c r="J4684">
        <v>180</v>
      </c>
      <c r="K4684">
        <v>100</v>
      </c>
      <c r="L4684">
        <v>1.5003000000000001E-2</v>
      </c>
    </row>
    <row r="4685" spans="1:12" hidden="1" x14ac:dyDescent="0.3">
      <c r="A4685">
        <v>125.272262</v>
      </c>
      <c r="B4685">
        <v>180</v>
      </c>
      <c r="C4685">
        <v>131</v>
      </c>
      <c r="D4685">
        <v>0.96099999999999997</v>
      </c>
      <c r="E4685">
        <v>96</v>
      </c>
      <c r="F4685">
        <v>77.281452999999999</v>
      </c>
      <c r="G4685">
        <v>77.281452999999999</v>
      </c>
      <c r="H4685">
        <v>18.718547000000001</v>
      </c>
      <c r="I4685">
        <v>100</v>
      </c>
      <c r="J4685">
        <v>180</v>
      </c>
      <c r="K4685">
        <v>100</v>
      </c>
      <c r="L4685">
        <v>1.4997E-2</v>
      </c>
    </row>
    <row r="4686" spans="1:12" hidden="1" x14ac:dyDescent="0.3">
      <c r="A4686">
        <v>125.287272</v>
      </c>
      <c r="B4686">
        <v>180</v>
      </c>
      <c r="C4686">
        <v>131</v>
      </c>
      <c r="D4686">
        <v>0.96099999999999997</v>
      </c>
      <c r="E4686">
        <v>96</v>
      </c>
      <c r="F4686">
        <v>77.281452999999999</v>
      </c>
      <c r="G4686">
        <v>77.281452999999999</v>
      </c>
      <c r="H4686">
        <v>18.718547000000001</v>
      </c>
      <c r="I4686">
        <v>100</v>
      </c>
      <c r="J4686">
        <v>180</v>
      </c>
      <c r="K4686">
        <v>100</v>
      </c>
      <c r="L4686">
        <v>1.5010000000000001E-2</v>
      </c>
    </row>
    <row r="4687" spans="1:12" hidden="1" x14ac:dyDescent="0.3">
      <c r="A4687">
        <v>125.302274</v>
      </c>
      <c r="B4687">
        <v>180</v>
      </c>
      <c r="C4687">
        <v>131</v>
      </c>
      <c r="D4687">
        <v>0.96099999999999997</v>
      </c>
      <c r="E4687">
        <v>96</v>
      </c>
      <c r="F4687">
        <v>77.281452999999999</v>
      </c>
      <c r="G4687">
        <v>77.281452999999999</v>
      </c>
      <c r="H4687">
        <v>18.718547000000001</v>
      </c>
      <c r="I4687">
        <v>100</v>
      </c>
      <c r="J4687">
        <v>180</v>
      </c>
      <c r="K4687">
        <v>100</v>
      </c>
      <c r="L4687">
        <v>1.5002E-2</v>
      </c>
    </row>
    <row r="4688" spans="1:12" hidden="1" x14ac:dyDescent="0.3">
      <c r="A4688">
        <v>125.31728200000001</v>
      </c>
      <c r="B4688">
        <v>180</v>
      </c>
      <c r="C4688">
        <v>131</v>
      </c>
      <c r="D4688">
        <v>0.96099999999999997</v>
      </c>
      <c r="E4688">
        <v>96</v>
      </c>
      <c r="F4688">
        <v>77.281452999999999</v>
      </c>
      <c r="G4688">
        <v>77.281452999999999</v>
      </c>
      <c r="H4688">
        <v>18.718547000000001</v>
      </c>
      <c r="I4688">
        <v>100</v>
      </c>
      <c r="J4688">
        <v>180</v>
      </c>
      <c r="K4688">
        <v>100</v>
      </c>
      <c r="L4688">
        <v>1.5008000000000001E-2</v>
      </c>
    </row>
    <row r="4689" spans="1:12" hidden="1" x14ac:dyDescent="0.3">
      <c r="A4689">
        <v>125.33228200000001</v>
      </c>
      <c r="B4689">
        <v>180</v>
      </c>
      <c r="C4689">
        <v>131</v>
      </c>
      <c r="D4689">
        <v>0.96099999999999997</v>
      </c>
      <c r="E4689">
        <v>96</v>
      </c>
      <c r="F4689">
        <v>77.281452999999999</v>
      </c>
      <c r="G4689">
        <v>77.281452999999999</v>
      </c>
      <c r="H4689">
        <v>18.718547000000001</v>
      </c>
      <c r="I4689">
        <v>100</v>
      </c>
      <c r="J4689">
        <v>180</v>
      </c>
      <c r="K4689">
        <v>100</v>
      </c>
      <c r="L4689">
        <v>1.4999999999999999E-2</v>
      </c>
    </row>
    <row r="4690" spans="1:12" hidden="1" x14ac:dyDescent="0.3">
      <c r="A4690">
        <v>125.347279</v>
      </c>
      <c r="B4690">
        <v>180</v>
      </c>
      <c r="C4690">
        <v>131</v>
      </c>
      <c r="D4690">
        <v>0.96099999999999997</v>
      </c>
      <c r="E4690">
        <v>96</v>
      </c>
      <c r="F4690">
        <v>77.281452999999999</v>
      </c>
      <c r="G4690">
        <v>77.281452999999999</v>
      </c>
      <c r="H4690">
        <v>18.718547000000001</v>
      </c>
      <c r="I4690">
        <v>100</v>
      </c>
      <c r="J4690">
        <v>180</v>
      </c>
      <c r="K4690">
        <v>100</v>
      </c>
      <c r="L4690">
        <v>1.4997E-2</v>
      </c>
    </row>
    <row r="4691" spans="1:12" hidden="1" x14ac:dyDescent="0.3">
      <c r="A4691">
        <v>125.362281</v>
      </c>
      <c r="B4691">
        <v>180</v>
      </c>
      <c r="C4691">
        <v>131</v>
      </c>
      <c r="D4691">
        <v>0.96099999999999997</v>
      </c>
      <c r="E4691">
        <v>96</v>
      </c>
      <c r="F4691">
        <v>77.281452999999999</v>
      </c>
      <c r="G4691">
        <v>77.281452999999999</v>
      </c>
      <c r="H4691">
        <v>18.718547000000001</v>
      </c>
      <c r="I4691">
        <v>100</v>
      </c>
      <c r="J4691">
        <v>180</v>
      </c>
      <c r="K4691">
        <v>100</v>
      </c>
      <c r="L4691">
        <v>1.5002E-2</v>
      </c>
    </row>
    <row r="4692" spans="1:12" hidden="1" x14ac:dyDescent="0.3">
      <c r="A4692">
        <v>125.377278</v>
      </c>
      <c r="B4692">
        <v>180</v>
      </c>
      <c r="C4692">
        <v>131</v>
      </c>
      <c r="D4692">
        <v>0.96099999999999997</v>
      </c>
      <c r="E4692">
        <v>96</v>
      </c>
      <c r="F4692">
        <v>77.281452999999999</v>
      </c>
      <c r="G4692">
        <v>77.281452999999999</v>
      </c>
      <c r="H4692">
        <v>18.718547000000001</v>
      </c>
      <c r="I4692">
        <v>100</v>
      </c>
      <c r="J4692">
        <v>180</v>
      </c>
      <c r="K4692">
        <v>100</v>
      </c>
      <c r="L4692">
        <v>1.4997E-2</v>
      </c>
    </row>
    <row r="4693" spans="1:12" hidden="1" x14ac:dyDescent="0.3">
      <c r="A4693">
        <v>125.392284</v>
      </c>
      <c r="B4693">
        <v>180</v>
      </c>
      <c r="C4693">
        <v>131</v>
      </c>
      <c r="D4693">
        <v>0.96099999999999997</v>
      </c>
      <c r="E4693">
        <v>96</v>
      </c>
      <c r="F4693">
        <v>77.281452999999999</v>
      </c>
      <c r="G4693">
        <v>77.281452999999999</v>
      </c>
      <c r="H4693">
        <v>18.718547000000001</v>
      </c>
      <c r="I4693">
        <v>100</v>
      </c>
      <c r="J4693">
        <v>180</v>
      </c>
      <c r="K4693">
        <v>100</v>
      </c>
      <c r="L4693">
        <v>1.5006E-2</v>
      </c>
    </row>
    <row r="4694" spans="1:12" hidden="1" x14ac:dyDescent="0.3">
      <c r="A4694">
        <v>125.407284</v>
      </c>
      <c r="B4694">
        <v>180</v>
      </c>
      <c r="C4694">
        <v>131</v>
      </c>
      <c r="D4694">
        <v>0.96099999999999997</v>
      </c>
      <c r="E4694">
        <v>96</v>
      </c>
      <c r="F4694">
        <v>77.281452999999999</v>
      </c>
      <c r="G4694">
        <v>77.281452999999999</v>
      </c>
      <c r="H4694">
        <v>18.718547000000001</v>
      </c>
      <c r="I4694">
        <v>100</v>
      </c>
      <c r="J4694">
        <v>180</v>
      </c>
      <c r="K4694">
        <v>100</v>
      </c>
      <c r="L4694">
        <v>1.4999999999999999E-2</v>
      </c>
    </row>
    <row r="4695" spans="1:12" hidden="1" x14ac:dyDescent="0.3">
      <c r="A4695">
        <v>125.42228</v>
      </c>
      <c r="B4695">
        <v>180</v>
      </c>
      <c r="C4695">
        <v>131</v>
      </c>
      <c r="D4695">
        <v>0.96099999999999997</v>
      </c>
      <c r="E4695">
        <v>96</v>
      </c>
      <c r="F4695">
        <v>77.281452999999999</v>
      </c>
      <c r="G4695">
        <v>77.281452999999999</v>
      </c>
      <c r="H4695">
        <v>18.718547000000001</v>
      </c>
      <c r="I4695">
        <v>100</v>
      </c>
      <c r="J4695">
        <v>180</v>
      </c>
      <c r="K4695">
        <v>100</v>
      </c>
      <c r="L4695">
        <v>1.4996000000000001E-2</v>
      </c>
    </row>
    <row r="4696" spans="1:12" hidden="1" x14ac:dyDescent="0.3">
      <c r="A4696">
        <v>125.437279</v>
      </c>
      <c r="B4696">
        <v>180</v>
      </c>
      <c r="C4696">
        <v>131</v>
      </c>
      <c r="D4696">
        <v>0.96099999999999997</v>
      </c>
      <c r="E4696">
        <v>96</v>
      </c>
      <c r="F4696">
        <v>77.281452999999999</v>
      </c>
      <c r="G4696">
        <v>77.281452999999999</v>
      </c>
      <c r="H4696">
        <v>18.718547000000001</v>
      </c>
      <c r="I4696">
        <v>100</v>
      </c>
      <c r="J4696">
        <v>180</v>
      </c>
      <c r="K4696">
        <v>100</v>
      </c>
      <c r="L4696">
        <v>1.4999E-2</v>
      </c>
    </row>
    <row r="4697" spans="1:12" hidden="1" x14ac:dyDescent="0.3">
      <c r="A4697">
        <v>125.452282</v>
      </c>
      <c r="B4697">
        <v>180</v>
      </c>
      <c r="C4697">
        <v>131</v>
      </c>
      <c r="D4697">
        <v>0.96099999999999997</v>
      </c>
      <c r="E4697">
        <v>96</v>
      </c>
      <c r="F4697">
        <v>77.281452999999999</v>
      </c>
      <c r="G4697">
        <v>77.281452999999999</v>
      </c>
      <c r="H4697">
        <v>18.718547000000001</v>
      </c>
      <c r="I4697">
        <v>100</v>
      </c>
      <c r="J4697">
        <v>180</v>
      </c>
      <c r="K4697">
        <v>100</v>
      </c>
      <c r="L4697">
        <v>1.5003000000000001E-2</v>
      </c>
    </row>
    <row r="4698" spans="1:12" hidden="1" x14ac:dyDescent="0.3">
      <c r="A4698">
        <v>125.467279</v>
      </c>
      <c r="B4698">
        <v>180</v>
      </c>
      <c r="C4698">
        <v>131</v>
      </c>
      <c r="D4698">
        <v>0.96099999999999997</v>
      </c>
      <c r="E4698">
        <v>96</v>
      </c>
      <c r="F4698">
        <v>77.281452999999999</v>
      </c>
      <c r="G4698">
        <v>77.281452999999999</v>
      </c>
      <c r="H4698">
        <v>18.718547000000001</v>
      </c>
      <c r="I4698">
        <v>100</v>
      </c>
      <c r="J4698">
        <v>180</v>
      </c>
      <c r="K4698">
        <v>100</v>
      </c>
      <c r="L4698">
        <v>1.4997E-2</v>
      </c>
    </row>
    <row r="4699" spans="1:12" hidden="1" x14ac:dyDescent="0.3">
      <c r="A4699">
        <v>125.48227900000001</v>
      </c>
      <c r="B4699">
        <v>180</v>
      </c>
      <c r="C4699">
        <v>131</v>
      </c>
      <c r="D4699">
        <v>0.96099999999999997</v>
      </c>
      <c r="E4699">
        <v>96</v>
      </c>
      <c r="F4699">
        <v>77.281452999999999</v>
      </c>
      <c r="G4699">
        <v>77.281452999999999</v>
      </c>
      <c r="H4699">
        <v>18.718547000000001</v>
      </c>
      <c r="I4699">
        <v>100</v>
      </c>
      <c r="J4699">
        <v>180</v>
      </c>
      <c r="K4699">
        <v>100</v>
      </c>
      <c r="L4699">
        <v>1.4999999999999999E-2</v>
      </c>
    </row>
    <row r="4700" spans="1:12" hidden="1" x14ac:dyDescent="0.3">
      <c r="A4700">
        <v>125.497277</v>
      </c>
      <c r="B4700">
        <v>180</v>
      </c>
      <c r="C4700">
        <v>131</v>
      </c>
      <c r="D4700">
        <v>0.96099999999999997</v>
      </c>
      <c r="E4700">
        <v>96</v>
      </c>
      <c r="F4700">
        <v>77.281452999999999</v>
      </c>
      <c r="G4700">
        <v>77.281452999999999</v>
      </c>
      <c r="H4700">
        <v>18.718547000000001</v>
      </c>
      <c r="I4700">
        <v>100</v>
      </c>
      <c r="J4700">
        <v>180</v>
      </c>
      <c r="K4700">
        <v>100</v>
      </c>
      <c r="L4700">
        <v>1.4997999999999999E-2</v>
      </c>
    </row>
    <row r="4701" spans="1:12" hidden="1" x14ac:dyDescent="0.3">
      <c r="A4701">
        <v>125.512286</v>
      </c>
      <c r="B4701">
        <v>180</v>
      </c>
      <c r="C4701">
        <v>131</v>
      </c>
      <c r="D4701">
        <v>0.96099999999999997</v>
      </c>
      <c r="E4701">
        <v>96</v>
      </c>
      <c r="F4701">
        <v>77.281452999999999</v>
      </c>
      <c r="G4701">
        <v>77.281452999999999</v>
      </c>
      <c r="H4701">
        <v>18.718547000000001</v>
      </c>
      <c r="I4701">
        <v>100</v>
      </c>
      <c r="J4701">
        <v>180</v>
      </c>
      <c r="K4701">
        <v>100</v>
      </c>
      <c r="L4701">
        <v>1.5009E-2</v>
      </c>
    </row>
    <row r="4702" spans="1:12" hidden="1" x14ac:dyDescent="0.3">
      <c r="A4702">
        <v>125.527289</v>
      </c>
      <c r="B4702">
        <v>180</v>
      </c>
      <c r="C4702">
        <v>131</v>
      </c>
      <c r="D4702">
        <v>0.96099999999999997</v>
      </c>
      <c r="E4702">
        <v>96</v>
      </c>
      <c r="F4702">
        <v>77.281452999999999</v>
      </c>
      <c r="G4702">
        <v>77.281452999999999</v>
      </c>
      <c r="H4702">
        <v>18.718547000000001</v>
      </c>
      <c r="I4702">
        <v>100</v>
      </c>
      <c r="J4702">
        <v>180</v>
      </c>
      <c r="K4702">
        <v>100</v>
      </c>
      <c r="L4702">
        <v>1.5003000000000001E-2</v>
      </c>
    </row>
    <row r="4703" spans="1:12" hidden="1" x14ac:dyDescent="0.3">
      <c r="A4703">
        <v>125.542295</v>
      </c>
      <c r="B4703">
        <v>180</v>
      </c>
      <c r="C4703">
        <v>131</v>
      </c>
      <c r="D4703">
        <v>0.96099999999999997</v>
      </c>
      <c r="E4703">
        <v>96</v>
      </c>
      <c r="F4703">
        <v>77.281452999999999</v>
      </c>
      <c r="G4703">
        <v>77.281452999999999</v>
      </c>
      <c r="H4703">
        <v>18.718547000000001</v>
      </c>
      <c r="I4703">
        <v>100</v>
      </c>
      <c r="J4703">
        <v>180</v>
      </c>
      <c r="K4703">
        <v>100</v>
      </c>
      <c r="L4703">
        <v>1.5006E-2</v>
      </c>
    </row>
    <row r="4704" spans="1:12" hidden="1" x14ac:dyDescent="0.3">
      <c r="A4704">
        <v>125.55729700000001</v>
      </c>
      <c r="B4704">
        <v>180</v>
      </c>
      <c r="C4704">
        <v>131</v>
      </c>
      <c r="D4704">
        <v>0.96099999999999997</v>
      </c>
      <c r="E4704">
        <v>96</v>
      </c>
      <c r="F4704">
        <v>77.281452999999999</v>
      </c>
      <c r="G4704">
        <v>77.281452999999999</v>
      </c>
      <c r="H4704">
        <v>18.718547000000001</v>
      </c>
      <c r="I4704">
        <v>100</v>
      </c>
      <c r="J4704">
        <v>180</v>
      </c>
      <c r="K4704">
        <v>100</v>
      </c>
      <c r="L4704">
        <v>1.5002E-2</v>
      </c>
    </row>
    <row r="4705" spans="1:12" hidden="1" x14ac:dyDescent="0.3">
      <c r="A4705">
        <v>125.57230199999999</v>
      </c>
      <c r="B4705">
        <v>180</v>
      </c>
      <c r="C4705">
        <v>131</v>
      </c>
      <c r="D4705">
        <v>0.96099999999999997</v>
      </c>
      <c r="E4705">
        <v>96</v>
      </c>
      <c r="F4705">
        <v>77.281452999999999</v>
      </c>
      <c r="G4705">
        <v>77.281452999999999</v>
      </c>
      <c r="H4705">
        <v>18.718547000000001</v>
      </c>
      <c r="I4705">
        <v>100</v>
      </c>
      <c r="J4705">
        <v>180</v>
      </c>
      <c r="K4705">
        <v>100</v>
      </c>
      <c r="L4705">
        <v>1.5004999999999999E-2</v>
      </c>
    </row>
    <row r="4706" spans="1:12" hidden="1" x14ac:dyDescent="0.3">
      <c r="A4706">
        <v>125.587298</v>
      </c>
      <c r="B4706">
        <v>180</v>
      </c>
      <c r="C4706">
        <v>131</v>
      </c>
      <c r="D4706">
        <v>0.96099999999999997</v>
      </c>
      <c r="E4706">
        <v>96</v>
      </c>
      <c r="F4706">
        <v>77.281452999999999</v>
      </c>
      <c r="G4706">
        <v>77.281452999999999</v>
      </c>
      <c r="H4706">
        <v>18.718547000000001</v>
      </c>
      <c r="I4706">
        <v>100</v>
      </c>
      <c r="J4706">
        <v>180</v>
      </c>
      <c r="K4706">
        <v>100</v>
      </c>
      <c r="L4706">
        <v>1.4996000000000001E-2</v>
      </c>
    </row>
    <row r="4707" spans="1:12" hidden="1" x14ac:dyDescent="0.3">
      <c r="A4707">
        <v>125.602298</v>
      </c>
      <c r="B4707">
        <v>180</v>
      </c>
      <c r="C4707">
        <v>131</v>
      </c>
      <c r="D4707">
        <v>0.96099999999999997</v>
      </c>
      <c r="E4707">
        <v>96</v>
      </c>
      <c r="F4707">
        <v>77.281452999999999</v>
      </c>
      <c r="G4707">
        <v>77.281452999999999</v>
      </c>
      <c r="H4707">
        <v>18.718547000000001</v>
      </c>
      <c r="I4707">
        <v>100</v>
      </c>
      <c r="J4707">
        <v>180</v>
      </c>
      <c r="K4707">
        <v>100</v>
      </c>
      <c r="L4707">
        <v>1.4999999999999999E-2</v>
      </c>
    </row>
    <row r="4708" spans="1:12" hidden="1" x14ac:dyDescent="0.3">
      <c r="A4708">
        <v>125.61730799999999</v>
      </c>
      <c r="B4708">
        <v>180</v>
      </c>
      <c r="C4708">
        <v>131</v>
      </c>
      <c r="D4708">
        <v>0.96099999999999997</v>
      </c>
      <c r="E4708">
        <v>96</v>
      </c>
      <c r="F4708">
        <v>77.281452999999999</v>
      </c>
      <c r="G4708">
        <v>77.281452999999999</v>
      </c>
      <c r="H4708">
        <v>18.718547000000001</v>
      </c>
      <c r="I4708">
        <v>100</v>
      </c>
      <c r="J4708">
        <v>180</v>
      </c>
      <c r="K4708">
        <v>100</v>
      </c>
      <c r="L4708">
        <v>1.5010000000000001E-2</v>
      </c>
    </row>
    <row r="4709" spans="1:12" hidden="1" x14ac:dyDescent="0.3">
      <c r="A4709">
        <v>125.632307</v>
      </c>
      <c r="B4709">
        <v>180</v>
      </c>
      <c r="C4709">
        <v>131</v>
      </c>
      <c r="D4709">
        <v>0.96099999999999997</v>
      </c>
      <c r="E4709">
        <v>96</v>
      </c>
      <c r="F4709">
        <v>77.281452999999999</v>
      </c>
      <c r="G4709">
        <v>77.281452999999999</v>
      </c>
      <c r="H4709">
        <v>18.718547000000001</v>
      </c>
      <c r="I4709">
        <v>100</v>
      </c>
      <c r="J4709">
        <v>180</v>
      </c>
      <c r="K4709">
        <v>100</v>
      </c>
      <c r="L4709">
        <v>1.4999E-2</v>
      </c>
    </row>
    <row r="4710" spans="1:12" hidden="1" x14ac:dyDescent="0.3">
      <c r="A4710">
        <v>125.647308</v>
      </c>
      <c r="B4710">
        <v>180</v>
      </c>
      <c r="C4710">
        <v>131</v>
      </c>
      <c r="D4710">
        <v>0.96099999999999997</v>
      </c>
      <c r="E4710">
        <v>96</v>
      </c>
      <c r="F4710">
        <v>77.281452999999999</v>
      </c>
      <c r="G4710">
        <v>77.281452999999999</v>
      </c>
      <c r="H4710">
        <v>18.718547000000001</v>
      </c>
      <c r="I4710">
        <v>100</v>
      </c>
      <c r="J4710">
        <v>180</v>
      </c>
      <c r="K4710">
        <v>100</v>
      </c>
      <c r="L4710">
        <v>1.5001E-2</v>
      </c>
    </row>
    <row r="4711" spans="1:12" hidden="1" x14ac:dyDescent="0.3">
      <c r="A4711">
        <v>125.662306</v>
      </c>
      <c r="B4711">
        <v>180</v>
      </c>
      <c r="C4711">
        <v>131</v>
      </c>
      <c r="D4711">
        <v>0.96099999999999997</v>
      </c>
      <c r="E4711">
        <v>96</v>
      </c>
      <c r="F4711">
        <v>77.281452999999999</v>
      </c>
      <c r="G4711">
        <v>77.281452999999999</v>
      </c>
      <c r="H4711">
        <v>18.718547000000001</v>
      </c>
      <c r="I4711">
        <v>100</v>
      </c>
      <c r="J4711">
        <v>180</v>
      </c>
      <c r="K4711">
        <v>100</v>
      </c>
      <c r="L4711">
        <v>1.4997999999999999E-2</v>
      </c>
    </row>
    <row r="4712" spans="1:12" hidden="1" x14ac:dyDescent="0.3">
      <c r="A4712">
        <v>125.67730400000001</v>
      </c>
      <c r="B4712">
        <v>180</v>
      </c>
      <c r="C4712">
        <v>131</v>
      </c>
      <c r="D4712">
        <v>0.96099999999999997</v>
      </c>
      <c r="E4712">
        <v>96</v>
      </c>
      <c r="F4712">
        <v>77.281452999999999</v>
      </c>
      <c r="G4712">
        <v>77.281452999999999</v>
      </c>
      <c r="H4712">
        <v>18.718547000000001</v>
      </c>
      <c r="I4712">
        <v>100</v>
      </c>
      <c r="J4712">
        <v>180</v>
      </c>
      <c r="K4712">
        <v>100</v>
      </c>
      <c r="L4712">
        <v>1.4997999999999999E-2</v>
      </c>
    </row>
    <row r="4713" spans="1:12" hidden="1" x14ac:dyDescent="0.3">
      <c r="A4713">
        <v>125.69230399999999</v>
      </c>
      <c r="B4713">
        <v>180</v>
      </c>
      <c r="C4713">
        <v>131</v>
      </c>
      <c r="D4713">
        <v>0.96099999999999997</v>
      </c>
      <c r="E4713">
        <v>96</v>
      </c>
      <c r="F4713">
        <v>77.281452999999999</v>
      </c>
      <c r="G4713">
        <v>77.281452999999999</v>
      </c>
      <c r="H4713">
        <v>18.718547000000001</v>
      </c>
      <c r="I4713">
        <v>100</v>
      </c>
      <c r="J4713">
        <v>180</v>
      </c>
      <c r="K4713">
        <v>100</v>
      </c>
      <c r="L4713">
        <v>1.4999999999999999E-2</v>
      </c>
    </row>
    <row r="4714" spans="1:12" hidden="1" x14ac:dyDescent="0.3">
      <c r="A4714">
        <v>125.7073</v>
      </c>
      <c r="B4714">
        <v>180</v>
      </c>
      <c r="C4714">
        <v>131</v>
      </c>
      <c r="D4714">
        <v>0.96099999999999997</v>
      </c>
      <c r="E4714">
        <v>96</v>
      </c>
      <c r="F4714">
        <v>77.281452999999999</v>
      </c>
      <c r="G4714">
        <v>77.281452999999999</v>
      </c>
      <c r="H4714">
        <v>18.718547000000001</v>
      </c>
      <c r="I4714">
        <v>100</v>
      </c>
      <c r="J4714">
        <v>180</v>
      </c>
      <c r="K4714">
        <v>100</v>
      </c>
      <c r="L4714">
        <v>1.4996000000000001E-2</v>
      </c>
    </row>
    <row r="4715" spans="1:12" hidden="1" x14ac:dyDescent="0.3">
      <c r="A4715">
        <v>125.72230399999999</v>
      </c>
      <c r="B4715">
        <v>180</v>
      </c>
      <c r="C4715">
        <v>131</v>
      </c>
      <c r="D4715">
        <v>0.96099999999999997</v>
      </c>
      <c r="E4715">
        <v>96</v>
      </c>
      <c r="F4715">
        <v>77.281452999999999</v>
      </c>
      <c r="G4715">
        <v>77.281452999999999</v>
      </c>
      <c r="H4715">
        <v>18.718547000000001</v>
      </c>
      <c r="I4715">
        <v>100</v>
      </c>
      <c r="J4715">
        <v>180</v>
      </c>
      <c r="K4715">
        <v>100</v>
      </c>
      <c r="L4715">
        <v>1.5004E-2</v>
      </c>
    </row>
    <row r="4716" spans="1:12" hidden="1" x14ac:dyDescent="0.3">
      <c r="A4716">
        <v>125.737302</v>
      </c>
      <c r="B4716">
        <v>180</v>
      </c>
      <c r="C4716">
        <v>131</v>
      </c>
      <c r="D4716">
        <v>0.96099999999999997</v>
      </c>
      <c r="E4716">
        <v>96</v>
      </c>
      <c r="F4716">
        <v>77.281452999999999</v>
      </c>
      <c r="G4716">
        <v>77.281452999999999</v>
      </c>
      <c r="H4716">
        <v>18.718547000000001</v>
      </c>
      <c r="I4716">
        <v>100</v>
      </c>
      <c r="J4716">
        <v>180</v>
      </c>
      <c r="K4716">
        <v>100</v>
      </c>
      <c r="L4716">
        <v>1.4997999999999999E-2</v>
      </c>
    </row>
    <row r="4717" spans="1:12" hidden="1" x14ac:dyDescent="0.3">
      <c r="A4717">
        <v>125.752301</v>
      </c>
      <c r="B4717">
        <v>180</v>
      </c>
      <c r="C4717">
        <v>131</v>
      </c>
      <c r="D4717">
        <v>0.96099999999999997</v>
      </c>
      <c r="E4717">
        <v>96</v>
      </c>
      <c r="F4717">
        <v>77.281452999999999</v>
      </c>
      <c r="G4717">
        <v>77.281452999999999</v>
      </c>
      <c r="H4717">
        <v>18.718547000000001</v>
      </c>
      <c r="I4717">
        <v>100</v>
      </c>
      <c r="J4717">
        <v>180</v>
      </c>
      <c r="K4717">
        <v>100</v>
      </c>
      <c r="L4717">
        <v>1.4999E-2</v>
      </c>
    </row>
    <row r="4718" spans="1:12" hidden="1" x14ac:dyDescent="0.3">
      <c r="A4718">
        <v>125.76730499999999</v>
      </c>
      <c r="B4718">
        <v>180</v>
      </c>
      <c r="C4718">
        <v>131</v>
      </c>
      <c r="D4718">
        <v>0.96099999999999997</v>
      </c>
      <c r="E4718">
        <v>96</v>
      </c>
      <c r="F4718">
        <v>77.281452999999999</v>
      </c>
      <c r="G4718">
        <v>77.281452999999999</v>
      </c>
      <c r="H4718">
        <v>18.718547000000001</v>
      </c>
      <c r="I4718">
        <v>100</v>
      </c>
      <c r="J4718">
        <v>180</v>
      </c>
      <c r="K4718">
        <v>100</v>
      </c>
      <c r="L4718">
        <v>1.5004E-2</v>
      </c>
    </row>
    <row r="4719" spans="1:12" hidden="1" x14ac:dyDescent="0.3">
      <c r="A4719">
        <v>125.782313</v>
      </c>
      <c r="B4719">
        <v>180</v>
      </c>
      <c r="C4719">
        <v>131</v>
      </c>
      <c r="D4719">
        <v>0.96099999999999997</v>
      </c>
      <c r="E4719">
        <v>96</v>
      </c>
      <c r="F4719">
        <v>77.281452999999999</v>
      </c>
      <c r="G4719">
        <v>77.281452999999999</v>
      </c>
      <c r="H4719">
        <v>18.718547000000001</v>
      </c>
      <c r="I4719">
        <v>100</v>
      </c>
      <c r="J4719">
        <v>180</v>
      </c>
      <c r="K4719">
        <v>100</v>
      </c>
      <c r="L4719">
        <v>1.5008000000000001E-2</v>
      </c>
    </row>
    <row r="4720" spans="1:12" hidden="1" x14ac:dyDescent="0.3">
      <c r="A4720">
        <v>125.79731700000001</v>
      </c>
      <c r="B4720">
        <v>180</v>
      </c>
      <c r="C4720">
        <v>131</v>
      </c>
      <c r="D4720">
        <v>0.96099999999999997</v>
      </c>
      <c r="E4720">
        <v>96</v>
      </c>
      <c r="F4720">
        <v>77.281452999999999</v>
      </c>
      <c r="G4720">
        <v>77.281452999999999</v>
      </c>
      <c r="H4720">
        <v>18.718547000000001</v>
      </c>
      <c r="I4720">
        <v>100</v>
      </c>
      <c r="J4720">
        <v>180</v>
      </c>
      <c r="K4720">
        <v>100</v>
      </c>
      <c r="L4720">
        <v>1.5004E-2</v>
      </c>
    </row>
    <row r="4721" spans="1:12" hidden="1" x14ac:dyDescent="0.3">
      <c r="A4721">
        <v>125.81232300000001</v>
      </c>
      <c r="B4721">
        <v>180</v>
      </c>
      <c r="C4721">
        <v>131</v>
      </c>
      <c r="D4721">
        <v>0.96099999999999997</v>
      </c>
      <c r="E4721">
        <v>96</v>
      </c>
      <c r="F4721">
        <v>77.281452999999999</v>
      </c>
      <c r="G4721">
        <v>77.281452999999999</v>
      </c>
      <c r="H4721">
        <v>18.718547000000001</v>
      </c>
      <c r="I4721">
        <v>100</v>
      </c>
      <c r="J4721">
        <v>180</v>
      </c>
      <c r="K4721">
        <v>100</v>
      </c>
      <c r="L4721">
        <v>1.5006E-2</v>
      </c>
    </row>
    <row r="4722" spans="1:12" hidden="1" x14ac:dyDescent="0.3">
      <c r="A4722">
        <v>125.827327</v>
      </c>
      <c r="B4722">
        <v>180</v>
      </c>
      <c r="C4722">
        <v>131</v>
      </c>
      <c r="D4722">
        <v>0.96099999999999997</v>
      </c>
      <c r="E4722">
        <v>96</v>
      </c>
      <c r="F4722">
        <v>77.281452999999999</v>
      </c>
      <c r="G4722">
        <v>77.281452999999999</v>
      </c>
      <c r="H4722">
        <v>18.718547000000001</v>
      </c>
      <c r="I4722">
        <v>100</v>
      </c>
      <c r="J4722">
        <v>180</v>
      </c>
      <c r="K4722">
        <v>100</v>
      </c>
      <c r="L4722">
        <v>1.5004E-2</v>
      </c>
    </row>
    <row r="4723" spans="1:12" hidden="1" x14ac:dyDescent="0.3">
      <c r="A4723">
        <v>125.842331</v>
      </c>
      <c r="B4723">
        <v>180</v>
      </c>
      <c r="C4723">
        <v>131</v>
      </c>
      <c r="D4723">
        <v>0.96099999999999997</v>
      </c>
      <c r="E4723">
        <v>96</v>
      </c>
      <c r="F4723">
        <v>77.281452999999999</v>
      </c>
      <c r="G4723">
        <v>77.281452999999999</v>
      </c>
      <c r="H4723">
        <v>18.718547000000001</v>
      </c>
      <c r="I4723">
        <v>100</v>
      </c>
      <c r="J4723">
        <v>180</v>
      </c>
      <c r="K4723">
        <v>100</v>
      </c>
      <c r="L4723">
        <v>1.5004E-2</v>
      </c>
    </row>
    <row r="4724" spans="1:12" hidden="1" x14ac:dyDescent="0.3">
      <c r="A4724">
        <v>125.85733999999999</v>
      </c>
      <c r="B4724">
        <v>180</v>
      </c>
      <c r="C4724">
        <v>131</v>
      </c>
      <c r="D4724">
        <v>0.96099999999999997</v>
      </c>
      <c r="E4724">
        <v>96</v>
      </c>
      <c r="F4724">
        <v>77.281452999999999</v>
      </c>
      <c r="G4724">
        <v>77.281452999999999</v>
      </c>
      <c r="H4724">
        <v>18.718547000000001</v>
      </c>
      <c r="I4724">
        <v>100</v>
      </c>
      <c r="J4724">
        <v>180</v>
      </c>
      <c r="K4724">
        <v>100</v>
      </c>
      <c r="L4724">
        <v>1.5009E-2</v>
      </c>
    </row>
    <row r="4725" spans="1:12" hidden="1" x14ac:dyDescent="0.3">
      <c r="A4725">
        <v>125.872343</v>
      </c>
      <c r="B4725">
        <v>180</v>
      </c>
      <c r="C4725">
        <v>131</v>
      </c>
      <c r="D4725">
        <v>0.96099999999999997</v>
      </c>
      <c r="E4725">
        <v>96</v>
      </c>
      <c r="F4725">
        <v>77.281452999999999</v>
      </c>
      <c r="G4725">
        <v>77.281452999999999</v>
      </c>
      <c r="H4725">
        <v>18.718547000000001</v>
      </c>
      <c r="I4725">
        <v>100</v>
      </c>
      <c r="J4725">
        <v>180</v>
      </c>
      <c r="K4725">
        <v>100</v>
      </c>
      <c r="L4725">
        <v>1.5003000000000001E-2</v>
      </c>
    </row>
    <row r="4726" spans="1:12" hidden="1" x14ac:dyDescent="0.3">
      <c r="A4726">
        <v>125.887349</v>
      </c>
      <c r="B4726">
        <v>180</v>
      </c>
      <c r="C4726">
        <v>131</v>
      </c>
      <c r="D4726">
        <v>0.96099999999999997</v>
      </c>
      <c r="E4726">
        <v>96</v>
      </c>
      <c r="F4726">
        <v>77.281452999999999</v>
      </c>
      <c r="G4726">
        <v>77.281452999999999</v>
      </c>
      <c r="H4726">
        <v>18.718547000000001</v>
      </c>
      <c r="I4726">
        <v>100</v>
      </c>
      <c r="J4726">
        <v>180</v>
      </c>
      <c r="K4726">
        <v>100</v>
      </c>
      <c r="L4726">
        <v>1.5006E-2</v>
      </c>
    </row>
    <row r="4727" spans="1:12" hidden="1" x14ac:dyDescent="0.3">
      <c r="A4727">
        <v>125.90235199999999</v>
      </c>
      <c r="B4727">
        <v>180</v>
      </c>
      <c r="C4727">
        <v>131</v>
      </c>
      <c r="D4727">
        <v>0.96099999999999997</v>
      </c>
      <c r="E4727">
        <v>96</v>
      </c>
      <c r="F4727">
        <v>77.281452999999999</v>
      </c>
      <c r="G4727">
        <v>77.281452999999999</v>
      </c>
      <c r="H4727">
        <v>18.718547000000001</v>
      </c>
      <c r="I4727">
        <v>100</v>
      </c>
      <c r="J4727">
        <v>180</v>
      </c>
      <c r="K4727">
        <v>100</v>
      </c>
      <c r="L4727">
        <v>1.5003000000000001E-2</v>
      </c>
    </row>
    <row r="4728" spans="1:12" hidden="1" x14ac:dyDescent="0.3">
      <c r="A4728">
        <v>125.917348</v>
      </c>
      <c r="B4728">
        <v>180</v>
      </c>
      <c r="C4728">
        <v>131</v>
      </c>
      <c r="D4728">
        <v>0.96099999999999997</v>
      </c>
      <c r="E4728">
        <v>96</v>
      </c>
      <c r="F4728">
        <v>77.281452999999999</v>
      </c>
      <c r="G4728">
        <v>77.281452999999999</v>
      </c>
      <c r="H4728">
        <v>18.718547000000001</v>
      </c>
      <c r="I4728">
        <v>100</v>
      </c>
      <c r="J4728">
        <v>180</v>
      </c>
      <c r="K4728">
        <v>100</v>
      </c>
      <c r="L4728">
        <v>1.4996000000000001E-2</v>
      </c>
    </row>
    <row r="4729" spans="1:12" hidden="1" x14ac:dyDescent="0.3">
      <c r="A4729">
        <v>125.932346</v>
      </c>
      <c r="B4729">
        <v>180</v>
      </c>
      <c r="C4729">
        <v>131</v>
      </c>
      <c r="D4729">
        <v>0.96099999999999997</v>
      </c>
      <c r="E4729">
        <v>96</v>
      </c>
      <c r="F4729">
        <v>77.281452999999999</v>
      </c>
      <c r="G4729">
        <v>77.281452999999999</v>
      </c>
      <c r="H4729">
        <v>18.718547000000001</v>
      </c>
      <c r="I4729">
        <v>100</v>
      </c>
      <c r="J4729">
        <v>180</v>
      </c>
      <c r="K4729">
        <v>100</v>
      </c>
      <c r="L4729">
        <v>1.4997999999999999E-2</v>
      </c>
    </row>
    <row r="4730" spans="1:12" hidden="1" x14ac:dyDescent="0.3">
      <c r="A4730">
        <v>125.947349</v>
      </c>
      <c r="B4730">
        <v>180</v>
      </c>
      <c r="C4730">
        <v>131</v>
      </c>
      <c r="D4730">
        <v>0.96099999999999997</v>
      </c>
      <c r="E4730">
        <v>96</v>
      </c>
      <c r="F4730">
        <v>77.281452999999999</v>
      </c>
      <c r="G4730">
        <v>77.281452999999999</v>
      </c>
      <c r="H4730">
        <v>18.718547000000001</v>
      </c>
      <c r="I4730">
        <v>100</v>
      </c>
      <c r="J4730">
        <v>180</v>
      </c>
      <c r="K4730">
        <v>100</v>
      </c>
      <c r="L4730">
        <v>1.5003000000000001E-2</v>
      </c>
    </row>
    <row r="4731" spans="1:12" hidden="1" x14ac:dyDescent="0.3">
      <c r="A4731">
        <v>125.962346</v>
      </c>
      <c r="B4731">
        <v>180</v>
      </c>
      <c r="C4731">
        <v>131</v>
      </c>
      <c r="D4731">
        <v>0.96099999999999997</v>
      </c>
      <c r="E4731">
        <v>96</v>
      </c>
      <c r="F4731">
        <v>77.281452999999999</v>
      </c>
      <c r="G4731">
        <v>77.281452999999999</v>
      </c>
      <c r="H4731">
        <v>18.718547000000001</v>
      </c>
      <c r="I4731">
        <v>100</v>
      </c>
      <c r="J4731">
        <v>180</v>
      </c>
      <c r="K4731">
        <v>100</v>
      </c>
      <c r="L4731">
        <v>1.4997E-2</v>
      </c>
    </row>
    <row r="4732" spans="1:12" hidden="1" x14ac:dyDescent="0.3">
      <c r="A4732">
        <v>125.977344</v>
      </c>
      <c r="B4732">
        <v>180</v>
      </c>
      <c r="C4732">
        <v>131</v>
      </c>
      <c r="D4732">
        <v>0.96099999999999997</v>
      </c>
      <c r="E4732">
        <v>96</v>
      </c>
      <c r="F4732">
        <v>77.281452999999999</v>
      </c>
      <c r="G4732">
        <v>77.281452999999999</v>
      </c>
      <c r="H4732">
        <v>18.718547000000001</v>
      </c>
      <c r="I4732">
        <v>100</v>
      </c>
      <c r="J4732">
        <v>180</v>
      </c>
      <c r="K4732">
        <v>100</v>
      </c>
      <c r="L4732">
        <v>1.4997999999999999E-2</v>
      </c>
    </row>
    <row r="4733" spans="1:12" hidden="1" x14ac:dyDescent="0.3">
      <c r="A4733">
        <v>125.99235</v>
      </c>
      <c r="B4733">
        <v>180</v>
      </c>
      <c r="C4733">
        <v>131</v>
      </c>
      <c r="D4733">
        <v>0.96099999999999997</v>
      </c>
      <c r="E4733">
        <v>96</v>
      </c>
      <c r="F4733">
        <v>77.281452999999999</v>
      </c>
      <c r="G4733">
        <v>77.281452999999999</v>
      </c>
      <c r="H4733">
        <v>18.718547000000001</v>
      </c>
      <c r="I4733">
        <v>100</v>
      </c>
      <c r="J4733">
        <v>180</v>
      </c>
      <c r="K4733">
        <v>100</v>
      </c>
      <c r="L4733">
        <v>1.5006E-2</v>
      </c>
    </row>
    <row r="4734" spans="1:12" hidden="1" x14ac:dyDescent="0.3">
      <c r="A4734">
        <v>126.00735899999999</v>
      </c>
      <c r="B4734">
        <v>180</v>
      </c>
      <c r="C4734">
        <v>131</v>
      </c>
      <c r="D4734">
        <v>0.96099999999999997</v>
      </c>
      <c r="E4734">
        <v>96</v>
      </c>
      <c r="F4734">
        <v>77.281452999999999</v>
      </c>
      <c r="G4734">
        <v>77.281452999999999</v>
      </c>
      <c r="H4734">
        <v>18.718547000000001</v>
      </c>
      <c r="I4734">
        <v>100</v>
      </c>
      <c r="J4734">
        <v>180</v>
      </c>
      <c r="K4734">
        <v>100</v>
      </c>
      <c r="L4734">
        <v>1.5009E-2</v>
      </c>
    </row>
    <row r="4735" spans="1:12" hidden="1" x14ac:dyDescent="0.3">
      <c r="A4735">
        <v>126.022357</v>
      </c>
      <c r="B4735">
        <v>180</v>
      </c>
      <c r="C4735">
        <v>131</v>
      </c>
      <c r="D4735">
        <v>0.96099999999999997</v>
      </c>
      <c r="E4735">
        <v>96</v>
      </c>
      <c r="F4735">
        <v>77.281452999999999</v>
      </c>
      <c r="G4735">
        <v>77.281452999999999</v>
      </c>
      <c r="H4735">
        <v>18.718547000000001</v>
      </c>
      <c r="I4735">
        <v>100</v>
      </c>
      <c r="J4735">
        <v>180</v>
      </c>
      <c r="K4735">
        <v>100</v>
      </c>
      <c r="L4735">
        <v>1.4997999999999999E-2</v>
      </c>
    </row>
    <row r="4736" spans="1:12" hidden="1" x14ac:dyDescent="0.3">
      <c r="A4736">
        <v>126.037361</v>
      </c>
      <c r="B4736">
        <v>180</v>
      </c>
      <c r="C4736">
        <v>131</v>
      </c>
      <c r="D4736">
        <v>0.96099999999999997</v>
      </c>
      <c r="E4736">
        <v>96</v>
      </c>
      <c r="F4736">
        <v>77.281452999999999</v>
      </c>
      <c r="G4736">
        <v>77.281452999999999</v>
      </c>
      <c r="H4736">
        <v>18.718547000000001</v>
      </c>
      <c r="I4736">
        <v>100</v>
      </c>
      <c r="J4736">
        <v>180</v>
      </c>
      <c r="K4736">
        <v>100</v>
      </c>
      <c r="L4736">
        <v>1.5004E-2</v>
      </c>
    </row>
    <row r="4737" spans="1:12" hidden="1" x14ac:dyDescent="0.3">
      <c r="A4737">
        <v>126.052357</v>
      </c>
      <c r="B4737">
        <v>180</v>
      </c>
      <c r="C4737">
        <v>131</v>
      </c>
      <c r="D4737">
        <v>0.96099999999999997</v>
      </c>
      <c r="E4737">
        <v>96</v>
      </c>
      <c r="F4737">
        <v>77.281452999999999</v>
      </c>
      <c r="G4737">
        <v>77.281452999999999</v>
      </c>
      <c r="H4737">
        <v>18.718547000000001</v>
      </c>
      <c r="I4737">
        <v>100</v>
      </c>
      <c r="J4737">
        <v>180</v>
      </c>
      <c r="K4737">
        <v>100</v>
      </c>
      <c r="L4737">
        <v>1.4996000000000001E-2</v>
      </c>
    </row>
    <row r="4738" spans="1:12" hidden="1" x14ac:dyDescent="0.3">
      <c r="A4738">
        <v>126.067356</v>
      </c>
      <c r="B4738">
        <v>180</v>
      </c>
      <c r="C4738">
        <v>131</v>
      </c>
      <c r="D4738">
        <v>0.96099999999999997</v>
      </c>
      <c r="E4738">
        <v>96</v>
      </c>
      <c r="F4738">
        <v>77.281452999999999</v>
      </c>
      <c r="G4738">
        <v>77.281452999999999</v>
      </c>
      <c r="H4738">
        <v>18.718547000000001</v>
      </c>
      <c r="I4738">
        <v>100</v>
      </c>
      <c r="J4738">
        <v>180</v>
      </c>
      <c r="K4738">
        <v>100</v>
      </c>
      <c r="L4738">
        <v>1.4999E-2</v>
      </c>
    </row>
    <row r="4739" spans="1:12" hidden="1" x14ac:dyDescent="0.3">
      <c r="A4739">
        <v>126.08236100000001</v>
      </c>
      <c r="B4739">
        <v>180</v>
      </c>
      <c r="C4739">
        <v>131</v>
      </c>
      <c r="D4739">
        <v>0.96099999999999997</v>
      </c>
      <c r="E4739">
        <v>96</v>
      </c>
      <c r="F4739">
        <v>77.281452999999999</v>
      </c>
      <c r="G4739">
        <v>77.281452999999999</v>
      </c>
      <c r="H4739">
        <v>18.718547000000001</v>
      </c>
      <c r="I4739">
        <v>100</v>
      </c>
      <c r="J4739">
        <v>180</v>
      </c>
      <c r="K4739">
        <v>100</v>
      </c>
      <c r="L4739">
        <v>1.5004999999999999E-2</v>
      </c>
    </row>
    <row r="4740" spans="1:12" hidden="1" x14ac:dyDescent="0.3">
      <c r="A4740">
        <v>126.097364</v>
      </c>
      <c r="B4740">
        <v>180</v>
      </c>
      <c r="C4740">
        <v>131</v>
      </c>
      <c r="D4740">
        <v>0.96099999999999997</v>
      </c>
      <c r="E4740">
        <v>96</v>
      </c>
      <c r="F4740">
        <v>77.281452999999999</v>
      </c>
      <c r="G4740">
        <v>77.281452999999999</v>
      </c>
      <c r="H4740">
        <v>18.718547000000001</v>
      </c>
      <c r="I4740">
        <v>100</v>
      </c>
      <c r="J4740">
        <v>180</v>
      </c>
      <c r="K4740">
        <v>100</v>
      </c>
      <c r="L4740">
        <v>1.5003000000000001E-2</v>
      </c>
    </row>
    <row r="4741" spans="1:12" hidden="1" x14ac:dyDescent="0.3">
      <c r="A4741">
        <v>126.112364</v>
      </c>
      <c r="B4741">
        <v>180</v>
      </c>
      <c r="C4741">
        <v>131</v>
      </c>
      <c r="D4741">
        <v>0.96099999999999997</v>
      </c>
      <c r="E4741">
        <v>96</v>
      </c>
      <c r="F4741">
        <v>77.281452999999999</v>
      </c>
      <c r="G4741">
        <v>77.281452999999999</v>
      </c>
      <c r="H4741">
        <v>18.718547000000001</v>
      </c>
      <c r="I4741">
        <v>100</v>
      </c>
      <c r="J4741">
        <v>180</v>
      </c>
      <c r="K4741">
        <v>100</v>
      </c>
      <c r="L4741">
        <v>1.4999999999999999E-2</v>
      </c>
    </row>
    <row r="4742" spans="1:12" hidden="1" x14ac:dyDescent="0.3">
      <c r="A4742">
        <v>126.127371</v>
      </c>
      <c r="B4742">
        <v>180</v>
      </c>
      <c r="C4742">
        <v>131</v>
      </c>
      <c r="D4742">
        <v>0.96099999999999997</v>
      </c>
      <c r="E4742">
        <v>96</v>
      </c>
      <c r="F4742">
        <v>77.281452999999999</v>
      </c>
      <c r="G4742">
        <v>77.281452999999999</v>
      </c>
      <c r="H4742">
        <v>18.718547000000001</v>
      </c>
      <c r="I4742">
        <v>100</v>
      </c>
      <c r="J4742">
        <v>180</v>
      </c>
      <c r="K4742">
        <v>100</v>
      </c>
      <c r="L4742">
        <v>1.5007E-2</v>
      </c>
    </row>
    <row r="4743" spans="1:12" hidden="1" x14ac:dyDescent="0.3">
      <c r="A4743">
        <v>126.14237300000001</v>
      </c>
      <c r="B4743">
        <v>180</v>
      </c>
      <c r="C4743">
        <v>131</v>
      </c>
      <c r="D4743">
        <v>0.96099999999999997</v>
      </c>
      <c r="E4743">
        <v>96</v>
      </c>
      <c r="F4743">
        <v>77.281452999999999</v>
      </c>
      <c r="G4743">
        <v>77.281452999999999</v>
      </c>
      <c r="H4743">
        <v>18.718547000000001</v>
      </c>
      <c r="I4743">
        <v>100</v>
      </c>
      <c r="J4743">
        <v>180</v>
      </c>
      <c r="K4743">
        <v>100</v>
      </c>
      <c r="L4743">
        <v>1.5002E-2</v>
      </c>
    </row>
    <row r="4744" spans="1:12" hidden="1" x14ac:dyDescent="0.3">
      <c r="A4744">
        <v>126.157371</v>
      </c>
      <c r="B4744">
        <v>180</v>
      </c>
      <c r="C4744">
        <v>131</v>
      </c>
      <c r="D4744">
        <v>0.96099999999999997</v>
      </c>
      <c r="E4744">
        <v>96</v>
      </c>
      <c r="F4744">
        <v>77.281452999999999</v>
      </c>
      <c r="G4744">
        <v>77.281452999999999</v>
      </c>
      <c r="H4744">
        <v>18.718547000000001</v>
      </c>
      <c r="I4744">
        <v>100</v>
      </c>
      <c r="J4744">
        <v>180</v>
      </c>
      <c r="K4744">
        <v>100</v>
      </c>
      <c r="L4744">
        <v>1.4997999999999999E-2</v>
      </c>
    </row>
    <row r="4745" spans="1:12" hidden="1" x14ac:dyDescent="0.3">
      <c r="A4745">
        <v>126.172369</v>
      </c>
      <c r="B4745">
        <v>180</v>
      </c>
      <c r="C4745">
        <v>131</v>
      </c>
      <c r="D4745">
        <v>0.96099999999999997</v>
      </c>
      <c r="E4745">
        <v>96</v>
      </c>
      <c r="F4745">
        <v>77.281452999999999</v>
      </c>
      <c r="G4745">
        <v>77.281452999999999</v>
      </c>
      <c r="H4745">
        <v>18.718547000000001</v>
      </c>
      <c r="I4745">
        <v>100</v>
      </c>
      <c r="J4745">
        <v>180</v>
      </c>
      <c r="K4745">
        <v>100</v>
      </c>
      <c r="L4745">
        <v>1.4997999999999999E-2</v>
      </c>
    </row>
    <row r="4746" spans="1:12" hidden="1" x14ac:dyDescent="0.3">
      <c r="A4746">
        <v>126.187369</v>
      </c>
      <c r="B4746">
        <v>180</v>
      </c>
      <c r="C4746">
        <v>131</v>
      </c>
      <c r="D4746">
        <v>0.96099999999999997</v>
      </c>
      <c r="E4746">
        <v>96</v>
      </c>
      <c r="F4746">
        <v>77.281452999999999</v>
      </c>
      <c r="G4746">
        <v>77.281452999999999</v>
      </c>
      <c r="H4746">
        <v>18.718547000000001</v>
      </c>
      <c r="I4746">
        <v>100</v>
      </c>
      <c r="J4746">
        <v>180</v>
      </c>
      <c r="K4746">
        <v>100</v>
      </c>
      <c r="L4746">
        <v>1.4999999999999999E-2</v>
      </c>
    </row>
    <row r="4747" spans="1:12" hidden="1" x14ac:dyDescent="0.3">
      <c r="A4747">
        <v>126.202367</v>
      </c>
      <c r="B4747">
        <v>180</v>
      </c>
      <c r="C4747">
        <v>131</v>
      </c>
      <c r="D4747">
        <v>0.96099999999999997</v>
      </c>
      <c r="E4747">
        <v>96</v>
      </c>
      <c r="F4747">
        <v>77.281452999999999</v>
      </c>
      <c r="G4747">
        <v>77.281452999999999</v>
      </c>
      <c r="H4747">
        <v>18.718547000000001</v>
      </c>
      <c r="I4747">
        <v>100</v>
      </c>
      <c r="J4747">
        <v>180</v>
      </c>
      <c r="K4747">
        <v>100</v>
      </c>
      <c r="L4747">
        <v>1.4997999999999999E-2</v>
      </c>
    </row>
    <row r="4748" spans="1:12" hidden="1" x14ac:dyDescent="0.3">
      <c r="A4748">
        <v>126.217366</v>
      </c>
      <c r="B4748">
        <v>180</v>
      </c>
      <c r="C4748">
        <v>131</v>
      </c>
      <c r="D4748">
        <v>0.96099999999999997</v>
      </c>
      <c r="E4748">
        <v>96</v>
      </c>
      <c r="F4748">
        <v>77.281452999999999</v>
      </c>
      <c r="G4748">
        <v>77.281452999999999</v>
      </c>
      <c r="H4748">
        <v>18.718547000000001</v>
      </c>
      <c r="I4748">
        <v>100</v>
      </c>
      <c r="J4748">
        <v>180</v>
      </c>
      <c r="K4748">
        <v>100</v>
      </c>
      <c r="L4748">
        <v>1.4999E-2</v>
      </c>
    </row>
    <row r="4749" spans="1:12" hidden="1" x14ac:dyDescent="0.3">
      <c r="A4749">
        <v>126.232366</v>
      </c>
      <c r="B4749">
        <v>180</v>
      </c>
      <c r="C4749">
        <v>131</v>
      </c>
      <c r="D4749">
        <v>0.96099999999999997</v>
      </c>
      <c r="E4749">
        <v>96</v>
      </c>
      <c r="F4749">
        <v>77.281452999999999</v>
      </c>
      <c r="G4749">
        <v>77.281452999999999</v>
      </c>
      <c r="H4749">
        <v>18.718547000000001</v>
      </c>
      <c r="I4749">
        <v>100</v>
      </c>
      <c r="J4749">
        <v>180</v>
      </c>
      <c r="K4749">
        <v>100</v>
      </c>
      <c r="L4749">
        <v>1.4999999999999999E-2</v>
      </c>
    </row>
    <row r="4750" spans="1:12" hidden="1" x14ac:dyDescent="0.3">
      <c r="A4750">
        <v>126.24736300000001</v>
      </c>
      <c r="B4750">
        <v>180</v>
      </c>
      <c r="C4750">
        <v>131</v>
      </c>
      <c r="D4750">
        <v>0.96099999999999997</v>
      </c>
      <c r="E4750">
        <v>96</v>
      </c>
      <c r="F4750">
        <v>77.281452999999999</v>
      </c>
      <c r="G4750">
        <v>77.281452999999999</v>
      </c>
      <c r="H4750">
        <v>18.718547000000001</v>
      </c>
      <c r="I4750">
        <v>100</v>
      </c>
      <c r="J4750">
        <v>180</v>
      </c>
      <c r="K4750">
        <v>100</v>
      </c>
      <c r="L4750">
        <v>1.4997E-2</v>
      </c>
    </row>
    <row r="4751" spans="1:12" hidden="1" x14ac:dyDescent="0.3">
      <c r="A4751">
        <v>126.262366</v>
      </c>
      <c r="B4751">
        <v>180</v>
      </c>
      <c r="C4751">
        <v>131</v>
      </c>
      <c r="D4751">
        <v>0.96099999999999997</v>
      </c>
      <c r="E4751">
        <v>96</v>
      </c>
      <c r="F4751">
        <v>77.281452999999999</v>
      </c>
      <c r="G4751">
        <v>77.281452999999999</v>
      </c>
      <c r="H4751">
        <v>18.718547000000001</v>
      </c>
      <c r="I4751">
        <v>100</v>
      </c>
      <c r="J4751">
        <v>180</v>
      </c>
      <c r="K4751">
        <v>100</v>
      </c>
      <c r="L4751">
        <v>1.5003000000000001E-2</v>
      </c>
    </row>
    <row r="4752" spans="1:12" hidden="1" x14ac:dyDescent="0.3">
      <c r="A4752">
        <v>126.277367</v>
      </c>
      <c r="B4752">
        <v>180</v>
      </c>
      <c r="C4752">
        <v>131</v>
      </c>
      <c r="D4752">
        <v>0.96099999999999997</v>
      </c>
      <c r="E4752">
        <v>96</v>
      </c>
      <c r="F4752">
        <v>77.281452999999999</v>
      </c>
      <c r="G4752">
        <v>77.281452999999999</v>
      </c>
      <c r="H4752">
        <v>18.718547000000001</v>
      </c>
      <c r="I4752">
        <v>100</v>
      </c>
      <c r="J4752">
        <v>180</v>
      </c>
      <c r="K4752">
        <v>100</v>
      </c>
      <c r="L4752">
        <v>1.5001E-2</v>
      </c>
    </row>
    <row r="4753" spans="1:12" hidden="1" x14ac:dyDescent="0.3">
      <c r="A4753">
        <v>126.292372</v>
      </c>
      <c r="B4753">
        <v>180</v>
      </c>
      <c r="C4753">
        <v>131</v>
      </c>
      <c r="D4753">
        <v>0.96099999999999997</v>
      </c>
      <c r="E4753">
        <v>96</v>
      </c>
      <c r="F4753">
        <v>77.281452999999999</v>
      </c>
      <c r="G4753">
        <v>77.281452999999999</v>
      </c>
      <c r="H4753">
        <v>18.718547000000001</v>
      </c>
      <c r="I4753">
        <v>100</v>
      </c>
      <c r="J4753">
        <v>180</v>
      </c>
      <c r="K4753">
        <v>100</v>
      </c>
      <c r="L4753">
        <v>1.5004999999999999E-2</v>
      </c>
    </row>
    <row r="4754" spans="1:12" hidden="1" x14ac:dyDescent="0.3">
      <c r="A4754">
        <v>126.307371</v>
      </c>
      <c r="B4754">
        <v>180</v>
      </c>
      <c r="C4754">
        <v>131</v>
      </c>
      <c r="D4754">
        <v>0.96099999999999997</v>
      </c>
      <c r="E4754">
        <v>96</v>
      </c>
      <c r="F4754">
        <v>77.281452999999999</v>
      </c>
      <c r="G4754">
        <v>77.281452999999999</v>
      </c>
      <c r="H4754">
        <v>18.718547000000001</v>
      </c>
      <c r="I4754">
        <v>100</v>
      </c>
      <c r="J4754">
        <v>180</v>
      </c>
      <c r="K4754">
        <v>100</v>
      </c>
      <c r="L4754">
        <v>1.4999E-2</v>
      </c>
    </row>
    <row r="4755" spans="1:12" hidden="1" x14ac:dyDescent="0.3">
      <c r="A4755">
        <v>126.32237000000001</v>
      </c>
      <c r="B4755">
        <v>180</v>
      </c>
      <c r="C4755">
        <v>131</v>
      </c>
      <c r="D4755">
        <v>0.96099999999999997</v>
      </c>
      <c r="E4755">
        <v>96</v>
      </c>
      <c r="F4755">
        <v>77.281452999999999</v>
      </c>
      <c r="G4755">
        <v>77.281452999999999</v>
      </c>
      <c r="H4755">
        <v>18.718547000000001</v>
      </c>
      <c r="I4755">
        <v>100</v>
      </c>
      <c r="J4755">
        <v>180</v>
      </c>
      <c r="K4755">
        <v>100</v>
      </c>
      <c r="L4755">
        <v>1.4999E-2</v>
      </c>
    </row>
    <row r="4756" spans="1:12" hidden="1" x14ac:dyDescent="0.3">
      <c r="A4756">
        <v>126.337369</v>
      </c>
      <c r="B4756">
        <v>180</v>
      </c>
      <c r="C4756">
        <v>131</v>
      </c>
      <c r="D4756">
        <v>0.96099999999999997</v>
      </c>
      <c r="E4756">
        <v>96</v>
      </c>
      <c r="F4756">
        <v>77.281452999999999</v>
      </c>
      <c r="G4756">
        <v>77.281452999999999</v>
      </c>
      <c r="H4756">
        <v>18.718547000000001</v>
      </c>
      <c r="I4756">
        <v>100</v>
      </c>
      <c r="J4756">
        <v>180</v>
      </c>
      <c r="K4756">
        <v>100</v>
      </c>
      <c r="L4756">
        <v>1.4999E-2</v>
      </c>
    </row>
    <row r="4757" spans="1:12" hidden="1" x14ac:dyDescent="0.3">
      <c r="A4757">
        <v>126.352367</v>
      </c>
      <c r="B4757">
        <v>180</v>
      </c>
      <c r="C4757">
        <v>131</v>
      </c>
      <c r="D4757">
        <v>0.96099999999999997</v>
      </c>
      <c r="E4757">
        <v>96</v>
      </c>
      <c r="F4757">
        <v>77.281452999999999</v>
      </c>
      <c r="G4757">
        <v>77.281452999999999</v>
      </c>
      <c r="H4757">
        <v>18.718547000000001</v>
      </c>
      <c r="I4757">
        <v>100</v>
      </c>
      <c r="J4757">
        <v>180</v>
      </c>
      <c r="K4757">
        <v>100</v>
      </c>
      <c r="L4757">
        <v>1.4997999999999999E-2</v>
      </c>
    </row>
    <row r="4758" spans="1:12" hidden="1" x14ac:dyDescent="0.3">
      <c r="A4758">
        <v>126.36736999999999</v>
      </c>
      <c r="B4758">
        <v>180</v>
      </c>
      <c r="C4758">
        <v>131</v>
      </c>
      <c r="D4758">
        <v>0.96099999999999997</v>
      </c>
      <c r="E4758">
        <v>96</v>
      </c>
      <c r="F4758">
        <v>77.281452999999999</v>
      </c>
      <c r="G4758">
        <v>77.281452999999999</v>
      </c>
      <c r="H4758">
        <v>18.718547000000001</v>
      </c>
      <c r="I4758">
        <v>100</v>
      </c>
      <c r="J4758">
        <v>180</v>
      </c>
      <c r="K4758">
        <v>100</v>
      </c>
      <c r="L4758">
        <v>1.5003000000000001E-2</v>
      </c>
    </row>
    <row r="4759" spans="1:12" hidden="1" x14ac:dyDescent="0.3">
      <c r="A4759">
        <v>126.38237599999999</v>
      </c>
      <c r="B4759">
        <v>180</v>
      </c>
      <c r="C4759">
        <v>131</v>
      </c>
      <c r="D4759">
        <v>0.96099999999999997</v>
      </c>
      <c r="E4759">
        <v>96</v>
      </c>
      <c r="F4759">
        <v>77.281452999999999</v>
      </c>
      <c r="G4759">
        <v>77.281452999999999</v>
      </c>
      <c r="H4759">
        <v>18.718547000000001</v>
      </c>
      <c r="I4759">
        <v>100</v>
      </c>
      <c r="J4759">
        <v>180</v>
      </c>
      <c r="K4759">
        <v>100</v>
      </c>
      <c r="L4759">
        <v>1.5006E-2</v>
      </c>
    </row>
    <row r="4760" spans="1:12" hidden="1" x14ac:dyDescent="0.3">
      <c r="A4760">
        <v>126.39737599999999</v>
      </c>
      <c r="B4760">
        <v>180</v>
      </c>
      <c r="C4760">
        <v>131</v>
      </c>
      <c r="D4760">
        <v>0.96099999999999997</v>
      </c>
      <c r="E4760">
        <v>96</v>
      </c>
      <c r="F4760">
        <v>77.281452999999999</v>
      </c>
      <c r="G4760">
        <v>77.281452999999999</v>
      </c>
      <c r="H4760">
        <v>18.718547000000001</v>
      </c>
      <c r="I4760">
        <v>100</v>
      </c>
      <c r="J4760">
        <v>180</v>
      </c>
      <c r="K4760">
        <v>100</v>
      </c>
      <c r="L4760">
        <v>1.4999999999999999E-2</v>
      </c>
    </row>
    <row r="4761" spans="1:12" hidden="1" x14ac:dyDescent="0.3">
      <c r="A4761">
        <v>126.41237599999999</v>
      </c>
      <c r="B4761">
        <v>180</v>
      </c>
      <c r="C4761">
        <v>131</v>
      </c>
      <c r="D4761">
        <v>0.96099999999999997</v>
      </c>
      <c r="E4761">
        <v>96</v>
      </c>
      <c r="F4761">
        <v>77.281452999999999</v>
      </c>
      <c r="G4761">
        <v>77.281452999999999</v>
      </c>
      <c r="H4761">
        <v>18.718547000000001</v>
      </c>
      <c r="I4761">
        <v>100</v>
      </c>
      <c r="J4761">
        <v>180</v>
      </c>
      <c r="K4761">
        <v>100</v>
      </c>
      <c r="L4761">
        <v>1.4999999999999999E-2</v>
      </c>
    </row>
    <row r="4762" spans="1:12" hidden="1" x14ac:dyDescent="0.3">
      <c r="A4762">
        <v>126.427374</v>
      </c>
      <c r="B4762">
        <v>180</v>
      </c>
      <c r="C4762">
        <v>131</v>
      </c>
      <c r="D4762">
        <v>0.96099999999999997</v>
      </c>
      <c r="E4762">
        <v>96</v>
      </c>
      <c r="F4762">
        <v>77.281452999999999</v>
      </c>
      <c r="G4762">
        <v>77.281452999999999</v>
      </c>
      <c r="H4762">
        <v>18.718547000000001</v>
      </c>
      <c r="I4762">
        <v>100</v>
      </c>
      <c r="J4762">
        <v>180</v>
      </c>
      <c r="K4762">
        <v>100</v>
      </c>
      <c r="L4762">
        <v>1.4997999999999999E-2</v>
      </c>
    </row>
    <row r="4763" spans="1:12" hidden="1" x14ac:dyDescent="0.3">
      <c r="A4763">
        <v>126.44237200000001</v>
      </c>
      <c r="B4763">
        <v>180</v>
      </c>
      <c r="C4763">
        <v>131</v>
      </c>
      <c r="D4763">
        <v>0.96099999999999997</v>
      </c>
      <c r="E4763">
        <v>96</v>
      </c>
      <c r="F4763">
        <v>77.281452999999999</v>
      </c>
      <c r="G4763">
        <v>77.281452999999999</v>
      </c>
      <c r="H4763">
        <v>18.718547000000001</v>
      </c>
      <c r="I4763">
        <v>100</v>
      </c>
      <c r="J4763">
        <v>180</v>
      </c>
      <c r="K4763">
        <v>100</v>
      </c>
      <c r="L4763">
        <v>1.4997999999999999E-2</v>
      </c>
    </row>
    <row r="4764" spans="1:12" hidden="1" x14ac:dyDescent="0.3">
      <c r="A4764">
        <v>126.457376</v>
      </c>
      <c r="B4764">
        <v>180</v>
      </c>
      <c r="C4764">
        <v>131</v>
      </c>
      <c r="D4764">
        <v>0.96099999999999997</v>
      </c>
      <c r="E4764">
        <v>96</v>
      </c>
      <c r="F4764">
        <v>77.281452999999999</v>
      </c>
      <c r="G4764">
        <v>77.281452999999999</v>
      </c>
      <c r="H4764">
        <v>18.718547000000001</v>
      </c>
      <c r="I4764">
        <v>100</v>
      </c>
      <c r="J4764">
        <v>180</v>
      </c>
      <c r="K4764">
        <v>100</v>
      </c>
      <c r="L4764">
        <v>1.5004E-2</v>
      </c>
    </row>
    <row r="4765" spans="1:12" hidden="1" x14ac:dyDescent="0.3">
      <c r="A4765">
        <v>126.472373</v>
      </c>
      <c r="B4765">
        <v>180</v>
      </c>
      <c r="C4765">
        <v>131</v>
      </c>
      <c r="D4765">
        <v>0.96099999999999997</v>
      </c>
      <c r="E4765">
        <v>96</v>
      </c>
      <c r="F4765">
        <v>77.281452999999999</v>
      </c>
      <c r="G4765">
        <v>77.281452999999999</v>
      </c>
      <c r="H4765">
        <v>18.718547000000001</v>
      </c>
      <c r="I4765">
        <v>100</v>
      </c>
      <c r="J4765">
        <v>180</v>
      </c>
      <c r="K4765">
        <v>100</v>
      </c>
      <c r="L4765">
        <v>1.4997E-2</v>
      </c>
    </row>
    <row r="4766" spans="1:12" hidden="1" x14ac:dyDescent="0.3">
      <c r="A4766">
        <v>126.487369</v>
      </c>
      <c r="B4766">
        <v>180</v>
      </c>
      <c r="C4766">
        <v>131</v>
      </c>
      <c r="D4766">
        <v>0.96099999999999997</v>
      </c>
      <c r="E4766">
        <v>96</v>
      </c>
      <c r="F4766">
        <v>77.281452999999999</v>
      </c>
      <c r="G4766">
        <v>77.281452999999999</v>
      </c>
      <c r="H4766">
        <v>18.718547000000001</v>
      </c>
      <c r="I4766">
        <v>100</v>
      </c>
      <c r="J4766">
        <v>180</v>
      </c>
      <c r="K4766">
        <v>100</v>
      </c>
      <c r="L4766">
        <v>1.4996000000000001E-2</v>
      </c>
    </row>
    <row r="4767" spans="1:12" hidden="1" x14ac:dyDescent="0.3">
      <c r="A4767">
        <v>126.50237300000001</v>
      </c>
      <c r="B4767">
        <v>180</v>
      </c>
      <c r="C4767">
        <v>131</v>
      </c>
      <c r="D4767">
        <v>0.96099999999999997</v>
      </c>
      <c r="E4767">
        <v>96</v>
      </c>
      <c r="F4767">
        <v>77.281452999999999</v>
      </c>
      <c r="G4767">
        <v>77.281452999999999</v>
      </c>
      <c r="H4767">
        <v>18.718547000000001</v>
      </c>
      <c r="I4767">
        <v>100</v>
      </c>
      <c r="J4767">
        <v>180</v>
      </c>
      <c r="K4767">
        <v>100</v>
      </c>
      <c r="L4767">
        <v>1.5004E-2</v>
      </c>
    </row>
    <row r="4768" spans="1:12" hidden="1" x14ac:dyDescent="0.3">
      <c r="A4768">
        <v>126.517382</v>
      </c>
      <c r="B4768">
        <v>180</v>
      </c>
      <c r="C4768">
        <v>131</v>
      </c>
      <c r="D4768">
        <v>0.96099999999999997</v>
      </c>
      <c r="E4768">
        <v>96</v>
      </c>
      <c r="F4768">
        <v>77.281452999999999</v>
      </c>
      <c r="G4768">
        <v>77.281452999999999</v>
      </c>
      <c r="H4768">
        <v>18.718547000000001</v>
      </c>
      <c r="I4768">
        <v>100</v>
      </c>
      <c r="J4768">
        <v>180</v>
      </c>
      <c r="K4768">
        <v>100</v>
      </c>
      <c r="L4768">
        <v>1.5009E-2</v>
      </c>
    </row>
    <row r="4769" spans="1:12" hidden="1" x14ac:dyDescent="0.3">
      <c r="A4769">
        <v>126.532385</v>
      </c>
      <c r="B4769">
        <v>180</v>
      </c>
      <c r="C4769">
        <v>131</v>
      </c>
      <c r="D4769">
        <v>0.96099999999999997</v>
      </c>
      <c r="E4769">
        <v>96</v>
      </c>
      <c r="F4769">
        <v>77.281452999999999</v>
      </c>
      <c r="G4769">
        <v>77.281452999999999</v>
      </c>
      <c r="H4769">
        <v>18.718547000000001</v>
      </c>
      <c r="I4769">
        <v>100</v>
      </c>
      <c r="J4769">
        <v>180</v>
      </c>
      <c r="K4769">
        <v>100</v>
      </c>
      <c r="L4769">
        <v>1.5003000000000001E-2</v>
      </c>
    </row>
    <row r="4770" spans="1:12" hidden="1" x14ac:dyDescent="0.3">
      <c r="A4770">
        <v>126.547394</v>
      </c>
      <c r="B4770">
        <v>180</v>
      </c>
      <c r="C4770">
        <v>131</v>
      </c>
      <c r="D4770">
        <v>0.96099999999999997</v>
      </c>
      <c r="E4770">
        <v>96</v>
      </c>
      <c r="F4770">
        <v>77.281452999999999</v>
      </c>
      <c r="G4770">
        <v>77.281452999999999</v>
      </c>
      <c r="H4770">
        <v>18.718547000000001</v>
      </c>
      <c r="I4770">
        <v>100</v>
      </c>
      <c r="J4770">
        <v>180</v>
      </c>
      <c r="K4770">
        <v>100</v>
      </c>
      <c r="L4770">
        <v>1.5009E-2</v>
      </c>
    </row>
    <row r="4771" spans="1:12" hidden="1" x14ac:dyDescent="0.3">
      <c r="A4771">
        <v>126.56239600000001</v>
      </c>
      <c r="B4771">
        <v>180</v>
      </c>
      <c r="C4771">
        <v>131</v>
      </c>
      <c r="D4771">
        <v>0.96099999999999997</v>
      </c>
      <c r="E4771">
        <v>96</v>
      </c>
      <c r="F4771">
        <v>77.281452999999999</v>
      </c>
      <c r="G4771">
        <v>77.281452999999999</v>
      </c>
      <c r="H4771">
        <v>18.718547000000001</v>
      </c>
      <c r="I4771">
        <v>100</v>
      </c>
      <c r="J4771">
        <v>180</v>
      </c>
      <c r="K4771">
        <v>100</v>
      </c>
      <c r="L4771">
        <v>1.5002E-2</v>
      </c>
    </row>
    <row r="4772" spans="1:12" hidden="1" x14ac:dyDescent="0.3">
      <c r="A4772">
        <v>126.577395</v>
      </c>
      <c r="B4772">
        <v>180</v>
      </c>
      <c r="C4772">
        <v>131</v>
      </c>
      <c r="D4772">
        <v>0.96099999999999997</v>
      </c>
      <c r="E4772">
        <v>96</v>
      </c>
      <c r="F4772">
        <v>77.281452999999999</v>
      </c>
      <c r="G4772">
        <v>77.281452999999999</v>
      </c>
      <c r="H4772">
        <v>18.718547000000001</v>
      </c>
      <c r="I4772">
        <v>100</v>
      </c>
      <c r="J4772">
        <v>180</v>
      </c>
      <c r="K4772">
        <v>100</v>
      </c>
      <c r="L4772">
        <v>1.4999E-2</v>
      </c>
    </row>
    <row r="4773" spans="1:12" hidden="1" x14ac:dyDescent="0.3">
      <c r="A4773">
        <v>126.592404</v>
      </c>
      <c r="B4773">
        <v>180</v>
      </c>
      <c r="C4773">
        <v>131</v>
      </c>
      <c r="D4773">
        <v>0.96099999999999997</v>
      </c>
      <c r="E4773">
        <v>96</v>
      </c>
      <c r="F4773">
        <v>77.281452999999999</v>
      </c>
      <c r="G4773">
        <v>77.281452999999999</v>
      </c>
      <c r="H4773">
        <v>18.718547000000001</v>
      </c>
      <c r="I4773">
        <v>100</v>
      </c>
      <c r="J4773">
        <v>180</v>
      </c>
      <c r="K4773">
        <v>100</v>
      </c>
      <c r="L4773">
        <v>1.5009E-2</v>
      </c>
    </row>
    <row r="4774" spans="1:12" hidden="1" x14ac:dyDescent="0.3">
      <c r="A4774">
        <v>126.607405</v>
      </c>
      <c r="B4774">
        <v>180</v>
      </c>
      <c r="C4774">
        <v>131</v>
      </c>
      <c r="D4774">
        <v>0.96099999999999997</v>
      </c>
      <c r="E4774">
        <v>96</v>
      </c>
      <c r="F4774">
        <v>77.281452999999999</v>
      </c>
      <c r="G4774">
        <v>77.281452999999999</v>
      </c>
      <c r="H4774">
        <v>18.718547000000001</v>
      </c>
      <c r="I4774">
        <v>100</v>
      </c>
      <c r="J4774">
        <v>180</v>
      </c>
      <c r="K4774">
        <v>100</v>
      </c>
      <c r="L4774">
        <v>1.5001E-2</v>
      </c>
    </row>
    <row r="4775" spans="1:12" hidden="1" x14ac:dyDescent="0.3">
      <c r="A4775">
        <v>126.62240199999999</v>
      </c>
      <c r="B4775">
        <v>180</v>
      </c>
      <c r="C4775">
        <v>131</v>
      </c>
      <c r="D4775">
        <v>0.96099999999999997</v>
      </c>
      <c r="E4775">
        <v>96</v>
      </c>
      <c r="F4775">
        <v>77.281452999999999</v>
      </c>
      <c r="G4775">
        <v>77.281452999999999</v>
      </c>
      <c r="H4775">
        <v>18.718547000000001</v>
      </c>
      <c r="I4775">
        <v>100</v>
      </c>
      <c r="J4775">
        <v>180</v>
      </c>
      <c r="K4775">
        <v>100</v>
      </c>
      <c r="L4775">
        <v>1.4997E-2</v>
      </c>
    </row>
    <row r="4776" spans="1:12" hidden="1" x14ac:dyDescent="0.3">
      <c r="A4776">
        <v>126.63740199999999</v>
      </c>
      <c r="B4776">
        <v>180</v>
      </c>
      <c r="C4776">
        <v>131</v>
      </c>
      <c r="D4776">
        <v>0.96099999999999997</v>
      </c>
      <c r="E4776">
        <v>96</v>
      </c>
      <c r="F4776">
        <v>77.281452999999999</v>
      </c>
      <c r="G4776">
        <v>77.281452999999999</v>
      </c>
      <c r="H4776">
        <v>18.718547000000001</v>
      </c>
      <c r="I4776">
        <v>100</v>
      </c>
      <c r="J4776">
        <v>180</v>
      </c>
      <c r="K4776">
        <v>100</v>
      </c>
      <c r="L4776">
        <v>1.4999999999999999E-2</v>
      </c>
    </row>
    <row r="4777" spans="1:12" hidden="1" x14ac:dyDescent="0.3">
      <c r="A4777">
        <v>126.6524</v>
      </c>
      <c r="B4777">
        <v>180</v>
      </c>
      <c r="C4777">
        <v>131</v>
      </c>
      <c r="D4777">
        <v>0.96099999999999997</v>
      </c>
      <c r="E4777">
        <v>96</v>
      </c>
      <c r="F4777">
        <v>77.281452999999999</v>
      </c>
      <c r="G4777">
        <v>77.281452999999999</v>
      </c>
      <c r="H4777">
        <v>18.718547000000001</v>
      </c>
      <c r="I4777">
        <v>100</v>
      </c>
      <c r="J4777">
        <v>180</v>
      </c>
      <c r="K4777">
        <v>100</v>
      </c>
      <c r="L4777">
        <v>1.4997999999999999E-2</v>
      </c>
    </row>
    <row r="4778" spans="1:12" hidden="1" x14ac:dyDescent="0.3">
      <c r="A4778">
        <v>126.667396</v>
      </c>
      <c r="B4778">
        <v>180</v>
      </c>
      <c r="C4778">
        <v>131</v>
      </c>
      <c r="D4778">
        <v>0.96099999999999997</v>
      </c>
      <c r="E4778">
        <v>96</v>
      </c>
      <c r="F4778">
        <v>77.281452999999999</v>
      </c>
      <c r="G4778">
        <v>77.281452999999999</v>
      </c>
      <c r="H4778">
        <v>18.718547000000001</v>
      </c>
      <c r="I4778">
        <v>100</v>
      </c>
      <c r="J4778">
        <v>180</v>
      </c>
      <c r="K4778">
        <v>100</v>
      </c>
      <c r="L4778">
        <v>1.4996000000000001E-2</v>
      </c>
    </row>
    <row r="4779" spans="1:12" hidden="1" x14ac:dyDescent="0.3">
      <c r="A4779">
        <v>126.682395</v>
      </c>
      <c r="B4779">
        <v>180</v>
      </c>
      <c r="C4779">
        <v>131</v>
      </c>
      <c r="D4779">
        <v>0.96099999999999997</v>
      </c>
      <c r="E4779">
        <v>96</v>
      </c>
      <c r="F4779">
        <v>77.281452999999999</v>
      </c>
      <c r="G4779">
        <v>77.281452999999999</v>
      </c>
      <c r="H4779">
        <v>18.718547000000001</v>
      </c>
      <c r="I4779">
        <v>100</v>
      </c>
      <c r="J4779">
        <v>180</v>
      </c>
      <c r="K4779">
        <v>100</v>
      </c>
      <c r="L4779">
        <v>1.4999E-2</v>
      </c>
    </row>
    <row r="4780" spans="1:12" hidden="1" x14ac:dyDescent="0.3">
      <c r="A4780">
        <v>126.697402</v>
      </c>
      <c r="B4780">
        <v>180</v>
      </c>
      <c r="C4780">
        <v>131</v>
      </c>
      <c r="D4780">
        <v>0.96099999999999997</v>
      </c>
      <c r="E4780">
        <v>96</v>
      </c>
      <c r="F4780">
        <v>77.281452999999999</v>
      </c>
      <c r="G4780">
        <v>77.281452999999999</v>
      </c>
      <c r="H4780">
        <v>18.718547000000001</v>
      </c>
      <c r="I4780">
        <v>100</v>
      </c>
      <c r="J4780">
        <v>180</v>
      </c>
      <c r="K4780">
        <v>100</v>
      </c>
      <c r="L4780">
        <v>1.5007E-2</v>
      </c>
    </row>
    <row r="4781" spans="1:12" hidden="1" x14ac:dyDescent="0.3">
      <c r="A4781">
        <v>126.71241000000001</v>
      </c>
      <c r="B4781">
        <v>180</v>
      </c>
      <c r="C4781">
        <v>131</v>
      </c>
      <c r="D4781">
        <v>0.96099999999999997</v>
      </c>
      <c r="E4781">
        <v>96</v>
      </c>
      <c r="F4781">
        <v>77.281452999999999</v>
      </c>
      <c r="G4781">
        <v>77.281452999999999</v>
      </c>
      <c r="H4781">
        <v>18.718547000000001</v>
      </c>
      <c r="I4781">
        <v>100</v>
      </c>
      <c r="J4781">
        <v>180</v>
      </c>
      <c r="K4781">
        <v>100</v>
      </c>
      <c r="L4781">
        <v>1.5008000000000001E-2</v>
      </c>
    </row>
    <row r="4782" spans="1:12" hidden="1" x14ac:dyDescent="0.3">
      <c r="A4782">
        <v>126.727413</v>
      </c>
      <c r="B4782">
        <v>180</v>
      </c>
      <c r="C4782">
        <v>131</v>
      </c>
      <c r="D4782">
        <v>0.96099999999999997</v>
      </c>
      <c r="E4782">
        <v>96</v>
      </c>
      <c r="F4782">
        <v>77.281452999999999</v>
      </c>
      <c r="G4782">
        <v>77.281452999999999</v>
      </c>
      <c r="H4782">
        <v>18.718547000000001</v>
      </c>
      <c r="I4782">
        <v>100</v>
      </c>
      <c r="J4782">
        <v>180</v>
      </c>
      <c r="K4782">
        <v>100</v>
      </c>
      <c r="L4782">
        <v>1.5003000000000001E-2</v>
      </c>
    </row>
    <row r="4783" spans="1:12" hidden="1" x14ac:dyDescent="0.3">
      <c r="A4783">
        <v>126.74241000000001</v>
      </c>
      <c r="B4783">
        <v>180</v>
      </c>
      <c r="C4783">
        <v>131</v>
      </c>
      <c r="D4783">
        <v>0.96099999999999997</v>
      </c>
      <c r="E4783">
        <v>96</v>
      </c>
      <c r="F4783">
        <v>77.281452999999999</v>
      </c>
      <c r="G4783">
        <v>77.281452999999999</v>
      </c>
      <c r="H4783">
        <v>18.718547000000001</v>
      </c>
      <c r="I4783">
        <v>100</v>
      </c>
      <c r="J4783">
        <v>180</v>
      </c>
      <c r="K4783">
        <v>100</v>
      </c>
      <c r="L4783">
        <v>1.4997E-2</v>
      </c>
    </row>
    <row r="4784" spans="1:12" hidden="1" x14ac:dyDescent="0.3">
      <c r="A4784">
        <v>126.75740999999999</v>
      </c>
      <c r="B4784">
        <v>180</v>
      </c>
      <c r="C4784">
        <v>131</v>
      </c>
      <c r="D4784">
        <v>0.96099999999999997</v>
      </c>
      <c r="E4784">
        <v>96</v>
      </c>
      <c r="F4784">
        <v>77.281452999999999</v>
      </c>
      <c r="G4784">
        <v>77.281452999999999</v>
      </c>
      <c r="H4784">
        <v>18.718547000000001</v>
      </c>
      <c r="I4784">
        <v>100</v>
      </c>
      <c r="J4784">
        <v>180</v>
      </c>
      <c r="K4784">
        <v>100</v>
      </c>
      <c r="L4784">
        <v>1.4999999999999999E-2</v>
      </c>
    </row>
    <row r="4785" spans="1:12" hidden="1" x14ac:dyDescent="0.3">
      <c r="A4785">
        <v>126.772413</v>
      </c>
      <c r="B4785">
        <v>180</v>
      </c>
      <c r="C4785">
        <v>131</v>
      </c>
      <c r="D4785">
        <v>0.96099999999999997</v>
      </c>
      <c r="E4785">
        <v>96</v>
      </c>
      <c r="F4785">
        <v>77.281452999999999</v>
      </c>
      <c r="G4785">
        <v>77.281452999999999</v>
      </c>
      <c r="H4785">
        <v>18.718547000000001</v>
      </c>
      <c r="I4785">
        <v>100</v>
      </c>
      <c r="J4785">
        <v>180</v>
      </c>
      <c r="K4785">
        <v>100</v>
      </c>
      <c r="L4785">
        <v>1.5003000000000001E-2</v>
      </c>
    </row>
    <row r="4786" spans="1:12" hidden="1" x14ac:dyDescent="0.3">
      <c r="A4786">
        <v>126.78742</v>
      </c>
      <c r="B4786">
        <v>180</v>
      </c>
      <c r="C4786">
        <v>131</v>
      </c>
      <c r="D4786">
        <v>0.96099999999999997</v>
      </c>
      <c r="E4786">
        <v>96</v>
      </c>
      <c r="F4786">
        <v>77.281452999999999</v>
      </c>
      <c r="G4786">
        <v>77.281452999999999</v>
      </c>
      <c r="H4786">
        <v>18.718547000000001</v>
      </c>
      <c r="I4786">
        <v>100</v>
      </c>
      <c r="J4786">
        <v>180</v>
      </c>
      <c r="K4786">
        <v>100</v>
      </c>
      <c r="L4786">
        <v>1.5007E-2</v>
      </c>
    </row>
    <row r="4787" spans="1:12" hidden="1" x14ac:dyDescent="0.3">
      <c r="A4787">
        <v>126.802418</v>
      </c>
      <c r="B4787">
        <v>180</v>
      </c>
      <c r="C4787">
        <v>131</v>
      </c>
      <c r="D4787">
        <v>0.96099999999999997</v>
      </c>
      <c r="E4787">
        <v>96</v>
      </c>
      <c r="F4787">
        <v>77.281452999999999</v>
      </c>
      <c r="G4787">
        <v>77.281452999999999</v>
      </c>
      <c r="H4787">
        <v>18.718547000000001</v>
      </c>
      <c r="I4787">
        <v>100</v>
      </c>
      <c r="J4787">
        <v>180</v>
      </c>
      <c r="K4787">
        <v>100</v>
      </c>
      <c r="L4787">
        <v>1.4997999999999999E-2</v>
      </c>
    </row>
    <row r="4788" spans="1:12" hidden="1" x14ac:dyDescent="0.3">
      <c r="A4788">
        <v>126.817414</v>
      </c>
      <c r="B4788">
        <v>180</v>
      </c>
      <c r="C4788">
        <v>131</v>
      </c>
      <c r="D4788">
        <v>0.96099999999999997</v>
      </c>
      <c r="E4788">
        <v>96</v>
      </c>
      <c r="F4788">
        <v>77.281452999999999</v>
      </c>
      <c r="G4788">
        <v>77.281452999999999</v>
      </c>
      <c r="H4788">
        <v>18.718547000000001</v>
      </c>
      <c r="I4788">
        <v>100</v>
      </c>
      <c r="J4788">
        <v>180</v>
      </c>
      <c r="K4788">
        <v>100</v>
      </c>
      <c r="L4788">
        <v>1.4996000000000001E-2</v>
      </c>
    </row>
    <row r="4789" spans="1:12" hidden="1" x14ac:dyDescent="0.3">
      <c r="A4789">
        <v>126.83241599999999</v>
      </c>
      <c r="B4789">
        <v>180</v>
      </c>
      <c r="C4789">
        <v>131</v>
      </c>
      <c r="D4789">
        <v>0.96099999999999997</v>
      </c>
      <c r="E4789">
        <v>96</v>
      </c>
      <c r="F4789">
        <v>77.281452999999999</v>
      </c>
      <c r="G4789">
        <v>77.281452999999999</v>
      </c>
      <c r="H4789">
        <v>18.718547000000001</v>
      </c>
      <c r="I4789">
        <v>100</v>
      </c>
      <c r="J4789">
        <v>180</v>
      </c>
      <c r="K4789">
        <v>100</v>
      </c>
      <c r="L4789">
        <v>1.5002E-2</v>
      </c>
    </row>
    <row r="4790" spans="1:12" hidden="1" x14ac:dyDescent="0.3">
      <c r="A4790">
        <v>126.847419</v>
      </c>
      <c r="B4790">
        <v>180</v>
      </c>
      <c r="C4790">
        <v>131</v>
      </c>
      <c r="D4790">
        <v>0.96099999999999997</v>
      </c>
      <c r="E4790">
        <v>96</v>
      </c>
      <c r="F4790">
        <v>77.281452999999999</v>
      </c>
      <c r="G4790">
        <v>77.281452999999999</v>
      </c>
      <c r="H4790">
        <v>18.718547000000001</v>
      </c>
      <c r="I4790">
        <v>100</v>
      </c>
      <c r="J4790">
        <v>180</v>
      </c>
      <c r="K4790">
        <v>100</v>
      </c>
      <c r="L4790">
        <v>1.5003000000000001E-2</v>
      </c>
    </row>
    <row r="4791" spans="1:12" hidden="1" x14ac:dyDescent="0.3">
      <c r="A4791">
        <v>126.862426</v>
      </c>
      <c r="B4791">
        <v>180</v>
      </c>
      <c r="C4791">
        <v>131</v>
      </c>
      <c r="D4791">
        <v>0.96099999999999997</v>
      </c>
      <c r="E4791">
        <v>96</v>
      </c>
      <c r="F4791">
        <v>77.281452999999999</v>
      </c>
      <c r="G4791">
        <v>77.281452999999999</v>
      </c>
      <c r="H4791">
        <v>18.718547000000001</v>
      </c>
      <c r="I4791">
        <v>100</v>
      </c>
      <c r="J4791">
        <v>180</v>
      </c>
      <c r="K4791">
        <v>100</v>
      </c>
      <c r="L4791">
        <v>1.5007E-2</v>
      </c>
    </row>
    <row r="4792" spans="1:12" hidden="1" x14ac:dyDescent="0.3">
      <c r="A4792">
        <v>126.87742299999999</v>
      </c>
      <c r="B4792">
        <v>180</v>
      </c>
      <c r="C4792">
        <v>131</v>
      </c>
      <c r="D4792">
        <v>0.96099999999999997</v>
      </c>
      <c r="E4792">
        <v>96</v>
      </c>
      <c r="F4792">
        <v>77.281452999999999</v>
      </c>
      <c r="G4792">
        <v>77.281452999999999</v>
      </c>
      <c r="H4792">
        <v>18.718547000000001</v>
      </c>
      <c r="I4792">
        <v>100</v>
      </c>
      <c r="J4792">
        <v>180</v>
      </c>
      <c r="K4792">
        <v>100</v>
      </c>
      <c r="L4792">
        <v>1.4997E-2</v>
      </c>
    </row>
    <row r="4793" spans="1:12" hidden="1" x14ac:dyDescent="0.3">
      <c r="A4793">
        <v>126.892419</v>
      </c>
      <c r="B4793">
        <v>180</v>
      </c>
      <c r="C4793">
        <v>131</v>
      </c>
      <c r="D4793">
        <v>0.96099999999999997</v>
      </c>
      <c r="E4793">
        <v>96</v>
      </c>
      <c r="F4793">
        <v>77.281452999999999</v>
      </c>
      <c r="G4793">
        <v>77.281452999999999</v>
      </c>
      <c r="H4793">
        <v>18.718547000000001</v>
      </c>
      <c r="I4793">
        <v>100</v>
      </c>
      <c r="J4793">
        <v>180</v>
      </c>
      <c r="K4793">
        <v>100</v>
      </c>
      <c r="L4793">
        <v>1.4996000000000001E-2</v>
      </c>
    </row>
    <row r="4794" spans="1:12" hidden="1" x14ac:dyDescent="0.3">
      <c r="A4794">
        <v>126.90742899999999</v>
      </c>
      <c r="B4794">
        <v>180</v>
      </c>
      <c r="C4794">
        <v>131</v>
      </c>
      <c r="D4794">
        <v>0.96099999999999997</v>
      </c>
      <c r="E4794">
        <v>96</v>
      </c>
      <c r="F4794">
        <v>77.281452999999999</v>
      </c>
      <c r="G4794">
        <v>77.281452999999999</v>
      </c>
      <c r="H4794">
        <v>18.718547000000001</v>
      </c>
      <c r="I4794">
        <v>100</v>
      </c>
      <c r="J4794">
        <v>180</v>
      </c>
      <c r="K4794">
        <v>100</v>
      </c>
      <c r="L4794">
        <v>1.5010000000000001E-2</v>
      </c>
    </row>
    <row r="4795" spans="1:12" hidden="1" x14ac:dyDescent="0.3">
      <c r="A4795">
        <v>126.922432</v>
      </c>
      <c r="B4795">
        <v>180</v>
      </c>
      <c r="C4795">
        <v>131</v>
      </c>
      <c r="D4795">
        <v>0.96099999999999997</v>
      </c>
      <c r="E4795">
        <v>96</v>
      </c>
      <c r="F4795">
        <v>77.281452999999999</v>
      </c>
      <c r="G4795">
        <v>77.281452999999999</v>
      </c>
      <c r="H4795">
        <v>18.718547000000001</v>
      </c>
      <c r="I4795">
        <v>100</v>
      </c>
      <c r="J4795">
        <v>180</v>
      </c>
      <c r="K4795">
        <v>100</v>
      </c>
      <c r="L4795">
        <v>1.5003000000000001E-2</v>
      </c>
    </row>
    <row r="4796" spans="1:12" hidden="1" x14ac:dyDescent="0.3">
      <c r="A4796">
        <v>126.93742899999999</v>
      </c>
      <c r="B4796">
        <v>180</v>
      </c>
      <c r="C4796">
        <v>131</v>
      </c>
      <c r="D4796">
        <v>0.96099999999999997</v>
      </c>
      <c r="E4796">
        <v>96</v>
      </c>
      <c r="F4796">
        <v>77.281452999999999</v>
      </c>
      <c r="G4796">
        <v>77.281452999999999</v>
      </c>
      <c r="H4796">
        <v>18.718547000000001</v>
      </c>
      <c r="I4796">
        <v>100</v>
      </c>
      <c r="J4796">
        <v>180</v>
      </c>
      <c r="K4796">
        <v>100</v>
      </c>
      <c r="L4796">
        <v>1.4997E-2</v>
      </c>
    </row>
    <row r="4797" spans="1:12" hidden="1" x14ac:dyDescent="0.3">
      <c r="A4797">
        <v>126.952432</v>
      </c>
      <c r="B4797">
        <v>180</v>
      </c>
      <c r="C4797">
        <v>131</v>
      </c>
      <c r="D4797">
        <v>0.96099999999999997</v>
      </c>
      <c r="E4797">
        <v>96</v>
      </c>
      <c r="F4797">
        <v>77.281452999999999</v>
      </c>
      <c r="G4797">
        <v>77.281452999999999</v>
      </c>
      <c r="H4797">
        <v>18.718547000000001</v>
      </c>
      <c r="I4797">
        <v>100</v>
      </c>
      <c r="J4797">
        <v>180</v>
      </c>
      <c r="K4797">
        <v>100</v>
      </c>
      <c r="L4797">
        <v>1.5003000000000001E-2</v>
      </c>
    </row>
    <row r="4798" spans="1:12" hidden="1" x14ac:dyDescent="0.3">
      <c r="A4798">
        <v>126.967432</v>
      </c>
      <c r="B4798">
        <v>180</v>
      </c>
      <c r="C4798">
        <v>131</v>
      </c>
      <c r="D4798">
        <v>0.96099999999999997</v>
      </c>
      <c r="E4798">
        <v>96</v>
      </c>
      <c r="F4798">
        <v>77.281452999999999</v>
      </c>
      <c r="G4798">
        <v>77.281452999999999</v>
      </c>
      <c r="H4798">
        <v>18.718547000000001</v>
      </c>
      <c r="I4798">
        <v>100</v>
      </c>
      <c r="J4798">
        <v>180</v>
      </c>
      <c r="K4798">
        <v>100</v>
      </c>
      <c r="L4798">
        <v>1.4999999999999999E-2</v>
      </c>
    </row>
    <row r="4799" spans="1:12" hidden="1" x14ac:dyDescent="0.3">
      <c r="A4799">
        <v>126.98244200000001</v>
      </c>
      <c r="B4799">
        <v>180</v>
      </c>
      <c r="C4799">
        <v>131</v>
      </c>
      <c r="D4799">
        <v>0.96099999999999997</v>
      </c>
      <c r="E4799">
        <v>96</v>
      </c>
      <c r="F4799">
        <v>77.281452999999999</v>
      </c>
      <c r="G4799">
        <v>77.281452999999999</v>
      </c>
      <c r="H4799">
        <v>18.718547000000001</v>
      </c>
      <c r="I4799">
        <v>100</v>
      </c>
      <c r="J4799">
        <v>180</v>
      </c>
      <c r="K4799">
        <v>100</v>
      </c>
      <c r="L4799">
        <v>1.5010000000000001E-2</v>
      </c>
    </row>
    <row r="4800" spans="1:12" hidden="1" x14ac:dyDescent="0.3">
      <c r="A4800">
        <v>126.997446</v>
      </c>
      <c r="B4800">
        <v>180</v>
      </c>
      <c r="C4800">
        <v>131</v>
      </c>
      <c r="D4800">
        <v>0.96099999999999997</v>
      </c>
      <c r="E4800">
        <v>96</v>
      </c>
      <c r="F4800">
        <v>77.281452999999999</v>
      </c>
      <c r="G4800">
        <v>77.281452999999999</v>
      </c>
      <c r="H4800">
        <v>18.718547000000001</v>
      </c>
      <c r="I4800">
        <v>100</v>
      </c>
      <c r="J4800">
        <v>180</v>
      </c>
      <c r="K4800">
        <v>100</v>
      </c>
      <c r="L4800">
        <v>1.5004E-2</v>
      </c>
    </row>
    <row r="4801" spans="1:12" hidden="1" x14ac:dyDescent="0.3">
      <c r="A4801">
        <v>127.012451</v>
      </c>
      <c r="B4801">
        <v>180</v>
      </c>
      <c r="C4801">
        <v>131</v>
      </c>
      <c r="D4801">
        <v>0.96099999999999997</v>
      </c>
      <c r="E4801">
        <v>96</v>
      </c>
      <c r="F4801">
        <v>77.281452999999999</v>
      </c>
      <c r="G4801">
        <v>77.281452999999999</v>
      </c>
      <c r="H4801">
        <v>18.718547000000001</v>
      </c>
      <c r="I4801">
        <v>100</v>
      </c>
      <c r="J4801">
        <v>180</v>
      </c>
      <c r="K4801">
        <v>100</v>
      </c>
      <c r="L4801">
        <v>1.5004999999999999E-2</v>
      </c>
    </row>
    <row r="4802" spans="1:12" hidden="1" x14ac:dyDescent="0.3">
      <c r="A4802">
        <v>127.027455</v>
      </c>
      <c r="B4802">
        <v>180</v>
      </c>
      <c r="C4802">
        <v>131</v>
      </c>
      <c r="D4802">
        <v>0.96099999999999997</v>
      </c>
      <c r="E4802">
        <v>96</v>
      </c>
      <c r="F4802">
        <v>77.281452999999999</v>
      </c>
      <c r="G4802">
        <v>77.281452999999999</v>
      </c>
      <c r="H4802">
        <v>18.718547000000001</v>
      </c>
      <c r="I4802">
        <v>100</v>
      </c>
      <c r="J4802">
        <v>180</v>
      </c>
      <c r="K4802">
        <v>100</v>
      </c>
      <c r="L4802">
        <v>1.5004E-2</v>
      </c>
    </row>
    <row r="4803" spans="1:12" hidden="1" x14ac:dyDescent="0.3">
      <c r="A4803">
        <v>127.04245899999999</v>
      </c>
      <c r="B4803">
        <v>180</v>
      </c>
      <c r="C4803">
        <v>131</v>
      </c>
      <c r="D4803">
        <v>0.96099999999999997</v>
      </c>
      <c r="E4803">
        <v>96</v>
      </c>
      <c r="F4803">
        <v>77.281452999999999</v>
      </c>
      <c r="G4803">
        <v>77.281452999999999</v>
      </c>
      <c r="H4803">
        <v>18.718547000000001</v>
      </c>
      <c r="I4803">
        <v>100</v>
      </c>
      <c r="J4803">
        <v>180</v>
      </c>
      <c r="K4803">
        <v>100</v>
      </c>
      <c r="L4803">
        <v>1.5004E-2</v>
      </c>
    </row>
    <row r="4804" spans="1:12" hidden="1" x14ac:dyDescent="0.3">
      <c r="A4804">
        <v>127.057457</v>
      </c>
      <c r="B4804">
        <v>180</v>
      </c>
      <c r="C4804">
        <v>131</v>
      </c>
      <c r="D4804">
        <v>0.96099999999999997</v>
      </c>
      <c r="E4804">
        <v>96</v>
      </c>
      <c r="F4804">
        <v>77.281452999999999</v>
      </c>
      <c r="G4804">
        <v>77.281452999999999</v>
      </c>
      <c r="H4804">
        <v>18.718547000000001</v>
      </c>
      <c r="I4804">
        <v>100</v>
      </c>
      <c r="J4804">
        <v>180</v>
      </c>
      <c r="K4804">
        <v>100</v>
      </c>
      <c r="L4804">
        <v>1.4997999999999999E-2</v>
      </c>
    </row>
    <row r="4805" spans="1:12" hidden="1" x14ac:dyDescent="0.3">
      <c r="A4805">
        <v>127.072457</v>
      </c>
      <c r="B4805">
        <v>180</v>
      </c>
      <c r="C4805">
        <v>131</v>
      </c>
      <c r="D4805">
        <v>0.96099999999999997</v>
      </c>
      <c r="E4805">
        <v>96</v>
      </c>
      <c r="F4805">
        <v>77.281452999999999</v>
      </c>
      <c r="G4805">
        <v>77.281452999999999</v>
      </c>
      <c r="H4805">
        <v>18.718547000000001</v>
      </c>
      <c r="I4805">
        <v>100</v>
      </c>
      <c r="J4805">
        <v>180</v>
      </c>
      <c r="K4805">
        <v>100</v>
      </c>
      <c r="L4805">
        <v>1.4999999999999999E-2</v>
      </c>
    </row>
    <row r="4806" spans="1:12" hidden="1" x14ac:dyDescent="0.3">
      <c r="A4806">
        <v>127.087462</v>
      </c>
      <c r="B4806">
        <v>180</v>
      </c>
      <c r="C4806">
        <v>131</v>
      </c>
      <c r="D4806">
        <v>0.96099999999999997</v>
      </c>
      <c r="E4806">
        <v>96</v>
      </c>
      <c r="F4806">
        <v>77.281452999999999</v>
      </c>
      <c r="G4806">
        <v>77.281452999999999</v>
      </c>
      <c r="H4806">
        <v>18.718547000000001</v>
      </c>
      <c r="I4806">
        <v>100</v>
      </c>
      <c r="J4806">
        <v>180</v>
      </c>
      <c r="K4806">
        <v>100</v>
      </c>
      <c r="L4806">
        <v>1.5004999999999999E-2</v>
      </c>
    </row>
    <row r="4807" spans="1:12" hidden="1" x14ac:dyDescent="0.3">
      <c r="A4807">
        <v>127.10246600000001</v>
      </c>
      <c r="B4807">
        <v>180</v>
      </c>
      <c r="C4807">
        <v>131</v>
      </c>
      <c r="D4807">
        <v>0.96099999999999997</v>
      </c>
      <c r="E4807">
        <v>96</v>
      </c>
      <c r="F4807">
        <v>77.281452999999999</v>
      </c>
      <c r="G4807">
        <v>77.281452999999999</v>
      </c>
      <c r="H4807">
        <v>18.718547000000001</v>
      </c>
      <c r="I4807">
        <v>100</v>
      </c>
      <c r="J4807">
        <v>180</v>
      </c>
      <c r="K4807">
        <v>100</v>
      </c>
      <c r="L4807">
        <v>1.5004E-2</v>
      </c>
    </row>
    <row r="4808" spans="1:12" hidden="1" x14ac:dyDescent="0.3">
      <c r="A4808">
        <v>127.117463</v>
      </c>
      <c r="B4808">
        <v>180</v>
      </c>
      <c r="C4808">
        <v>131</v>
      </c>
      <c r="D4808">
        <v>0.96099999999999997</v>
      </c>
      <c r="E4808">
        <v>96</v>
      </c>
      <c r="F4808">
        <v>77.281452999999999</v>
      </c>
      <c r="G4808">
        <v>77.281452999999999</v>
      </c>
      <c r="H4808">
        <v>18.718547000000001</v>
      </c>
      <c r="I4808">
        <v>100</v>
      </c>
      <c r="J4808">
        <v>180</v>
      </c>
      <c r="K4808">
        <v>100</v>
      </c>
      <c r="L4808">
        <v>1.4997E-2</v>
      </c>
    </row>
    <row r="4809" spans="1:12" hidden="1" x14ac:dyDescent="0.3">
      <c r="A4809">
        <v>127.132459</v>
      </c>
      <c r="B4809">
        <v>180</v>
      </c>
      <c r="C4809">
        <v>131</v>
      </c>
      <c r="D4809">
        <v>0.96099999999999997</v>
      </c>
      <c r="E4809">
        <v>96</v>
      </c>
      <c r="F4809">
        <v>77.281452999999999</v>
      </c>
      <c r="G4809">
        <v>77.281452999999999</v>
      </c>
      <c r="H4809">
        <v>18.718547000000001</v>
      </c>
      <c r="I4809">
        <v>100</v>
      </c>
      <c r="J4809">
        <v>180</v>
      </c>
      <c r="K4809">
        <v>100</v>
      </c>
      <c r="L4809">
        <v>1.4996000000000001E-2</v>
      </c>
    </row>
    <row r="4810" spans="1:12" hidden="1" x14ac:dyDescent="0.3">
      <c r="A4810">
        <v>127.147465</v>
      </c>
      <c r="B4810">
        <v>180</v>
      </c>
      <c r="C4810">
        <v>131</v>
      </c>
      <c r="D4810">
        <v>0.96099999999999997</v>
      </c>
      <c r="E4810">
        <v>96</v>
      </c>
      <c r="F4810">
        <v>77.281452999999999</v>
      </c>
      <c r="G4810">
        <v>77.281452999999999</v>
      </c>
      <c r="H4810">
        <v>18.718547000000001</v>
      </c>
      <c r="I4810">
        <v>100</v>
      </c>
      <c r="J4810">
        <v>180</v>
      </c>
      <c r="K4810">
        <v>100</v>
      </c>
      <c r="L4810">
        <v>1.5006E-2</v>
      </c>
    </row>
    <row r="4811" spans="1:12" hidden="1" x14ac:dyDescent="0.3">
      <c r="A4811">
        <v>127.162463</v>
      </c>
      <c r="B4811">
        <v>180</v>
      </c>
      <c r="C4811">
        <v>131</v>
      </c>
      <c r="D4811">
        <v>0.96099999999999997</v>
      </c>
      <c r="E4811">
        <v>96</v>
      </c>
      <c r="F4811">
        <v>77.281452999999999</v>
      </c>
      <c r="G4811">
        <v>77.281452999999999</v>
      </c>
      <c r="H4811">
        <v>18.718547000000001</v>
      </c>
      <c r="I4811">
        <v>100</v>
      </c>
      <c r="J4811">
        <v>180</v>
      </c>
      <c r="K4811">
        <v>100</v>
      </c>
      <c r="L4811">
        <v>1.4997999999999999E-2</v>
      </c>
    </row>
    <row r="4812" spans="1:12" hidden="1" x14ac:dyDescent="0.3">
      <c r="A4812">
        <v>127.17747199999999</v>
      </c>
      <c r="B4812">
        <v>180</v>
      </c>
      <c r="C4812">
        <v>131</v>
      </c>
      <c r="D4812">
        <v>0.96099999999999997</v>
      </c>
      <c r="E4812">
        <v>96</v>
      </c>
      <c r="F4812">
        <v>77.281452999999999</v>
      </c>
      <c r="G4812">
        <v>77.281452999999999</v>
      </c>
      <c r="H4812">
        <v>18.718547000000001</v>
      </c>
      <c r="I4812">
        <v>100</v>
      </c>
      <c r="J4812">
        <v>180</v>
      </c>
      <c r="K4812">
        <v>100</v>
      </c>
      <c r="L4812">
        <v>1.5009E-2</v>
      </c>
    </row>
    <row r="4813" spans="1:12" hidden="1" x14ac:dyDescent="0.3">
      <c r="A4813">
        <v>127.192477</v>
      </c>
      <c r="B4813">
        <v>180</v>
      </c>
      <c r="C4813">
        <v>131</v>
      </c>
      <c r="D4813">
        <v>0.96099999999999997</v>
      </c>
      <c r="E4813">
        <v>96</v>
      </c>
      <c r="F4813">
        <v>77.281452999999999</v>
      </c>
      <c r="G4813">
        <v>77.281452999999999</v>
      </c>
      <c r="H4813">
        <v>18.718547000000001</v>
      </c>
      <c r="I4813">
        <v>100</v>
      </c>
      <c r="J4813">
        <v>180</v>
      </c>
      <c r="K4813">
        <v>100</v>
      </c>
      <c r="L4813">
        <v>1.5004999999999999E-2</v>
      </c>
    </row>
    <row r="4814" spans="1:12" hidden="1" x14ac:dyDescent="0.3">
      <c r="A4814">
        <v>127.207487</v>
      </c>
      <c r="B4814">
        <v>180</v>
      </c>
      <c r="C4814">
        <v>131</v>
      </c>
      <c r="D4814">
        <v>0.96099999999999997</v>
      </c>
      <c r="E4814">
        <v>96</v>
      </c>
      <c r="F4814">
        <v>77.281452999999999</v>
      </c>
      <c r="G4814">
        <v>77.281452999999999</v>
      </c>
      <c r="H4814">
        <v>18.718547000000001</v>
      </c>
      <c r="I4814">
        <v>100</v>
      </c>
      <c r="J4814">
        <v>180</v>
      </c>
      <c r="K4814">
        <v>100</v>
      </c>
      <c r="L4814">
        <v>1.5010000000000001E-2</v>
      </c>
    </row>
    <row r="4815" spans="1:12" hidden="1" x14ac:dyDescent="0.3">
      <c r="A4815">
        <v>127.222487</v>
      </c>
      <c r="B4815">
        <v>180</v>
      </c>
      <c r="C4815">
        <v>131</v>
      </c>
      <c r="D4815">
        <v>0.96099999999999997</v>
      </c>
      <c r="E4815">
        <v>96</v>
      </c>
      <c r="F4815">
        <v>77.281452999999999</v>
      </c>
      <c r="G4815">
        <v>77.281452999999999</v>
      </c>
      <c r="H4815">
        <v>18.718547000000001</v>
      </c>
      <c r="I4815">
        <v>100</v>
      </c>
      <c r="J4815">
        <v>180</v>
      </c>
      <c r="K4815">
        <v>100</v>
      </c>
      <c r="L4815">
        <v>1.4999999999999999E-2</v>
      </c>
    </row>
    <row r="4816" spans="1:12" hidden="1" x14ac:dyDescent="0.3">
      <c r="A4816">
        <v>127.237492</v>
      </c>
      <c r="B4816">
        <v>180</v>
      </c>
      <c r="C4816">
        <v>131</v>
      </c>
      <c r="D4816">
        <v>0.96099999999999997</v>
      </c>
      <c r="E4816">
        <v>96</v>
      </c>
      <c r="F4816">
        <v>77.281452999999999</v>
      </c>
      <c r="G4816">
        <v>77.281452999999999</v>
      </c>
      <c r="H4816">
        <v>18.718547000000001</v>
      </c>
      <c r="I4816">
        <v>100</v>
      </c>
      <c r="J4816">
        <v>180</v>
      </c>
      <c r="K4816">
        <v>100</v>
      </c>
      <c r="L4816">
        <v>1.5004999999999999E-2</v>
      </c>
    </row>
    <row r="4817" spans="1:12" hidden="1" x14ac:dyDescent="0.3">
      <c r="A4817">
        <v>127.25249100000001</v>
      </c>
      <c r="B4817">
        <v>180</v>
      </c>
      <c r="C4817">
        <v>131</v>
      </c>
      <c r="D4817">
        <v>0.96099999999999997</v>
      </c>
      <c r="E4817">
        <v>96</v>
      </c>
      <c r="F4817">
        <v>77.281452999999999</v>
      </c>
      <c r="G4817">
        <v>77.281452999999999</v>
      </c>
      <c r="H4817">
        <v>18.718547000000001</v>
      </c>
      <c r="I4817">
        <v>100</v>
      </c>
      <c r="J4817">
        <v>180</v>
      </c>
      <c r="K4817">
        <v>100</v>
      </c>
      <c r="L4817">
        <v>1.4999E-2</v>
      </c>
    </row>
    <row r="4818" spans="1:12" hidden="1" x14ac:dyDescent="0.3">
      <c r="A4818">
        <v>127.267495</v>
      </c>
      <c r="B4818">
        <v>180</v>
      </c>
      <c r="C4818">
        <v>131</v>
      </c>
      <c r="D4818">
        <v>0.96099999999999997</v>
      </c>
      <c r="E4818">
        <v>96</v>
      </c>
      <c r="F4818">
        <v>77.281452999999999</v>
      </c>
      <c r="G4818">
        <v>77.281452999999999</v>
      </c>
      <c r="H4818">
        <v>18.718547000000001</v>
      </c>
      <c r="I4818">
        <v>100</v>
      </c>
      <c r="J4818">
        <v>180</v>
      </c>
      <c r="K4818">
        <v>100</v>
      </c>
      <c r="L4818">
        <v>1.5004E-2</v>
      </c>
    </row>
    <row r="4819" spans="1:12" hidden="1" x14ac:dyDescent="0.3">
      <c r="A4819">
        <v>127.2825</v>
      </c>
      <c r="B4819">
        <v>180</v>
      </c>
      <c r="C4819">
        <v>131</v>
      </c>
      <c r="D4819">
        <v>0.96099999999999997</v>
      </c>
      <c r="E4819">
        <v>96</v>
      </c>
      <c r="F4819">
        <v>77.281452999999999</v>
      </c>
      <c r="G4819">
        <v>77.281452999999999</v>
      </c>
      <c r="H4819">
        <v>18.718547000000001</v>
      </c>
      <c r="I4819">
        <v>100</v>
      </c>
      <c r="J4819">
        <v>180</v>
      </c>
      <c r="K4819">
        <v>100</v>
      </c>
      <c r="L4819">
        <v>1.5004999999999999E-2</v>
      </c>
    </row>
    <row r="4820" spans="1:12" hidden="1" x14ac:dyDescent="0.3">
      <c r="A4820">
        <v>127.297505</v>
      </c>
      <c r="B4820">
        <v>180</v>
      </c>
      <c r="C4820">
        <v>131</v>
      </c>
      <c r="D4820">
        <v>0.96099999999999997</v>
      </c>
      <c r="E4820">
        <v>96</v>
      </c>
      <c r="F4820">
        <v>77.281452999999999</v>
      </c>
      <c r="G4820">
        <v>77.281452999999999</v>
      </c>
      <c r="H4820">
        <v>18.718547000000001</v>
      </c>
      <c r="I4820">
        <v>100</v>
      </c>
      <c r="J4820">
        <v>180</v>
      </c>
      <c r="K4820">
        <v>100</v>
      </c>
      <c r="L4820">
        <v>1.5004999999999999E-2</v>
      </c>
    </row>
    <row r="4821" spans="1:12" hidden="1" x14ac:dyDescent="0.3">
      <c r="A4821">
        <v>127.312506</v>
      </c>
      <c r="B4821">
        <v>180</v>
      </c>
      <c r="C4821">
        <v>131</v>
      </c>
      <c r="D4821">
        <v>0.96099999999999997</v>
      </c>
      <c r="E4821">
        <v>96</v>
      </c>
      <c r="F4821">
        <v>77.281452999999999</v>
      </c>
      <c r="G4821">
        <v>77.281452999999999</v>
      </c>
      <c r="H4821">
        <v>18.718547000000001</v>
      </c>
      <c r="I4821">
        <v>100</v>
      </c>
      <c r="J4821">
        <v>180</v>
      </c>
      <c r="K4821">
        <v>100</v>
      </c>
      <c r="L4821">
        <v>1.5001E-2</v>
      </c>
    </row>
    <row r="4822" spans="1:12" hidden="1" x14ac:dyDescent="0.3">
      <c r="A4822">
        <v>127.32751500000001</v>
      </c>
      <c r="B4822">
        <v>180</v>
      </c>
      <c r="C4822">
        <v>131</v>
      </c>
      <c r="D4822">
        <v>0.96099999999999997</v>
      </c>
      <c r="E4822">
        <v>96</v>
      </c>
      <c r="F4822">
        <v>77.281452999999999</v>
      </c>
      <c r="G4822">
        <v>77.281452999999999</v>
      </c>
      <c r="H4822">
        <v>18.718547000000001</v>
      </c>
      <c r="I4822">
        <v>100</v>
      </c>
      <c r="J4822">
        <v>180</v>
      </c>
      <c r="K4822">
        <v>100</v>
      </c>
      <c r="L4822">
        <v>1.5009E-2</v>
      </c>
    </row>
    <row r="4823" spans="1:12" hidden="1" x14ac:dyDescent="0.3">
      <c r="A4823">
        <v>127.34251999999999</v>
      </c>
      <c r="B4823">
        <v>180</v>
      </c>
      <c r="C4823">
        <v>131</v>
      </c>
      <c r="D4823">
        <v>0.96099999999999997</v>
      </c>
      <c r="E4823">
        <v>96</v>
      </c>
      <c r="F4823">
        <v>77.281452999999999</v>
      </c>
      <c r="G4823">
        <v>77.281452999999999</v>
      </c>
      <c r="H4823">
        <v>18.718547000000001</v>
      </c>
      <c r="I4823">
        <v>100</v>
      </c>
      <c r="J4823">
        <v>180</v>
      </c>
      <c r="K4823">
        <v>100</v>
      </c>
      <c r="L4823">
        <v>1.5004999999999999E-2</v>
      </c>
    </row>
    <row r="4824" spans="1:12" hidden="1" x14ac:dyDescent="0.3">
      <c r="A4824">
        <v>127.357518</v>
      </c>
      <c r="B4824">
        <v>180</v>
      </c>
      <c r="C4824">
        <v>131</v>
      </c>
      <c r="D4824">
        <v>0.96099999999999997</v>
      </c>
      <c r="E4824">
        <v>96</v>
      </c>
      <c r="F4824">
        <v>77.281452999999999</v>
      </c>
      <c r="G4824">
        <v>77.281452999999999</v>
      </c>
      <c r="H4824">
        <v>18.718547000000001</v>
      </c>
      <c r="I4824">
        <v>100</v>
      </c>
      <c r="J4824">
        <v>180</v>
      </c>
      <c r="K4824">
        <v>100</v>
      </c>
      <c r="L4824">
        <v>1.4997999999999999E-2</v>
      </c>
    </row>
    <row r="4825" spans="1:12" hidden="1" x14ac:dyDescent="0.3">
      <c r="A4825">
        <v>127.372522</v>
      </c>
      <c r="B4825">
        <v>180</v>
      </c>
      <c r="C4825">
        <v>131</v>
      </c>
      <c r="D4825">
        <v>0.96099999999999997</v>
      </c>
      <c r="E4825">
        <v>96</v>
      </c>
      <c r="F4825">
        <v>77.281452999999999</v>
      </c>
      <c r="G4825">
        <v>77.281452999999999</v>
      </c>
      <c r="H4825">
        <v>18.718547000000001</v>
      </c>
      <c r="I4825">
        <v>100</v>
      </c>
      <c r="J4825">
        <v>180</v>
      </c>
      <c r="K4825">
        <v>100</v>
      </c>
      <c r="L4825">
        <v>1.5004E-2</v>
      </c>
    </row>
    <row r="4826" spans="1:12" hidden="1" x14ac:dyDescent="0.3">
      <c r="A4826">
        <v>127.387529</v>
      </c>
      <c r="B4826">
        <v>180</v>
      </c>
      <c r="C4826">
        <v>131</v>
      </c>
      <c r="D4826">
        <v>0.96099999999999997</v>
      </c>
      <c r="E4826">
        <v>96</v>
      </c>
      <c r="F4826">
        <v>77.281452999999999</v>
      </c>
      <c r="G4826">
        <v>77.281452999999999</v>
      </c>
      <c r="H4826">
        <v>18.718547000000001</v>
      </c>
      <c r="I4826">
        <v>100</v>
      </c>
      <c r="J4826">
        <v>180</v>
      </c>
      <c r="K4826">
        <v>100</v>
      </c>
      <c r="L4826">
        <v>1.5007E-2</v>
      </c>
    </row>
    <row r="4827" spans="1:12" hidden="1" x14ac:dyDescent="0.3">
      <c r="A4827">
        <v>127.40252700000001</v>
      </c>
      <c r="B4827">
        <v>180</v>
      </c>
      <c r="C4827">
        <v>131</v>
      </c>
      <c r="D4827">
        <v>0.96099999999999997</v>
      </c>
      <c r="E4827">
        <v>96</v>
      </c>
      <c r="F4827">
        <v>77.281452999999999</v>
      </c>
      <c r="G4827">
        <v>77.281452999999999</v>
      </c>
      <c r="H4827">
        <v>18.718547000000001</v>
      </c>
      <c r="I4827">
        <v>100</v>
      </c>
      <c r="J4827">
        <v>180</v>
      </c>
      <c r="K4827">
        <v>100</v>
      </c>
      <c r="L4827">
        <v>1.4997999999999999E-2</v>
      </c>
    </row>
    <row r="4828" spans="1:12" hidden="1" x14ac:dyDescent="0.3">
      <c r="A4828">
        <v>127.417528</v>
      </c>
      <c r="B4828">
        <v>180</v>
      </c>
      <c r="C4828">
        <v>131</v>
      </c>
      <c r="D4828">
        <v>0.96099999999999997</v>
      </c>
      <c r="E4828">
        <v>96</v>
      </c>
      <c r="F4828">
        <v>77.281452999999999</v>
      </c>
      <c r="G4828">
        <v>77.281452999999999</v>
      </c>
      <c r="H4828">
        <v>18.718547000000001</v>
      </c>
      <c r="I4828">
        <v>100</v>
      </c>
      <c r="J4828">
        <v>180</v>
      </c>
      <c r="K4828">
        <v>100</v>
      </c>
      <c r="L4828">
        <v>1.5001E-2</v>
      </c>
    </row>
    <row r="4829" spans="1:12" hidden="1" x14ac:dyDescent="0.3">
      <c r="A4829">
        <v>127.432528</v>
      </c>
      <c r="B4829">
        <v>180</v>
      </c>
      <c r="C4829">
        <v>131</v>
      </c>
      <c r="D4829">
        <v>0.96099999999999997</v>
      </c>
      <c r="E4829">
        <v>96</v>
      </c>
      <c r="F4829">
        <v>77.281452999999999</v>
      </c>
      <c r="G4829">
        <v>77.281452999999999</v>
      </c>
      <c r="H4829">
        <v>18.718547000000001</v>
      </c>
      <c r="I4829">
        <v>100</v>
      </c>
      <c r="J4829">
        <v>180</v>
      </c>
      <c r="K4829">
        <v>100</v>
      </c>
      <c r="L4829">
        <v>1.4999999999999999E-2</v>
      </c>
    </row>
    <row r="4830" spans="1:12" hidden="1" x14ac:dyDescent="0.3">
      <c r="A4830">
        <v>127.447526</v>
      </c>
      <c r="B4830">
        <v>180</v>
      </c>
      <c r="C4830">
        <v>131</v>
      </c>
      <c r="D4830">
        <v>0.96099999999999997</v>
      </c>
      <c r="E4830">
        <v>96</v>
      </c>
      <c r="F4830">
        <v>77.281452999999999</v>
      </c>
      <c r="G4830">
        <v>77.281452999999999</v>
      </c>
      <c r="H4830">
        <v>18.718547000000001</v>
      </c>
      <c r="I4830">
        <v>100</v>
      </c>
      <c r="J4830">
        <v>180</v>
      </c>
      <c r="K4830">
        <v>100</v>
      </c>
      <c r="L4830">
        <v>1.4997999999999999E-2</v>
      </c>
    </row>
    <row r="4831" spans="1:12" hidden="1" x14ac:dyDescent="0.3">
      <c r="A4831">
        <v>127.46253</v>
      </c>
      <c r="B4831">
        <v>180</v>
      </c>
      <c r="C4831">
        <v>131</v>
      </c>
      <c r="D4831">
        <v>0.96099999999999997</v>
      </c>
      <c r="E4831">
        <v>96</v>
      </c>
      <c r="F4831">
        <v>77.281452999999999</v>
      </c>
      <c r="G4831">
        <v>77.281452999999999</v>
      </c>
      <c r="H4831">
        <v>18.718547000000001</v>
      </c>
      <c r="I4831">
        <v>100</v>
      </c>
      <c r="J4831">
        <v>180</v>
      </c>
      <c r="K4831">
        <v>100</v>
      </c>
      <c r="L4831">
        <v>1.5004E-2</v>
      </c>
    </row>
    <row r="4832" spans="1:12" hidden="1" x14ac:dyDescent="0.3">
      <c r="A4832">
        <v>127.477537</v>
      </c>
      <c r="B4832">
        <v>180</v>
      </c>
      <c r="C4832">
        <v>131</v>
      </c>
      <c r="D4832">
        <v>0.96099999999999997</v>
      </c>
      <c r="E4832">
        <v>96</v>
      </c>
      <c r="F4832">
        <v>77.281452999999999</v>
      </c>
      <c r="G4832">
        <v>77.281452999999999</v>
      </c>
      <c r="H4832">
        <v>18.718547000000001</v>
      </c>
      <c r="I4832">
        <v>100</v>
      </c>
      <c r="J4832">
        <v>180</v>
      </c>
      <c r="K4832">
        <v>100</v>
      </c>
      <c r="L4832">
        <v>1.5007E-2</v>
      </c>
    </row>
    <row r="4833" spans="1:12" hidden="1" x14ac:dyDescent="0.3">
      <c r="A4833">
        <v>127.492538</v>
      </c>
      <c r="B4833">
        <v>180</v>
      </c>
      <c r="C4833">
        <v>131</v>
      </c>
      <c r="D4833">
        <v>0.96099999999999997</v>
      </c>
      <c r="E4833">
        <v>96</v>
      </c>
      <c r="F4833">
        <v>77.281452999999999</v>
      </c>
      <c r="G4833">
        <v>77.281452999999999</v>
      </c>
      <c r="H4833">
        <v>18.718547000000001</v>
      </c>
      <c r="I4833">
        <v>100</v>
      </c>
      <c r="J4833">
        <v>180</v>
      </c>
      <c r="K4833">
        <v>100</v>
      </c>
      <c r="L4833">
        <v>1.5001E-2</v>
      </c>
    </row>
    <row r="4834" spans="1:12" hidden="1" x14ac:dyDescent="0.3">
      <c r="A4834">
        <v>127.50753899999999</v>
      </c>
      <c r="B4834">
        <v>180</v>
      </c>
      <c r="C4834">
        <v>131</v>
      </c>
      <c r="D4834">
        <v>0.96099999999999997</v>
      </c>
      <c r="E4834">
        <v>96</v>
      </c>
      <c r="F4834">
        <v>77.281452999999999</v>
      </c>
      <c r="G4834">
        <v>77.281452999999999</v>
      </c>
      <c r="H4834">
        <v>18.718547000000001</v>
      </c>
      <c r="I4834">
        <v>100</v>
      </c>
      <c r="J4834">
        <v>180</v>
      </c>
      <c r="K4834">
        <v>100</v>
      </c>
      <c r="L4834">
        <v>1.5001E-2</v>
      </c>
    </row>
    <row r="4835" spans="1:12" hidden="1" x14ac:dyDescent="0.3">
      <c r="A4835">
        <v>127.522536</v>
      </c>
      <c r="B4835">
        <v>180</v>
      </c>
      <c r="C4835">
        <v>131</v>
      </c>
      <c r="D4835">
        <v>0.96099999999999997</v>
      </c>
      <c r="E4835">
        <v>96</v>
      </c>
      <c r="F4835">
        <v>77.281452999999999</v>
      </c>
      <c r="G4835">
        <v>77.281452999999999</v>
      </c>
      <c r="H4835">
        <v>18.718547000000001</v>
      </c>
      <c r="I4835">
        <v>100</v>
      </c>
      <c r="J4835">
        <v>180</v>
      </c>
      <c r="K4835">
        <v>100</v>
      </c>
      <c r="L4835">
        <v>1.4997E-2</v>
      </c>
    </row>
    <row r="4836" spans="1:12" hidden="1" x14ac:dyDescent="0.3">
      <c r="A4836">
        <v>127.537537</v>
      </c>
      <c r="B4836">
        <v>180</v>
      </c>
      <c r="C4836">
        <v>131</v>
      </c>
      <c r="D4836">
        <v>0.96099999999999997</v>
      </c>
      <c r="E4836">
        <v>96</v>
      </c>
      <c r="F4836">
        <v>77.281452999999999</v>
      </c>
      <c r="G4836">
        <v>77.281452999999999</v>
      </c>
      <c r="H4836">
        <v>18.718547000000001</v>
      </c>
      <c r="I4836">
        <v>100</v>
      </c>
      <c r="J4836">
        <v>180</v>
      </c>
      <c r="K4836">
        <v>100</v>
      </c>
      <c r="L4836">
        <v>1.5001E-2</v>
      </c>
    </row>
    <row r="4837" spans="1:12" hidden="1" x14ac:dyDescent="0.3">
      <c r="A4837">
        <v>127.552536</v>
      </c>
      <c r="B4837">
        <v>180</v>
      </c>
      <c r="C4837">
        <v>131</v>
      </c>
      <c r="D4837">
        <v>0.96099999999999997</v>
      </c>
      <c r="E4837">
        <v>96</v>
      </c>
      <c r="F4837">
        <v>77.281452999999999</v>
      </c>
      <c r="G4837">
        <v>77.281452999999999</v>
      </c>
      <c r="H4837">
        <v>18.718547000000001</v>
      </c>
      <c r="I4837">
        <v>100</v>
      </c>
      <c r="J4837">
        <v>180</v>
      </c>
      <c r="K4837">
        <v>100</v>
      </c>
      <c r="L4837">
        <v>1.4999E-2</v>
      </c>
    </row>
    <row r="4838" spans="1:12" hidden="1" x14ac:dyDescent="0.3">
      <c r="A4838">
        <v>127.56753999999999</v>
      </c>
      <c r="B4838">
        <v>180</v>
      </c>
      <c r="C4838">
        <v>131</v>
      </c>
      <c r="D4838">
        <v>0.96099999999999997</v>
      </c>
      <c r="E4838">
        <v>96</v>
      </c>
      <c r="F4838">
        <v>77.281452999999999</v>
      </c>
      <c r="G4838">
        <v>77.281452999999999</v>
      </c>
      <c r="H4838">
        <v>18.718547000000001</v>
      </c>
      <c r="I4838">
        <v>100</v>
      </c>
      <c r="J4838">
        <v>180</v>
      </c>
      <c r="K4838">
        <v>100</v>
      </c>
      <c r="L4838">
        <v>1.5004E-2</v>
      </c>
    </row>
    <row r="4839" spans="1:12" hidden="1" x14ac:dyDescent="0.3">
      <c r="A4839">
        <v>127.582543</v>
      </c>
      <c r="B4839">
        <v>180</v>
      </c>
      <c r="C4839">
        <v>131</v>
      </c>
      <c r="D4839">
        <v>0.96099999999999997</v>
      </c>
      <c r="E4839">
        <v>96</v>
      </c>
      <c r="F4839">
        <v>77.281452999999999</v>
      </c>
      <c r="G4839">
        <v>77.281452999999999</v>
      </c>
      <c r="H4839">
        <v>18.718547000000001</v>
      </c>
      <c r="I4839">
        <v>100</v>
      </c>
      <c r="J4839">
        <v>180</v>
      </c>
      <c r="K4839">
        <v>100</v>
      </c>
      <c r="L4839">
        <v>1.5003000000000001E-2</v>
      </c>
    </row>
    <row r="4840" spans="1:12" hidden="1" x14ac:dyDescent="0.3">
      <c r="A4840">
        <v>127.59755</v>
      </c>
      <c r="B4840">
        <v>180</v>
      </c>
      <c r="C4840">
        <v>131</v>
      </c>
      <c r="D4840">
        <v>0.96099999999999997</v>
      </c>
      <c r="E4840">
        <v>96</v>
      </c>
      <c r="F4840">
        <v>77.281452999999999</v>
      </c>
      <c r="G4840">
        <v>77.281452999999999</v>
      </c>
      <c r="H4840">
        <v>18.718547000000001</v>
      </c>
      <c r="I4840">
        <v>100</v>
      </c>
      <c r="J4840">
        <v>180</v>
      </c>
      <c r="K4840">
        <v>100</v>
      </c>
      <c r="L4840">
        <v>1.5007E-2</v>
      </c>
    </row>
    <row r="4841" spans="1:12" hidden="1" x14ac:dyDescent="0.3">
      <c r="A4841">
        <v>127.612551</v>
      </c>
      <c r="B4841">
        <v>180</v>
      </c>
      <c r="C4841">
        <v>131</v>
      </c>
      <c r="D4841">
        <v>0.96099999999999997</v>
      </c>
      <c r="E4841">
        <v>96</v>
      </c>
      <c r="F4841">
        <v>77.281452999999999</v>
      </c>
      <c r="G4841">
        <v>77.281452999999999</v>
      </c>
      <c r="H4841">
        <v>18.718547000000001</v>
      </c>
      <c r="I4841">
        <v>100</v>
      </c>
      <c r="J4841">
        <v>180</v>
      </c>
      <c r="K4841">
        <v>100</v>
      </c>
      <c r="L4841">
        <v>1.5001E-2</v>
      </c>
    </row>
    <row r="4842" spans="1:12" hidden="1" x14ac:dyDescent="0.3">
      <c r="A4842">
        <v>127.627549</v>
      </c>
      <c r="B4842">
        <v>180</v>
      </c>
      <c r="C4842">
        <v>131</v>
      </c>
      <c r="D4842">
        <v>0.96099999999999997</v>
      </c>
      <c r="E4842">
        <v>96</v>
      </c>
      <c r="F4842">
        <v>77.281452999999999</v>
      </c>
      <c r="G4842">
        <v>77.281452999999999</v>
      </c>
      <c r="H4842">
        <v>18.718547000000001</v>
      </c>
      <c r="I4842">
        <v>100</v>
      </c>
      <c r="J4842">
        <v>180</v>
      </c>
      <c r="K4842">
        <v>100</v>
      </c>
      <c r="L4842">
        <v>1.4997999999999999E-2</v>
      </c>
    </row>
    <row r="4843" spans="1:12" hidden="1" x14ac:dyDescent="0.3">
      <c r="A4843">
        <v>127.64254699999999</v>
      </c>
      <c r="B4843">
        <v>180</v>
      </c>
      <c r="C4843">
        <v>131</v>
      </c>
      <c r="D4843">
        <v>0.96099999999999997</v>
      </c>
      <c r="E4843">
        <v>96</v>
      </c>
      <c r="F4843">
        <v>77.281452999999999</v>
      </c>
      <c r="G4843">
        <v>77.281452999999999</v>
      </c>
      <c r="H4843">
        <v>18.718547000000001</v>
      </c>
      <c r="I4843">
        <v>100</v>
      </c>
      <c r="J4843">
        <v>180</v>
      </c>
      <c r="K4843">
        <v>100</v>
      </c>
      <c r="L4843">
        <v>1.4997999999999999E-2</v>
      </c>
    </row>
    <row r="4844" spans="1:12" hidden="1" x14ac:dyDescent="0.3">
      <c r="A4844">
        <v>127.657551</v>
      </c>
      <c r="B4844">
        <v>180</v>
      </c>
      <c r="C4844">
        <v>131</v>
      </c>
      <c r="D4844">
        <v>0.96099999999999997</v>
      </c>
      <c r="E4844">
        <v>96</v>
      </c>
      <c r="F4844">
        <v>77.281452999999999</v>
      </c>
      <c r="G4844">
        <v>77.281452999999999</v>
      </c>
      <c r="H4844">
        <v>18.718547000000001</v>
      </c>
      <c r="I4844">
        <v>100</v>
      </c>
      <c r="J4844">
        <v>180</v>
      </c>
      <c r="K4844">
        <v>100</v>
      </c>
      <c r="L4844">
        <v>1.5004E-2</v>
      </c>
    </row>
    <row r="4845" spans="1:12" hidden="1" x14ac:dyDescent="0.3">
      <c r="A4845">
        <v>127.67254800000001</v>
      </c>
      <c r="B4845">
        <v>180</v>
      </c>
      <c r="C4845">
        <v>131</v>
      </c>
      <c r="D4845">
        <v>0.96099999999999997</v>
      </c>
      <c r="E4845">
        <v>96</v>
      </c>
      <c r="F4845">
        <v>77.281452999999999</v>
      </c>
      <c r="G4845">
        <v>77.281452999999999</v>
      </c>
      <c r="H4845">
        <v>18.718547000000001</v>
      </c>
      <c r="I4845">
        <v>100</v>
      </c>
      <c r="J4845">
        <v>180</v>
      </c>
      <c r="K4845">
        <v>100</v>
      </c>
      <c r="L4845">
        <v>1.4997E-2</v>
      </c>
    </row>
    <row r="4846" spans="1:12" hidden="1" x14ac:dyDescent="0.3">
      <c r="A4846">
        <v>127.68754800000001</v>
      </c>
      <c r="B4846">
        <v>180</v>
      </c>
      <c r="C4846">
        <v>131</v>
      </c>
      <c r="D4846">
        <v>0.96099999999999997</v>
      </c>
      <c r="E4846">
        <v>96</v>
      </c>
      <c r="F4846">
        <v>77.281452999999999</v>
      </c>
      <c r="G4846">
        <v>77.281452999999999</v>
      </c>
      <c r="H4846">
        <v>18.718547000000001</v>
      </c>
      <c r="I4846">
        <v>100</v>
      </c>
      <c r="J4846">
        <v>180</v>
      </c>
      <c r="K4846">
        <v>100</v>
      </c>
      <c r="L4846">
        <v>1.4999999999999999E-2</v>
      </c>
    </row>
    <row r="4847" spans="1:12" hidden="1" x14ac:dyDescent="0.3">
      <c r="A4847">
        <v>127.702549</v>
      </c>
      <c r="B4847">
        <v>180</v>
      </c>
      <c r="C4847">
        <v>131</v>
      </c>
      <c r="D4847">
        <v>0.96099999999999997</v>
      </c>
      <c r="E4847">
        <v>96</v>
      </c>
      <c r="F4847">
        <v>77.281452999999999</v>
      </c>
      <c r="G4847">
        <v>77.281452999999999</v>
      </c>
      <c r="H4847">
        <v>18.718547000000001</v>
      </c>
      <c r="I4847">
        <v>100</v>
      </c>
      <c r="J4847">
        <v>180</v>
      </c>
      <c r="K4847">
        <v>100</v>
      </c>
      <c r="L4847">
        <v>1.5001E-2</v>
      </c>
    </row>
    <row r="4848" spans="1:12" hidden="1" x14ac:dyDescent="0.3">
      <c r="A4848">
        <v>127.717545</v>
      </c>
      <c r="B4848">
        <v>180</v>
      </c>
      <c r="C4848">
        <v>131</v>
      </c>
      <c r="D4848">
        <v>0.96099999999999997</v>
      </c>
      <c r="E4848">
        <v>96</v>
      </c>
      <c r="F4848">
        <v>77.281452999999999</v>
      </c>
      <c r="G4848">
        <v>77.281452999999999</v>
      </c>
      <c r="H4848">
        <v>18.718547000000001</v>
      </c>
      <c r="I4848">
        <v>100</v>
      </c>
      <c r="J4848">
        <v>180</v>
      </c>
      <c r="K4848">
        <v>100</v>
      </c>
      <c r="L4848">
        <v>1.4996000000000001E-2</v>
      </c>
    </row>
    <row r="4849" spans="1:12" hidden="1" x14ac:dyDescent="0.3">
      <c r="A4849">
        <v>127.73254799999999</v>
      </c>
      <c r="B4849">
        <v>180</v>
      </c>
      <c r="C4849">
        <v>131</v>
      </c>
      <c r="D4849">
        <v>0.96099999999999997</v>
      </c>
      <c r="E4849">
        <v>96</v>
      </c>
      <c r="F4849">
        <v>77.281452999999999</v>
      </c>
      <c r="G4849">
        <v>77.281452999999999</v>
      </c>
      <c r="H4849">
        <v>18.718547000000001</v>
      </c>
      <c r="I4849">
        <v>100</v>
      </c>
      <c r="J4849">
        <v>180</v>
      </c>
      <c r="K4849">
        <v>100</v>
      </c>
      <c r="L4849">
        <v>1.5003000000000001E-2</v>
      </c>
    </row>
    <row r="4850" spans="1:12" hidden="1" x14ac:dyDescent="0.3">
      <c r="A4850">
        <v>127.747557</v>
      </c>
      <c r="B4850">
        <v>180</v>
      </c>
      <c r="C4850">
        <v>131</v>
      </c>
      <c r="D4850">
        <v>0.96099999999999997</v>
      </c>
      <c r="E4850">
        <v>96</v>
      </c>
      <c r="F4850">
        <v>77.281452999999999</v>
      </c>
      <c r="G4850">
        <v>77.281452999999999</v>
      </c>
      <c r="H4850">
        <v>18.718547000000001</v>
      </c>
      <c r="I4850">
        <v>100</v>
      </c>
      <c r="J4850">
        <v>180</v>
      </c>
      <c r="K4850">
        <v>100</v>
      </c>
      <c r="L4850">
        <v>1.5009E-2</v>
      </c>
    </row>
    <row r="4851" spans="1:12" hidden="1" x14ac:dyDescent="0.3">
      <c r="A4851">
        <v>127.762559</v>
      </c>
      <c r="B4851">
        <v>180</v>
      </c>
      <c r="C4851">
        <v>131</v>
      </c>
      <c r="D4851">
        <v>0.96099999999999997</v>
      </c>
      <c r="E4851">
        <v>96</v>
      </c>
      <c r="F4851">
        <v>77.281452999999999</v>
      </c>
      <c r="G4851">
        <v>77.281452999999999</v>
      </c>
      <c r="H4851">
        <v>18.718547000000001</v>
      </c>
      <c r="I4851">
        <v>100</v>
      </c>
      <c r="J4851">
        <v>180</v>
      </c>
      <c r="K4851">
        <v>100</v>
      </c>
      <c r="L4851">
        <v>1.5002E-2</v>
      </c>
    </row>
    <row r="4852" spans="1:12" hidden="1" x14ac:dyDescent="0.3">
      <c r="A4852">
        <v>127.777558</v>
      </c>
      <c r="B4852">
        <v>180</v>
      </c>
      <c r="C4852">
        <v>131</v>
      </c>
      <c r="D4852">
        <v>0.96099999999999997</v>
      </c>
      <c r="E4852">
        <v>96</v>
      </c>
      <c r="F4852">
        <v>77.281452999999999</v>
      </c>
      <c r="G4852">
        <v>77.281452999999999</v>
      </c>
      <c r="H4852">
        <v>18.718547000000001</v>
      </c>
      <c r="I4852">
        <v>100</v>
      </c>
      <c r="J4852">
        <v>180</v>
      </c>
      <c r="K4852">
        <v>100</v>
      </c>
      <c r="L4852">
        <v>1.4999E-2</v>
      </c>
    </row>
    <row r="4853" spans="1:12" hidden="1" x14ac:dyDescent="0.3">
      <c r="A4853">
        <v>127.792558</v>
      </c>
      <c r="B4853">
        <v>180</v>
      </c>
      <c r="C4853">
        <v>131</v>
      </c>
      <c r="D4853">
        <v>0.96099999999999997</v>
      </c>
      <c r="E4853">
        <v>96</v>
      </c>
      <c r="F4853">
        <v>77.281452999999999</v>
      </c>
      <c r="G4853">
        <v>77.281452999999999</v>
      </c>
      <c r="H4853">
        <v>18.718547000000001</v>
      </c>
      <c r="I4853">
        <v>100</v>
      </c>
      <c r="J4853">
        <v>180</v>
      </c>
      <c r="K4853">
        <v>100</v>
      </c>
      <c r="L4853">
        <v>1.4999999999999999E-2</v>
      </c>
    </row>
    <row r="4854" spans="1:12" hidden="1" x14ac:dyDescent="0.3">
      <c r="A4854">
        <v>127.80755499999999</v>
      </c>
      <c r="B4854">
        <v>180</v>
      </c>
      <c r="C4854">
        <v>131</v>
      </c>
      <c r="D4854">
        <v>0.96099999999999997</v>
      </c>
      <c r="E4854">
        <v>96</v>
      </c>
      <c r="F4854">
        <v>77.281452999999999</v>
      </c>
      <c r="G4854">
        <v>77.281452999999999</v>
      </c>
      <c r="H4854">
        <v>18.718547000000001</v>
      </c>
      <c r="I4854">
        <v>100</v>
      </c>
      <c r="J4854">
        <v>180</v>
      </c>
      <c r="K4854">
        <v>100</v>
      </c>
      <c r="L4854">
        <v>1.4997E-2</v>
      </c>
    </row>
    <row r="4855" spans="1:12" hidden="1" x14ac:dyDescent="0.3">
      <c r="A4855">
        <v>127.822553</v>
      </c>
      <c r="B4855">
        <v>180</v>
      </c>
      <c r="C4855">
        <v>131</v>
      </c>
      <c r="D4855">
        <v>0.96099999999999997</v>
      </c>
      <c r="E4855">
        <v>96</v>
      </c>
      <c r="F4855">
        <v>77.281452999999999</v>
      </c>
      <c r="G4855">
        <v>77.281452999999999</v>
      </c>
      <c r="H4855">
        <v>18.718547000000001</v>
      </c>
      <c r="I4855">
        <v>100</v>
      </c>
      <c r="J4855">
        <v>180</v>
      </c>
      <c r="K4855">
        <v>100</v>
      </c>
      <c r="L4855">
        <v>1.4997999999999999E-2</v>
      </c>
    </row>
    <row r="4856" spans="1:12" hidden="1" x14ac:dyDescent="0.3">
      <c r="A4856">
        <v>127.83755600000001</v>
      </c>
      <c r="B4856">
        <v>180</v>
      </c>
      <c r="C4856">
        <v>131</v>
      </c>
      <c r="D4856">
        <v>0.96099999999999997</v>
      </c>
      <c r="E4856">
        <v>96</v>
      </c>
      <c r="F4856">
        <v>77.281452999999999</v>
      </c>
      <c r="G4856">
        <v>77.281452999999999</v>
      </c>
      <c r="H4856">
        <v>18.718547000000001</v>
      </c>
      <c r="I4856">
        <v>100</v>
      </c>
      <c r="J4856">
        <v>180</v>
      </c>
      <c r="K4856">
        <v>100</v>
      </c>
      <c r="L4856">
        <v>1.5003000000000001E-2</v>
      </c>
    </row>
    <row r="4857" spans="1:12" hidden="1" x14ac:dyDescent="0.3">
      <c r="A4857">
        <v>127.85255600000001</v>
      </c>
      <c r="B4857">
        <v>180</v>
      </c>
      <c r="C4857">
        <v>131</v>
      </c>
      <c r="D4857">
        <v>0.96099999999999997</v>
      </c>
      <c r="E4857">
        <v>96</v>
      </c>
      <c r="F4857">
        <v>77.281452999999999</v>
      </c>
      <c r="G4857">
        <v>77.281452999999999</v>
      </c>
      <c r="H4857">
        <v>18.718547000000001</v>
      </c>
      <c r="I4857">
        <v>100</v>
      </c>
      <c r="J4857">
        <v>180</v>
      </c>
      <c r="K4857">
        <v>100</v>
      </c>
      <c r="L4857">
        <v>1.4999999999999999E-2</v>
      </c>
    </row>
    <row r="4858" spans="1:12" hidden="1" x14ac:dyDescent="0.3">
      <c r="A4858">
        <v>127.867553</v>
      </c>
      <c r="B4858">
        <v>180</v>
      </c>
      <c r="C4858">
        <v>131</v>
      </c>
      <c r="D4858">
        <v>0.96099999999999997</v>
      </c>
      <c r="E4858">
        <v>96</v>
      </c>
      <c r="F4858">
        <v>77.281452999999999</v>
      </c>
      <c r="G4858">
        <v>77.281452999999999</v>
      </c>
      <c r="H4858">
        <v>18.718547000000001</v>
      </c>
      <c r="I4858">
        <v>100</v>
      </c>
      <c r="J4858">
        <v>180</v>
      </c>
      <c r="K4858">
        <v>100</v>
      </c>
      <c r="L4858">
        <v>1.4997E-2</v>
      </c>
    </row>
    <row r="4859" spans="1:12" hidden="1" x14ac:dyDescent="0.3">
      <c r="A4859">
        <v>127.882549</v>
      </c>
      <c r="B4859">
        <v>180</v>
      </c>
      <c r="C4859">
        <v>131</v>
      </c>
      <c r="D4859">
        <v>0.96099999999999997</v>
      </c>
      <c r="E4859">
        <v>96</v>
      </c>
      <c r="F4859">
        <v>77.281452999999999</v>
      </c>
      <c r="G4859">
        <v>77.281452999999999</v>
      </c>
      <c r="H4859">
        <v>18.718547000000001</v>
      </c>
      <c r="I4859">
        <v>100</v>
      </c>
      <c r="J4859">
        <v>180</v>
      </c>
      <c r="K4859">
        <v>100</v>
      </c>
      <c r="L4859">
        <v>1.4996000000000001E-2</v>
      </c>
    </row>
    <row r="4860" spans="1:12" hidden="1" x14ac:dyDescent="0.3">
      <c r="A4860">
        <v>127.89755100000001</v>
      </c>
      <c r="B4860">
        <v>180</v>
      </c>
      <c r="C4860">
        <v>131</v>
      </c>
      <c r="D4860">
        <v>0.96099999999999997</v>
      </c>
      <c r="E4860">
        <v>96</v>
      </c>
      <c r="F4860">
        <v>77.281452999999999</v>
      </c>
      <c r="G4860">
        <v>77.281452999999999</v>
      </c>
      <c r="H4860">
        <v>18.718547000000001</v>
      </c>
      <c r="I4860">
        <v>100</v>
      </c>
      <c r="J4860">
        <v>180</v>
      </c>
      <c r="K4860">
        <v>100</v>
      </c>
      <c r="L4860">
        <v>1.5002E-2</v>
      </c>
    </row>
    <row r="4861" spans="1:12" hidden="1" x14ac:dyDescent="0.3">
      <c r="A4861">
        <v>127.912548</v>
      </c>
      <c r="B4861">
        <v>180</v>
      </c>
      <c r="C4861">
        <v>131</v>
      </c>
      <c r="D4861">
        <v>0.96099999999999997</v>
      </c>
      <c r="E4861">
        <v>96</v>
      </c>
      <c r="F4861">
        <v>77.281452999999999</v>
      </c>
      <c r="G4861">
        <v>77.281452999999999</v>
      </c>
      <c r="H4861">
        <v>18.718547000000001</v>
      </c>
      <c r="I4861">
        <v>100</v>
      </c>
      <c r="J4861">
        <v>180</v>
      </c>
      <c r="K4861">
        <v>100</v>
      </c>
      <c r="L4861">
        <v>1.4997E-2</v>
      </c>
    </row>
    <row r="4862" spans="1:12" hidden="1" x14ac:dyDescent="0.3">
      <c r="A4862">
        <v>127.92755200000001</v>
      </c>
      <c r="B4862">
        <v>180</v>
      </c>
      <c r="C4862">
        <v>131</v>
      </c>
      <c r="D4862">
        <v>0.96099999999999997</v>
      </c>
      <c r="E4862">
        <v>96</v>
      </c>
      <c r="F4862">
        <v>77.281452999999999</v>
      </c>
      <c r="G4862">
        <v>77.281452999999999</v>
      </c>
      <c r="H4862">
        <v>18.718547000000001</v>
      </c>
      <c r="I4862">
        <v>100</v>
      </c>
      <c r="J4862">
        <v>180</v>
      </c>
      <c r="K4862">
        <v>100</v>
      </c>
      <c r="L4862">
        <v>1.5004E-2</v>
      </c>
    </row>
    <row r="4863" spans="1:12" hidden="1" x14ac:dyDescent="0.3">
      <c r="A4863">
        <v>127.94255099999999</v>
      </c>
      <c r="B4863">
        <v>180</v>
      </c>
      <c r="C4863">
        <v>131</v>
      </c>
      <c r="D4863">
        <v>0.96099999999999997</v>
      </c>
      <c r="E4863">
        <v>96</v>
      </c>
      <c r="F4863">
        <v>77.281452999999999</v>
      </c>
      <c r="G4863">
        <v>77.281452999999999</v>
      </c>
      <c r="H4863">
        <v>18.718547000000001</v>
      </c>
      <c r="I4863">
        <v>100</v>
      </c>
      <c r="J4863">
        <v>180</v>
      </c>
      <c r="K4863">
        <v>100</v>
      </c>
      <c r="L4863">
        <v>1.4999E-2</v>
      </c>
    </row>
    <row r="4864" spans="1:12" hidden="1" x14ac:dyDescent="0.3">
      <c r="A4864">
        <v>127.95755</v>
      </c>
      <c r="B4864">
        <v>180</v>
      </c>
      <c r="C4864">
        <v>131</v>
      </c>
      <c r="D4864">
        <v>0.96099999999999997</v>
      </c>
      <c r="E4864">
        <v>96</v>
      </c>
      <c r="F4864">
        <v>77.281452999999999</v>
      </c>
      <c r="G4864">
        <v>77.281452999999999</v>
      </c>
      <c r="H4864">
        <v>18.718547000000001</v>
      </c>
      <c r="I4864">
        <v>100</v>
      </c>
      <c r="J4864">
        <v>180</v>
      </c>
      <c r="K4864">
        <v>100</v>
      </c>
      <c r="L4864">
        <v>1.4999E-2</v>
      </c>
    </row>
    <row r="4865" spans="1:12" hidden="1" x14ac:dyDescent="0.3">
      <c r="A4865">
        <v>127.972553</v>
      </c>
      <c r="B4865">
        <v>180</v>
      </c>
      <c r="C4865">
        <v>131</v>
      </c>
      <c r="D4865">
        <v>0.96099999999999997</v>
      </c>
      <c r="E4865">
        <v>96</v>
      </c>
      <c r="F4865">
        <v>77.281452999999999</v>
      </c>
      <c r="G4865">
        <v>77.281452999999999</v>
      </c>
      <c r="H4865">
        <v>18.718547000000001</v>
      </c>
      <c r="I4865">
        <v>100</v>
      </c>
      <c r="J4865">
        <v>180</v>
      </c>
      <c r="K4865">
        <v>100</v>
      </c>
      <c r="L4865">
        <v>1.5003000000000001E-2</v>
      </c>
    </row>
    <row r="4866" spans="1:12" hidden="1" x14ac:dyDescent="0.3">
      <c r="A4866">
        <v>127.987562</v>
      </c>
      <c r="B4866">
        <v>180</v>
      </c>
      <c r="C4866">
        <v>131</v>
      </c>
      <c r="D4866">
        <v>0.96099999999999997</v>
      </c>
      <c r="E4866">
        <v>96</v>
      </c>
      <c r="F4866">
        <v>77.281452999999999</v>
      </c>
      <c r="G4866">
        <v>77.281452999999999</v>
      </c>
      <c r="H4866">
        <v>18.718547000000001</v>
      </c>
      <c r="I4866">
        <v>100</v>
      </c>
      <c r="J4866">
        <v>180</v>
      </c>
      <c r="K4866">
        <v>100</v>
      </c>
      <c r="L4866">
        <v>1.5009E-2</v>
      </c>
    </row>
    <row r="4867" spans="1:12" hidden="1" x14ac:dyDescent="0.3">
      <c r="A4867">
        <v>128.00256200000001</v>
      </c>
      <c r="B4867">
        <v>180</v>
      </c>
      <c r="C4867">
        <v>131</v>
      </c>
      <c r="D4867">
        <v>0.96099999999999997</v>
      </c>
      <c r="E4867">
        <v>96</v>
      </c>
      <c r="F4867">
        <v>77.281452999999999</v>
      </c>
      <c r="G4867">
        <v>77.281452999999999</v>
      </c>
      <c r="H4867">
        <v>18.718547000000001</v>
      </c>
      <c r="I4867">
        <v>100</v>
      </c>
      <c r="J4867">
        <v>180</v>
      </c>
      <c r="K4867">
        <v>100</v>
      </c>
      <c r="L4867">
        <v>1.4999999999999999E-2</v>
      </c>
    </row>
    <row r="4868" spans="1:12" hidden="1" x14ac:dyDescent="0.3">
      <c r="A4868">
        <v>128.01756700000001</v>
      </c>
      <c r="B4868">
        <v>180</v>
      </c>
      <c r="C4868">
        <v>131</v>
      </c>
      <c r="D4868">
        <v>0.96099999999999997</v>
      </c>
      <c r="E4868">
        <v>96</v>
      </c>
      <c r="F4868">
        <v>77.281452999999999</v>
      </c>
      <c r="G4868">
        <v>77.281452999999999</v>
      </c>
      <c r="H4868">
        <v>18.718547000000001</v>
      </c>
      <c r="I4868">
        <v>100</v>
      </c>
      <c r="J4868">
        <v>180</v>
      </c>
      <c r="K4868">
        <v>100</v>
      </c>
      <c r="L4868">
        <v>1.5004999999999999E-2</v>
      </c>
    </row>
    <row r="4869" spans="1:12" hidden="1" x14ac:dyDescent="0.3">
      <c r="A4869">
        <v>128.03256999999999</v>
      </c>
      <c r="B4869">
        <v>180</v>
      </c>
      <c r="C4869">
        <v>131</v>
      </c>
      <c r="D4869">
        <v>0.96099999999999997</v>
      </c>
      <c r="E4869">
        <v>96</v>
      </c>
      <c r="F4869">
        <v>77.281452999999999</v>
      </c>
      <c r="G4869">
        <v>77.281452999999999</v>
      </c>
      <c r="H4869">
        <v>18.718547000000001</v>
      </c>
      <c r="I4869">
        <v>100</v>
      </c>
      <c r="J4869">
        <v>180</v>
      </c>
      <c r="K4869">
        <v>100</v>
      </c>
      <c r="L4869">
        <v>1.5003000000000001E-2</v>
      </c>
    </row>
    <row r="4870" spans="1:12" hidden="1" x14ac:dyDescent="0.3">
      <c r="A4870">
        <v>128.047572</v>
      </c>
      <c r="B4870">
        <v>180</v>
      </c>
      <c r="C4870">
        <v>131</v>
      </c>
      <c r="D4870">
        <v>0.96099999999999997</v>
      </c>
      <c r="E4870">
        <v>96</v>
      </c>
      <c r="F4870">
        <v>77.281452999999999</v>
      </c>
      <c r="G4870">
        <v>77.281452999999999</v>
      </c>
      <c r="H4870">
        <v>18.718547000000001</v>
      </c>
      <c r="I4870">
        <v>100</v>
      </c>
      <c r="J4870">
        <v>180</v>
      </c>
      <c r="K4870">
        <v>100</v>
      </c>
      <c r="L4870">
        <v>1.5002E-2</v>
      </c>
    </row>
    <row r="4871" spans="1:12" hidden="1" x14ac:dyDescent="0.3">
      <c r="A4871">
        <v>128.06258</v>
      </c>
      <c r="B4871">
        <v>180</v>
      </c>
      <c r="C4871">
        <v>131</v>
      </c>
      <c r="D4871">
        <v>0.96099999999999997</v>
      </c>
      <c r="E4871">
        <v>96</v>
      </c>
      <c r="F4871">
        <v>77.281452999999999</v>
      </c>
      <c r="G4871">
        <v>77.281452999999999</v>
      </c>
      <c r="H4871">
        <v>18.718547000000001</v>
      </c>
      <c r="I4871">
        <v>100</v>
      </c>
      <c r="J4871">
        <v>180</v>
      </c>
      <c r="K4871">
        <v>100</v>
      </c>
      <c r="L4871">
        <v>1.5008000000000001E-2</v>
      </c>
    </row>
    <row r="4872" spans="1:12" hidden="1" x14ac:dyDescent="0.3">
      <c r="A4872">
        <v>128.07757699999999</v>
      </c>
      <c r="B4872">
        <v>180</v>
      </c>
      <c r="C4872">
        <v>131</v>
      </c>
      <c r="D4872">
        <v>0.96099999999999997</v>
      </c>
      <c r="E4872">
        <v>96</v>
      </c>
      <c r="F4872">
        <v>77.281452999999999</v>
      </c>
      <c r="G4872">
        <v>77.281452999999999</v>
      </c>
      <c r="H4872">
        <v>18.718547000000001</v>
      </c>
      <c r="I4872">
        <v>100</v>
      </c>
      <c r="J4872">
        <v>180</v>
      </c>
      <c r="K4872">
        <v>100</v>
      </c>
      <c r="L4872">
        <v>1.4997E-2</v>
      </c>
    </row>
    <row r="4873" spans="1:12" hidden="1" x14ac:dyDescent="0.3">
      <c r="A4873">
        <v>128.09257600000001</v>
      </c>
      <c r="B4873">
        <v>180</v>
      </c>
      <c r="C4873">
        <v>131</v>
      </c>
      <c r="D4873">
        <v>0.96099999999999997</v>
      </c>
      <c r="E4873">
        <v>96</v>
      </c>
      <c r="F4873">
        <v>77.281452999999999</v>
      </c>
      <c r="G4873">
        <v>77.281452999999999</v>
      </c>
      <c r="H4873">
        <v>18.718547000000001</v>
      </c>
      <c r="I4873">
        <v>100</v>
      </c>
      <c r="J4873">
        <v>180</v>
      </c>
      <c r="K4873">
        <v>100</v>
      </c>
      <c r="L4873">
        <v>1.4999E-2</v>
      </c>
    </row>
    <row r="4874" spans="1:12" hidden="1" x14ac:dyDescent="0.3">
      <c r="A4874">
        <v>128.10757599999999</v>
      </c>
      <c r="B4874">
        <v>180</v>
      </c>
      <c r="C4874">
        <v>131</v>
      </c>
      <c r="D4874">
        <v>0.96099999999999997</v>
      </c>
      <c r="E4874">
        <v>96</v>
      </c>
      <c r="F4874">
        <v>77.281452999999999</v>
      </c>
      <c r="G4874">
        <v>77.281452999999999</v>
      </c>
      <c r="H4874">
        <v>18.718547000000001</v>
      </c>
      <c r="I4874">
        <v>100</v>
      </c>
      <c r="J4874">
        <v>180</v>
      </c>
      <c r="K4874">
        <v>100</v>
      </c>
      <c r="L4874">
        <v>1.4999999999999999E-2</v>
      </c>
    </row>
    <row r="4875" spans="1:12" hidden="1" x14ac:dyDescent="0.3">
      <c r="A4875">
        <v>128.12257500000001</v>
      </c>
      <c r="B4875">
        <v>180</v>
      </c>
      <c r="C4875">
        <v>131</v>
      </c>
      <c r="D4875">
        <v>0.96099999999999997</v>
      </c>
      <c r="E4875">
        <v>96</v>
      </c>
      <c r="F4875">
        <v>77.281452999999999</v>
      </c>
      <c r="G4875">
        <v>77.281452999999999</v>
      </c>
      <c r="H4875">
        <v>18.718547000000001</v>
      </c>
      <c r="I4875">
        <v>100</v>
      </c>
      <c r="J4875">
        <v>180</v>
      </c>
      <c r="K4875">
        <v>100</v>
      </c>
      <c r="L4875">
        <v>1.4999E-2</v>
      </c>
    </row>
    <row r="4876" spans="1:12" hidden="1" x14ac:dyDescent="0.3">
      <c r="A4876">
        <v>128.13757100000001</v>
      </c>
      <c r="B4876">
        <v>180</v>
      </c>
      <c r="C4876">
        <v>131</v>
      </c>
      <c r="D4876">
        <v>0.96099999999999997</v>
      </c>
      <c r="E4876">
        <v>96</v>
      </c>
      <c r="F4876">
        <v>77.281452999999999</v>
      </c>
      <c r="G4876">
        <v>77.281452999999999</v>
      </c>
      <c r="H4876">
        <v>18.718547000000001</v>
      </c>
      <c r="I4876">
        <v>100</v>
      </c>
      <c r="J4876">
        <v>180</v>
      </c>
      <c r="K4876">
        <v>100</v>
      </c>
      <c r="L4876">
        <v>1.4996000000000001E-2</v>
      </c>
    </row>
    <row r="4877" spans="1:12" hidden="1" x14ac:dyDescent="0.3">
      <c r="A4877">
        <v>128.15257500000001</v>
      </c>
      <c r="B4877">
        <v>180</v>
      </c>
      <c r="C4877">
        <v>131</v>
      </c>
      <c r="D4877">
        <v>0.96099999999999997</v>
      </c>
      <c r="E4877">
        <v>96</v>
      </c>
      <c r="F4877">
        <v>77.281452999999999</v>
      </c>
      <c r="G4877">
        <v>77.281452999999999</v>
      </c>
      <c r="H4877">
        <v>18.718547000000001</v>
      </c>
      <c r="I4877">
        <v>100</v>
      </c>
      <c r="J4877">
        <v>180</v>
      </c>
      <c r="K4877">
        <v>100</v>
      </c>
      <c r="L4877">
        <v>1.5004E-2</v>
      </c>
    </row>
    <row r="4878" spans="1:12" hidden="1" x14ac:dyDescent="0.3">
      <c r="A4878">
        <v>128.167575</v>
      </c>
      <c r="B4878">
        <v>180</v>
      </c>
      <c r="C4878">
        <v>131</v>
      </c>
      <c r="D4878">
        <v>0.96099999999999997</v>
      </c>
      <c r="E4878">
        <v>96</v>
      </c>
      <c r="F4878">
        <v>77.281452999999999</v>
      </c>
      <c r="G4878">
        <v>77.281452999999999</v>
      </c>
      <c r="H4878">
        <v>18.718547000000001</v>
      </c>
      <c r="I4878">
        <v>100</v>
      </c>
      <c r="J4878">
        <v>180</v>
      </c>
      <c r="K4878">
        <v>100</v>
      </c>
      <c r="L4878">
        <v>1.4999999999999999E-2</v>
      </c>
    </row>
    <row r="4879" spans="1:12" hidden="1" x14ac:dyDescent="0.3">
      <c r="A4879">
        <v>128.18258399999999</v>
      </c>
      <c r="B4879">
        <v>180</v>
      </c>
      <c r="C4879">
        <v>131</v>
      </c>
      <c r="D4879">
        <v>0.96099999999999997</v>
      </c>
      <c r="E4879">
        <v>96</v>
      </c>
      <c r="F4879">
        <v>77.281452999999999</v>
      </c>
      <c r="G4879">
        <v>77.281452999999999</v>
      </c>
      <c r="H4879">
        <v>18.718547000000001</v>
      </c>
      <c r="I4879">
        <v>100</v>
      </c>
      <c r="J4879">
        <v>180</v>
      </c>
      <c r="K4879">
        <v>100</v>
      </c>
      <c r="L4879">
        <v>1.5009E-2</v>
      </c>
    </row>
    <row r="4880" spans="1:12" hidden="1" x14ac:dyDescent="0.3">
      <c r="A4880">
        <v>128.197586</v>
      </c>
      <c r="B4880">
        <v>180</v>
      </c>
      <c r="C4880">
        <v>131</v>
      </c>
      <c r="D4880">
        <v>0.96099999999999997</v>
      </c>
      <c r="E4880">
        <v>96</v>
      </c>
      <c r="F4880">
        <v>77.281452999999999</v>
      </c>
      <c r="G4880">
        <v>77.281452999999999</v>
      </c>
      <c r="H4880">
        <v>18.718547000000001</v>
      </c>
      <c r="I4880">
        <v>100</v>
      </c>
      <c r="J4880">
        <v>180</v>
      </c>
      <c r="K4880">
        <v>100</v>
      </c>
      <c r="L4880">
        <v>1.5002E-2</v>
      </c>
    </row>
    <row r="4881" spans="1:12" hidden="1" x14ac:dyDescent="0.3">
      <c r="A4881">
        <v>128.21259900000001</v>
      </c>
      <c r="B4881">
        <v>180</v>
      </c>
      <c r="C4881">
        <v>131</v>
      </c>
      <c r="D4881">
        <v>0.96099999999999997</v>
      </c>
      <c r="E4881">
        <v>96</v>
      </c>
      <c r="F4881">
        <v>77.281452999999999</v>
      </c>
      <c r="G4881">
        <v>77.281452999999999</v>
      </c>
      <c r="H4881">
        <v>18.718547000000001</v>
      </c>
      <c r="I4881">
        <v>100</v>
      </c>
      <c r="J4881">
        <v>180</v>
      </c>
      <c r="K4881">
        <v>100</v>
      </c>
      <c r="L4881">
        <v>1.5013E-2</v>
      </c>
    </row>
    <row r="4882" spans="1:12" hidden="1" x14ac:dyDescent="0.3">
      <c r="A4882">
        <v>128.227598</v>
      </c>
      <c r="B4882">
        <v>180</v>
      </c>
      <c r="C4882">
        <v>131</v>
      </c>
      <c r="D4882">
        <v>0.96099999999999997</v>
      </c>
      <c r="E4882">
        <v>96</v>
      </c>
      <c r="F4882">
        <v>77.281452999999999</v>
      </c>
      <c r="G4882">
        <v>77.281452999999999</v>
      </c>
      <c r="H4882">
        <v>18.718547000000001</v>
      </c>
      <c r="I4882">
        <v>100</v>
      </c>
      <c r="J4882">
        <v>180</v>
      </c>
      <c r="K4882">
        <v>100</v>
      </c>
      <c r="L4882">
        <v>1.4999E-2</v>
      </c>
    </row>
    <row r="4883" spans="1:12" hidden="1" x14ac:dyDescent="0.3">
      <c r="A4883">
        <v>128.24260100000001</v>
      </c>
      <c r="B4883">
        <v>180</v>
      </c>
      <c r="C4883">
        <v>131</v>
      </c>
      <c r="D4883">
        <v>0.96099999999999997</v>
      </c>
      <c r="E4883">
        <v>96</v>
      </c>
      <c r="F4883">
        <v>77.281452999999999</v>
      </c>
      <c r="G4883">
        <v>77.281452999999999</v>
      </c>
      <c r="H4883">
        <v>18.718547000000001</v>
      </c>
      <c r="I4883">
        <v>100</v>
      </c>
      <c r="J4883">
        <v>180</v>
      </c>
      <c r="K4883">
        <v>100</v>
      </c>
      <c r="L4883">
        <v>1.5003000000000001E-2</v>
      </c>
    </row>
    <row r="4884" spans="1:12" hidden="1" x14ac:dyDescent="0.3">
      <c r="A4884">
        <v>128.257599</v>
      </c>
      <c r="B4884">
        <v>180</v>
      </c>
      <c r="C4884">
        <v>131</v>
      </c>
      <c r="D4884">
        <v>0.96099999999999997</v>
      </c>
      <c r="E4884">
        <v>96</v>
      </c>
      <c r="F4884">
        <v>77.281452999999999</v>
      </c>
      <c r="G4884">
        <v>77.281452999999999</v>
      </c>
      <c r="H4884">
        <v>18.718547000000001</v>
      </c>
      <c r="I4884">
        <v>100</v>
      </c>
      <c r="J4884">
        <v>180</v>
      </c>
      <c r="K4884">
        <v>100</v>
      </c>
      <c r="L4884">
        <v>1.4997999999999999E-2</v>
      </c>
    </row>
    <row r="4885" spans="1:12" hidden="1" x14ac:dyDescent="0.3">
      <c r="A4885">
        <v>128.27261200000001</v>
      </c>
      <c r="B4885">
        <v>180</v>
      </c>
      <c r="C4885">
        <v>131</v>
      </c>
      <c r="D4885">
        <v>0.96099999999999997</v>
      </c>
      <c r="E4885">
        <v>96</v>
      </c>
      <c r="F4885">
        <v>77.281452999999999</v>
      </c>
      <c r="G4885">
        <v>77.281452999999999</v>
      </c>
      <c r="H4885">
        <v>18.718547000000001</v>
      </c>
      <c r="I4885">
        <v>100</v>
      </c>
      <c r="J4885">
        <v>180</v>
      </c>
      <c r="K4885">
        <v>100</v>
      </c>
      <c r="L4885">
        <v>1.5013E-2</v>
      </c>
    </row>
    <row r="4886" spans="1:12" hidden="1" x14ac:dyDescent="0.3">
      <c r="A4886">
        <v>128.28762</v>
      </c>
      <c r="B4886">
        <v>180</v>
      </c>
      <c r="C4886">
        <v>131</v>
      </c>
      <c r="D4886">
        <v>0.96099999999999997</v>
      </c>
      <c r="E4886">
        <v>96</v>
      </c>
      <c r="F4886">
        <v>77.281452999999999</v>
      </c>
      <c r="G4886">
        <v>77.281452999999999</v>
      </c>
      <c r="H4886">
        <v>18.718547000000001</v>
      </c>
      <c r="I4886">
        <v>100</v>
      </c>
      <c r="J4886">
        <v>180</v>
      </c>
      <c r="K4886">
        <v>100</v>
      </c>
      <c r="L4886">
        <v>1.5008000000000001E-2</v>
      </c>
    </row>
    <row r="4887" spans="1:12" hidden="1" x14ac:dyDescent="0.3">
      <c r="A4887">
        <v>128.30263400000001</v>
      </c>
      <c r="B4887">
        <v>180</v>
      </c>
      <c r="C4887">
        <v>131</v>
      </c>
      <c r="D4887">
        <v>0.96099999999999997</v>
      </c>
      <c r="E4887">
        <v>96</v>
      </c>
      <c r="F4887">
        <v>77.281452999999999</v>
      </c>
      <c r="G4887">
        <v>77.281452999999999</v>
      </c>
      <c r="H4887">
        <v>18.718547000000001</v>
      </c>
      <c r="I4887">
        <v>100</v>
      </c>
      <c r="J4887">
        <v>180</v>
      </c>
      <c r="K4887">
        <v>100</v>
      </c>
      <c r="L4887">
        <v>1.5014E-2</v>
      </c>
    </row>
    <row r="4888" spans="1:12" hidden="1" x14ac:dyDescent="0.3">
      <c r="A4888">
        <v>128.31763799999999</v>
      </c>
      <c r="B4888">
        <v>180</v>
      </c>
      <c r="C4888">
        <v>131</v>
      </c>
      <c r="D4888">
        <v>0.96099999999999997</v>
      </c>
      <c r="E4888">
        <v>96</v>
      </c>
      <c r="F4888">
        <v>77.281452999999999</v>
      </c>
      <c r="G4888">
        <v>77.281452999999999</v>
      </c>
      <c r="H4888">
        <v>18.718547000000001</v>
      </c>
      <c r="I4888">
        <v>100</v>
      </c>
      <c r="J4888">
        <v>180</v>
      </c>
      <c r="K4888">
        <v>100</v>
      </c>
      <c r="L4888">
        <v>1.5004E-2</v>
      </c>
    </row>
    <row r="4889" spans="1:12" hidden="1" x14ac:dyDescent="0.3">
      <c r="A4889">
        <v>128.33264700000001</v>
      </c>
      <c r="B4889">
        <v>180</v>
      </c>
      <c r="C4889">
        <v>131</v>
      </c>
      <c r="D4889">
        <v>0.96099999999999997</v>
      </c>
      <c r="E4889">
        <v>96</v>
      </c>
      <c r="F4889">
        <v>77.281452999999999</v>
      </c>
      <c r="G4889">
        <v>77.281452999999999</v>
      </c>
      <c r="H4889">
        <v>18.718547000000001</v>
      </c>
      <c r="I4889">
        <v>100</v>
      </c>
      <c r="J4889">
        <v>180</v>
      </c>
      <c r="K4889">
        <v>100</v>
      </c>
      <c r="L4889">
        <v>1.5009E-2</v>
      </c>
    </row>
    <row r="4890" spans="1:12" hidden="1" x14ac:dyDescent="0.3">
      <c r="A4890">
        <v>128.34764999999999</v>
      </c>
      <c r="B4890">
        <v>180</v>
      </c>
      <c r="C4890">
        <v>131</v>
      </c>
      <c r="D4890">
        <v>0.96099999999999997</v>
      </c>
      <c r="E4890">
        <v>96</v>
      </c>
      <c r="F4890">
        <v>77.281452999999999</v>
      </c>
      <c r="G4890">
        <v>77.281452999999999</v>
      </c>
      <c r="H4890">
        <v>18.718547000000001</v>
      </c>
      <c r="I4890">
        <v>100</v>
      </c>
      <c r="J4890">
        <v>180</v>
      </c>
      <c r="K4890">
        <v>100</v>
      </c>
      <c r="L4890">
        <v>1.5003000000000001E-2</v>
      </c>
    </row>
    <row r="4891" spans="1:12" hidden="1" x14ac:dyDescent="0.3">
      <c r="A4891">
        <v>128.36265299999999</v>
      </c>
      <c r="B4891">
        <v>180</v>
      </c>
      <c r="C4891">
        <v>131</v>
      </c>
      <c r="D4891">
        <v>0.96099999999999997</v>
      </c>
      <c r="E4891">
        <v>96</v>
      </c>
      <c r="F4891">
        <v>77.281452999999999</v>
      </c>
      <c r="G4891">
        <v>77.281452999999999</v>
      </c>
      <c r="H4891">
        <v>18.718547000000001</v>
      </c>
      <c r="I4891">
        <v>100</v>
      </c>
      <c r="J4891">
        <v>180</v>
      </c>
      <c r="K4891">
        <v>100</v>
      </c>
      <c r="L4891">
        <v>1.5003000000000001E-2</v>
      </c>
    </row>
    <row r="4892" spans="1:12" hidden="1" x14ac:dyDescent="0.3">
      <c r="A4892">
        <v>128.37766199999999</v>
      </c>
      <c r="B4892">
        <v>180</v>
      </c>
      <c r="C4892">
        <v>131</v>
      </c>
      <c r="D4892">
        <v>0.96099999999999997</v>
      </c>
      <c r="E4892">
        <v>96</v>
      </c>
      <c r="F4892">
        <v>77.281452999999999</v>
      </c>
      <c r="G4892">
        <v>77.281452999999999</v>
      </c>
      <c r="H4892">
        <v>18.718547000000001</v>
      </c>
      <c r="I4892">
        <v>100</v>
      </c>
      <c r="J4892">
        <v>180</v>
      </c>
      <c r="K4892">
        <v>100</v>
      </c>
      <c r="L4892">
        <v>1.5009E-2</v>
      </c>
    </row>
    <row r="4893" spans="1:12" hidden="1" x14ac:dyDescent="0.3">
      <c r="A4893">
        <v>128.392662</v>
      </c>
      <c r="B4893">
        <v>180</v>
      </c>
      <c r="C4893">
        <v>131</v>
      </c>
      <c r="D4893">
        <v>0.96099999999999997</v>
      </c>
      <c r="E4893">
        <v>96</v>
      </c>
      <c r="F4893">
        <v>77.281452999999999</v>
      </c>
      <c r="G4893">
        <v>77.281452999999999</v>
      </c>
      <c r="H4893">
        <v>18.718547000000001</v>
      </c>
      <c r="I4893">
        <v>100</v>
      </c>
      <c r="J4893">
        <v>180</v>
      </c>
      <c r="K4893">
        <v>100</v>
      </c>
      <c r="L4893">
        <v>1.4999999999999999E-2</v>
      </c>
    </row>
    <row r="4894" spans="1:12" hidden="1" x14ac:dyDescent="0.3">
      <c r="A4894">
        <v>128.40766300000001</v>
      </c>
      <c r="B4894">
        <v>180</v>
      </c>
      <c r="C4894">
        <v>131</v>
      </c>
      <c r="D4894">
        <v>0.96099999999999997</v>
      </c>
      <c r="E4894">
        <v>96</v>
      </c>
      <c r="F4894">
        <v>77.281452999999999</v>
      </c>
      <c r="G4894">
        <v>77.281452999999999</v>
      </c>
      <c r="H4894">
        <v>18.718547000000001</v>
      </c>
      <c r="I4894">
        <v>100</v>
      </c>
      <c r="J4894">
        <v>180</v>
      </c>
      <c r="K4894">
        <v>100</v>
      </c>
      <c r="L4894">
        <v>1.5001E-2</v>
      </c>
    </row>
    <row r="4895" spans="1:12" hidden="1" x14ac:dyDescent="0.3">
      <c r="A4895">
        <v>128.42266599999999</v>
      </c>
      <c r="B4895">
        <v>180</v>
      </c>
      <c r="C4895">
        <v>131</v>
      </c>
      <c r="D4895">
        <v>0.96099999999999997</v>
      </c>
      <c r="E4895">
        <v>96</v>
      </c>
      <c r="F4895">
        <v>77.281452999999999</v>
      </c>
      <c r="G4895">
        <v>77.281452999999999</v>
      </c>
      <c r="H4895">
        <v>18.718547000000001</v>
      </c>
      <c r="I4895">
        <v>100</v>
      </c>
      <c r="J4895">
        <v>180</v>
      </c>
      <c r="K4895">
        <v>100</v>
      </c>
      <c r="L4895">
        <v>1.5003000000000001E-2</v>
      </c>
    </row>
    <row r="4896" spans="1:12" hidden="1" x14ac:dyDescent="0.3">
      <c r="A4896">
        <v>128.43766600000001</v>
      </c>
      <c r="B4896">
        <v>180</v>
      </c>
      <c r="C4896">
        <v>131</v>
      </c>
      <c r="D4896">
        <v>0.96099999999999997</v>
      </c>
      <c r="E4896">
        <v>96</v>
      </c>
      <c r="F4896">
        <v>77.281452999999999</v>
      </c>
      <c r="G4896">
        <v>77.281452999999999</v>
      </c>
      <c r="H4896">
        <v>18.718547000000001</v>
      </c>
      <c r="I4896">
        <v>100</v>
      </c>
      <c r="J4896">
        <v>180</v>
      </c>
      <c r="K4896">
        <v>100</v>
      </c>
      <c r="L4896">
        <v>1.4999999999999999E-2</v>
      </c>
    </row>
    <row r="4897" spans="1:12" hidden="1" x14ac:dyDescent="0.3">
      <c r="A4897">
        <v>128.45266899999999</v>
      </c>
      <c r="B4897">
        <v>180</v>
      </c>
      <c r="C4897">
        <v>131</v>
      </c>
      <c r="D4897">
        <v>0.96099999999999997</v>
      </c>
      <c r="E4897">
        <v>96</v>
      </c>
      <c r="F4897">
        <v>77.281452999999999</v>
      </c>
      <c r="G4897">
        <v>77.281452999999999</v>
      </c>
      <c r="H4897">
        <v>18.718547000000001</v>
      </c>
      <c r="I4897">
        <v>100</v>
      </c>
      <c r="J4897">
        <v>180</v>
      </c>
      <c r="K4897">
        <v>100</v>
      </c>
      <c r="L4897">
        <v>1.5003000000000001E-2</v>
      </c>
    </row>
    <row r="4898" spans="1:12" hidden="1" x14ac:dyDescent="0.3">
      <c r="A4898">
        <v>128.46767299999999</v>
      </c>
      <c r="B4898">
        <v>180</v>
      </c>
      <c r="C4898">
        <v>131</v>
      </c>
      <c r="D4898">
        <v>0.96099999999999997</v>
      </c>
      <c r="E4898">
        <v>96</v>
      </c>
      <c r="F4898">
        <v>77.281452999999999</v>
      </c>
      <c r="G4898">
        <v>77.281452999999999</v>
      </c>
      <c r="H4898">
        <v>18.718547000000001</v>
      </c>
      <c r="I4898">
        <v>100</v>
      </c>
      <c r="J4898">
        <v>180</v>
      </c>
      <c r="K4898">
        <v>100</v>
      </c>
      <c r="L4898">
        <v>1.5004E-2</v>
      </c>
    </row>
    <row r="4899" spans="1:12" hidden="1" x14ac:dyDescent="0.3">
      <c r="A4899">
        <v>128.48266899999999</v>
      </c>
      <c r="B4899">
        <v>180</v>
      </c>
      <c r="C4899">
        <v>131</v>
      </c>
      <c r="D4899">
        <v>0.96099999999999997</v>
      </c>
      <c r="E4899">
        <v>96</v>
      </c>
      <c r="F4899">
        <v>77.281452999999999</v>
      </c>
      <c r="G4899">
        <v>77.281452999999999</v>
      </c>
      <c r="H4899">
        <v>18.718547000000001</v>
      </c>
      <c r="I4899">
        <v>100</v>
      </c>
      <c r="J4899">
        <v>180</v>
      </c>
      <c r="K4899">
        <v>100</v>
      </c>
      <c r="L4899">
        <v>1.4996000000000001E-2</v>
      </c>
    </row>
    <row r="4900" spans="1:12" hidden="1" x14ac:dyDescent="0.3">
      <c r="A4900">
        <v>128.49767199999999</v>
      </c>
      <c r="B4900">
        <v>180</v>
      </c>
      <c r="C4900">
        <v>131</v>
      </c>
      <c r="D4900">
        <v>0.96099999999999997</v>
      </c>
      <c r="E4900">
        <v>96</v>
      </c>
      <c r="F4900">
        <v>77.281452999999999</v>
      </c>
      <c r="G4900">
        <v>77.281452999999999</v>
      </c>
      <c r="H4900">
        <v>18.718547000000001</v>
      </c>
      <c r="I4900">
        <v>100</v>
      </c>
      <c r="J4900">
        <v>180</v>
      </c>
      <c r="K4900">
        <v>100</v>
      </c>
      <c r="L4900">
        <v>1.5003000000000001E-2</v>
      </c>
    </row>
    <row r="4901" spans="1:12" hidden="1" x14ac:dyDescent="0.3">
      <c r="A4901">
        <v>128.51267100000001</v>
      </c>
      <c r="B4901">
        <v>180</v>
      </c>
      <c r="C4901">
        <v>131</v>
      </c>
      <c r="D4901">
        <v>0.96099999999999997</v>
      </c>
      <c r="E4901">
        <v>96</v>
      </c>
      <c r="F4901">
        <v>77.281452999999999</v>
      </c>
      <c r="G4901">
        <v>77.281452999999999</v>
      </c>
      <c r="H4901">
        <v>18.718547000000001</v>
      </c>
      <c r="I4901">
        <v>100</v>
      </c>
      <c r="J4901">
        <v>180</v>
      </c>
      <c r="K4901">
        <v>100</v>
      </c>
      <c r="L4901">
        <v>1.4999E-2</v>
      </c>
    </row>
    <row r="4902" spans="1:12" hidden="1" x14ac:dyDescent="0.3">
      <c r="A4902">
        <v>128.52767499999999</v>
      </c>
      <c r="B4902">
        <v>180</v>
      </c>
      <c r="C4902">
        <v>131</v>
      </c>
      <c r="D4902">
        <v>0.96099999999999997</v>
      </c>
      <c r="E4902">
        <v>96</v>
      </c>
      <c r="F4902">
        <v>77.281452999999999</v>
      </c>
      <c r="G4902">
        <v>77.281452999999999</v>
      </c>
      <c r="H4902">
        <v>18.718547000000001</v>
      </c>
      <c r="I4902">
        <v>100</v>
      </c>
      <c r="J4902">
        <v>180</v>
      </c>
      <c r="K4902">
        <v>100</v>
      </c>
      <c r="L4902">
        <v>1.5004E-2</v>
      </c>
    </row>
    <row r="4903" spans="1:12" hidden="1" x14ac:dyDescent="0.3">
      <c r="A4903">
        <v>128.54267999999999</v>
      </c>
      <c r="B4903">
        <v>180</v>
      </c>
      <c r="C4903">
        <v>131</v>
      </c>
      <c r="D4903">
        <v>0.96099999999999997</v>
      </c>
      <c r="E4903">
        <v>96</v>
      </c>
      <c r="F4903">
        <v>77.281452999999999</v>
      </c>
      <c r="G4903">
        <v>77.281452999999999</v>
      </c>
      <c r="H4903">
        <v>18.718547000000001</v>
      </c>
      <c r="I4903">
        <v>100</v>
      </c>
      <c r="J4903">
        <v>180</v>
      </c>
      <c r="K4903">
        <v>100</v>
      </c>
      <c r="L4903">
        <v>1.5004999999999999E-2</v>
      </c>
    </row>
    <row r="4904" spans="1:12" hidden="1" x14ac:dyDescent="0.3">
      <c r="A4904">
        <v>128.55768399999999</v>
      </c>
      <c r="B4904">
        <v>180</v>
      </c>
      <c r="C4904">
        <v>131</v>
      </c>
      <c r="D4904">
        <v>0.96099999999999997</v>
      </c>
      <c r="E4904">
        <v>96</v>
      </c>
      <c r="F4904">
        <v>77.281452999999999</v>
      </c>
      <c r="G4904">
        <v>77.281452999999999</v>
      </c>
      <c r="H4904">
        <v>18.718547000000001</v>
      </c>
      <c r="I4904">
        <v>100</v>
      </c>
      <c r="J4904">
        <v>180</v>
      </c>
      <c r="K4904">
        <v>100</v>
      </c>
      <c r="L4904">
        <v>1.5004E-2</v>
      </c>
    </row>
    <row r="4905" spans="1:12" hidden="1" x14ac:dyDescent="0.3">
      <c r="A4905">
        <v>128.572687</v>
      </c>
      <c r="B4905">
        <v>180</v>
      </c>
      <c r="C4905">
        <v>131</v>
      </c>
      <c r="D4905">
        <v>0.96099999999999997</v>
      </c>
      <c r="E4905">
        <v>96</v>
      </c>
      <c r="F4905">
        <v>77.281452999999999</v>
      </c>
      <c r="G4905">
        <v>77.281452999999999</v>
      </c>
      <c r="H4905">
        <v>18.718547000000001</v>
      </c>
      <c r="I4905">
        <v>100</v>
      </c>
      <c r="J4905">
        <v>180</v>
      </c>
      <c r="K4905">
        <v>100</v>
      </c>
      <c r="L4905">
        <v>1.5003000000000001E-2</v>
      </c>
    </row>
    <row r="4906" spans="1:12" hidden="1" x14ac:dyDescent="0.3">
      <c r="A4906">
        <v>128.58768499999999</v>
      </c>
      <c r="B4906">
        <v>180</v>
      </c>
      <c r="C4906">
        <v>131</v>
      </c>
      <c r="D4906">
        <v>0.96099999999999997</v>
      </c>
      <c r="E4906">
        <v>96</v>
      </c>
      <c r="F4906">
        <v>77.281452999999999</v>
      </c>
      <c r="G4906">
        <v>77.281452999999999</v>
      </c>
      <c r="H4906">
        <v>18.718547000000001</v>
      </c>
      <c r="I4906">
        <v>100</v>
      </c>
      <c r="J4906">
        <v>180</v>
      </c>
      <c r="K4906">
        <v>100</v>
      </c>
      <c r="L4906">
        <v>1.4997999999999999E-2</v>
      </c>
    </row>
    <row r="4907" spans="1:12" hidden="1" x14ac:dyDescent="0.3">
      <c r="A4907">
        <v>128.60268300000001</v>
      </c>
      <c r="B4907">
        <v>180</v>
      </c>
      <c r="C4907">
        <v>131</v>
      </c>
      <c r="D4907">
        <v>0.96099999999999997</v>
      </c>
      <c r="E4907">
        <v>96</v>
      </c>
      <c r="F4907">
        <v>77.281452999999999</v>
      </c>
      <c r="G4907">
        <v>77.281452999999999</v>
      </c>
      <c r="H4907">
        <v>18.718547000000001</v>
      </c>
      <c r="I4907">
        <v>100</v>
      </c>
      <c r="J4907">
        <v>180</v>
      </c>
      <c r="K4907">
        <v>100</v>
      </c>
      <c r="L4907">
        <v>1.4997999999999999E-2</v>
      </c>
    </row>
    <row r="4908" spans="1:12" hidden="1" x14ac:dyDescent="0.3">
      <c r="A4908">
        <v>128.61767900000001</v>
      </c>
      <c r="B4908">
        <v>180</v>
      </c>
      <c r="C4908">
        <v>131</v>
      </c>
      <c r="D4908">
        <v>0.96099999999999997</v>
      </c>
      <c r="E4908">
        <v>96</v>
      </c>
      <c r="F4908">
        <v>77.281452999999999</v>
      </c>
      <c r="G4908">
        <v>77.281452999999999</v>
      </c>
      <c r="H4908">
        <v>18.718547000000001</v>
      </c>
      <c r="I4908">
        <v>100</v>
      </c>
      <c r="J4908">
        <v>180</v>
      </c>
      <c r="K4908">
        <v>100</v>
      </c>
      <c r="L4908">
        <v>1.4996000000000001E-2</v>
      </c>
    </row>
    <row r="4909" spans="1:12" hidden="1" x14ac:dyDescent="0.3">
      <c r="A4909">
        <v>128.63268099999999</v>
      </c>
      <c r="B4909">
        <v>180</v>
      </c>
      <c r="C4909">
        <v>131</v>
      </c>
      <c r="D4909">
        <v>0.96099999999999997</v>
      </c>
      <c r="E4909">
        <v>96</v>
      </c>
      <c r="F4909">
        <v>77.281452999999999</v>
      </c>
      <c r="G4909">
        <v>77.281452999999999</v>
      </c>
      <c r="H4909">
        <v>18.718547000000001</v>
      </c>
      <c r="I4909">
        <v>100</v>
      </c>
      <c r="J4909">
        <v>180</v>
      </c>
      <c r="K4909">
        <v>100</v>
      </c>
      <c r="L4909">
        <v>1.5002E-2</v>
      </c>
    </row>
    <row r="4910" spans="1:12" hidden="1" x14ac:dyDescent="0.3">
      <c r="A4910">
        <v>128.64768000000001</v>
      </c>
      <c r="B4910">
        <v>180</v>
      </c>
      <c r="C4910">
        <v>131</v>
      </c>
      <c r="D4910">
        <v>0.96099999999999997</v>
      </c>
      <c r="E4910">
        <v>96</v>
      </c>
      <c r="F4910">
        <v>77.281452999999999</v>
      </c>
      <c r="G4910">
        <v>77.281452999999999</v>
      </c>
      <c r="H4910">
        <v>18.718547000000001</v>
      </c>
      <c r="I4910">
        <v>100</v>
      </c>
      <c r="J4910">
        <v>180</v>
      </c>
      <c r="K4910">
        <v>100</v>
      </c>
      <c r="L4910">
        <v>1.4999E-2</v>
      </c>
    </row>
    <row r="4911" spans="1:12" hidden="1" x14ac:dyDescent="0.3">
      <c r="A4911">
        <v>128.66268299999999</v>
      </c>
      <c r="B4911">
        <v>180</v>
      </c>
      <c r="C4911">
        <v>131</v>
      </c>
      <c r="D4911">
        <v>0.96099999999999997</v>
      </c>
      <c r="E4911">
        <v>96</v>
      </c>
      <c r="F4911">
        <v>77.281452999999999</v>
      </c>
      <c r="G4911">
        <v>77.281452999999999</v>
      </c>
      <c r="H4911">
        <v>18.718547000000001</v>
      </c>
      <c r="I4911">
        <v>100</v>
      </c>
      <c r="J4911">
        <v>180</v>
      </c>
      <c r="K4911">
        <v>100</v>
      </c>
      <c r="L4911">
        <v>1.5003000000000001E-2</v>
      </c>
    </row>
    <row r="4912" spans="1:12" hidden="1" x14ac:dyDescent="0.3">
      <c r="A4912">
        <v>128.677684</v>
      </c>
      <c r="B4912">
        <v>180</v>
      </c>
      <c r="C4912">
        <v>131</v>
      </c>
      <c r="D4912">
        <v>0.96099999999999997</v>
      </c>
      <c r="E4912">
        <v>96</v>
      </c>
      <c r="F4912">
        <v>77.281452999999999</v>
      </c>
      <c r="G4912">
        <v>77.281452999999999</v>
      </c>
      <c r="H4912">
        <v>18.718547000000001</v>
      </c>
      <c r="I4912">
        <v>100</v>
      </c>
      <c r="J4912">
        <v>180</v>
      </c>
      <c r="K4912">
        <v>100</v>
      </c>
      <c r="L4912">
        <v>1.5001E-2</v>
      </c>
    </row>
    <row r="4913" spans="1:12" hidden="1" x14ac:dyDescent="0.3">
      <c r="A4913">
        <v>128.692689</v>
      </c>
      <c r="B4913">
        <v>180</v>
      </c>
      <c r="C4913">
        <v>131</v>
      </c>
      <c r="D4913">
        <v>0.96099999999999997</v>
      </c>
      <c r="E4913">
        <v>96</v>
      </c>
      <c r="F4913">
        <v>77.281452999999999</v>
      </c>
      <c r="G4913">
        <v>77.281452999999999</v>
      </c>
      <c r="H4913">
        <v>18.718547000000001</v>
      </c>
      <c r="I4913">
        <v>100</v>
      </c>
      <c r="J4913">
        <v>180</v>
      </c>
      <c r="K4913">
        <v>100</v>
      </c>
      <c r="L4913">
        <v>1.5004999999999999E-2</v>
      </c>
    </row>
    <row r="4914" spans="1:12" hidden="1" x14ac:dyDescent="0.3">
      <c r="A4914">
        <v>128.707695</v>
      </c>
      <c r="B4914">
        <v>180</v>
      </c>
      <c r="C4914">
        <v>131</v>
      </c>
      <c r="D4914">
        <v>0.96099999999999997</v>
      </c>
      <c r="E4914">
        <v>96</v>
      </c>
      <c r="F4914">
        <v>77.281452999999999</v>
      </c>
      <c r="G4914">
        <v>77.281452999999999</v>
      </c>
      <c r="H4914">
        <v>18.718547000000001</v>
      </c>
      <c r="I4914">
        <v>100</v>
      </c>
      <c r="J4914">
        <v>180</v>
      </c>
      <c r="K4914">
        <v>100</v>
      </c>
      <c r="L4914">
        <v>1.5006E-2</v>
      </c>
    </row>
    <row r="4915" spans="1:12" hidden="1" x14ac:dyDescent="0.3">
      <c r="A4915">
        <v>128.722703</v>
      </c>
      <c r="B4915">
        <v>180</v>
      </c>
      <c r="C4915">
        <v>131</v>
      </c>
      <c r="D4915">
        <v>0.96099999999999997</v>
      </c>
      <c r="E4915">
        <v>96</v>
      </c>
      <c r="F4915">
        <v>77.281452999999999</v>
      </c>
      <c r="G4915">
        <v>77.281452999999999</v>
      </c>
      <c r="H4915">
        <v>18.718547000000001</v>
      </c>
      <c r="I4915">
        <v>100</v>
      </c>
      <c r="J4915">
        <v>180</v>
      </c>
      <c r="K4915">
        <v>100</v>
      </c>
      <c r="L4915">
        <v>1.5008000000000001E-2</v>
      </c>
    </row>
    <row r="4916" spans="1:12" hidden="1" x14ac:dyDescent="0.3">
      <c r="A4916">
        <v>128.737706</v>
      </c>
      <c r="B4916">
        <v>180</v>
      </c>
      <c r="C4916">
        <v>131</v>
      </c>
      <c r="D4916">
        <v>0.96099999999999997</v>
      </c>
      <c r="E4916">
        <v>96</v>
      </c>
      <c r="F4916">
        <v>77.281452999999999</v>
      </c>
      <c r="G4916">
        <v>77.281452999999999</v>
      </c>
      <c r="H4916">
        <v>18.718547000000001</v>
      </c>
      <c r="I4916">
        <v>100</v>
      </c>
      <c r="J4916">
        <v>180</v>
      </c>
      <c r="K4916">
        <v>100</v>
      </c>
      <c r="L4916">
        <v>1.5003000000000001E-2</v>
      </c>
    </row>
    <row r="4917" spans="1:12" hidden="1" x14ac:dyDescent="0.3">
      <c r="A4917">
        <v>128.75270399999999</v>
      </c>
      <c r="B4917">
        <v>180</v>
      </c>
      <c r="C4917">
        <v>131</v>
      </c>
      <c r="D4917">
        <v>0.96099999999999997</v>
      </c>
      <c r="E4917">
        <v>96</v>
      </c>
      <c r="F4917">
        <v>77.281452999999999</v>
      </c>
      <c r="G4917">
        <v>77.281452999999999</v>
      </c>
      <c r="H4917">
        <v>18.718547000000001</v>
      </c>
      <c r="I4917">
        <v>100</v>
      </c>
      <c r="J4917">
        <v>180</v>
      </c>
      <c r="K4917">
        <v>100</v>
      </c>
      <c r="L4917">
        <v>1.4997999999999999E-2</v>
      </c>
    </row>
    <row r="4918" spans="1:12" hidden="1" x14ac:dyDescent="0.3">
      <c r="A4918">
        <v>128.76771199999999</v>
      </c>
      <c r="B4918">
        <v>180</v>
      </c>
      <c r="C4918">
        <v>131</v>
      </c>
      <c r="D4918">
        <v>0.96099999999999997</v>
      </c>
      <c r="E4918">
        <v>96</v>
      </c>
      <c r="F4918">
        <v>77.281452999999999</v>
      </c>
      <c r="G4918">
        <v>77.281452999999999</v>
      </c>
      <c r="H4918">
        <v>18.718547000000001</v>
      </c>
      <c r="I4918">
        <v>100</v>
      </c>
      <c r="J4918">
        <v>180</v>
      </c>
      <c r="K4918">
        <v>100</v>
      </c>
      <c r="L4918">
        <v>1.5008000000000001E-2</v>
      </c>
    </row>
    <row r="4919" spans="1:12" hidden="1" x14ac:dyDescent="0.3">
      <c r="A4919">
        <v>128.78271799999999</v>
      </c>
      <c r="B4919">
        <v>180</v>
      </c>
      <c r="C4919">
        <v>131</v>
      </c>
      <c r="D4919">
        <v>0.96099999999999997</v>
      </c>
      <c r="E4919">
        <v>96</v>
      </c>
      <c r="F4919">
        <v>77.281452999999999</v>
      </c>
      <c r="G4919">
        <v>77.281452999999999</v>
      </c>
      <c r="H4919">
        <v>18.718547000000001</v>
      </c>
      <c r="I4919">
        <v>100</v>
      </c>
      <c r="J4919">
        <v>180</v>
      </c>
      <c r="K4919">
        <v>100</v>
      </c>
      <c r="L4919">
        <v>1.5006E-2</v>
      </c>
    </row>
    <row r="4920" spans="1:12" hidden="1" x14ac:dyDescent="0.3">
      <c r="A4920">
        <v>128.79771700000001</v>
      </c>
      <c r="B4920">
        <v>180</v>
      </c>
      <c r="C4920">
        <v>131</v>
      </c>
      <c r="D4920">
        <v>0.96099999999999997</v>
      </c>
      <c r="E4920">
        <v>96</v>
      </c>
      <c r="F4920">
        <v>77.281452999999999</v>
      </c>
      <c r="G4920">
        <v>77.281452999999999</v>
      </c>
      <c r="H4920">
        <v>18.718547000000001</v>
      </c>
      <c r="I4920">
        <v>100</v>
      </c>
      <c r="J4920">
        <v>180</v>
      </c>
      <c r="K4920">
        <v>100</v>
      </c>
      <c r="L4920">
        <v>1.4999E-2</v>
      </c>
    </row>
    <row r="4921" spans="1:12" hidden="1" x14ac:dyDescent="0.3">
      <c r="A4921">
        <v>128.81271599999999</v>
      </c>
      <c r="B4921">
        <v>180</v>
      </c>
      <c r="C4921">
        <v>131</v>
      </c>
      <c r="D4921">
        <v>0.96099999999999997</v>
      </c>
      <c r="E4921">
        <v>96</v>
      </c>
      <c r="F4921">
        <v>77.281452999999999</v>
      </c>
      <c r="G4921">
        <v>77.281452999999999</v>
      </c>
      <c r="H4921">
        <v>18.718547000000001</v>
      </c>
      <c r="I4921">
        <v>100</v>
      </c>
      <c r="J4921">
        <v>180</v>
      </c>
      <c r="K4921">
        <v>100</v>
      </c>
      <c r="L4921">
        <v>1.4999E-2</v>
      </c>
    </row>
    <row r="4922" spans="1:12" hidden="1" x14ac:dyDescent="0.3">
      <c r="A4922">
        <v>128.827719</v>
      </c>
      <c r="B4922">
        <v>180</v>
      </c>
      <c r="C4922">
        <v>131</v>
      </c>
      <c r="D4922">
        <v>0.96099999999999997</v>
      </c>
      <c r="E4922">
        <v>96</v>
      </c>
      <c r="F4922">
        <v>77.281452999999999</v>
      </c>
      <c r="G4922">
        <v>77.281452999999999</v>
      </c>
      <c r="H4922">
        <v>18.718547000000001</v>
      </c>
      <c r="I4922">
        <v>100</v>
      </c>
      <c r="J4922">
        <v>180</v>
      </c>
      <c r="K4922">
        <v>100</v>
      </c>
      <c r="L4922">
        <v>1.5003000000000001E-2</v>
      </c>
    </row>
    <row r="4923" spans="1:12" hidden="1" x14ac:dyDescent="0.3">
      <c r="A4923">
        <v>128.842727</v>
      </c>
      <c r="B4923">
        <v>180</v>
      </c>
      <c r="C4923">
        <v>131</v>
      </c>
      <c r="D4923">
        <v>0.96099999999999997</v>
      </c>
      <c r="E4923">
        <v>96</v>
      </c>
      <c r="F4923">
        <v>77.281452999999999</v>
      </c>
      <c r="G4923">
        <v>77.281452999999999</v>
      </c>
      <c r="H4923">
        <v>18.718547000000001</v>
      </c>
      <c r="I4923">
        <v>100</v>
      </c>
      <c r="J4923">
        <v>180</v>
      </c>
      <c r="K4923">
        <v>100</v>
      </c>
      <c r="L4923">
        <v>1.5008000000000001E-2</v>
      </c>
    </row>
    <row r="4924" spans="1:12" hidden="1" x14ac:dyDescent="0.3">
      <c r="A4924">
        <v>128.857731</v>
      </c>
      <c r="B4924">
        <v>180</v>
      </c>
      <c r="C4924">
        <v>131</v>
      </c>
      <c r="D4924">
        <v>0.96099999999999997</v>
      </c>
      <c r="E4924">
        <v>96</v>
      </c>
      <c r="F4924">
        <v>77.281452999999999</v>
      </c>
      <c r="G4924">
        <v>77.281452999999999</v>
      </c>
      <c r="H4924">
        <v>18.718547000000001</v>
      </c>
      <c r="I4924">
        <v>100</v>
      </c>
      <c r="J4924">
        <v>180</v>
      </c>
      <c r="K4924">
        <v>100</v>
      </c>
      <c r="L4924">
        <v>1.5004E-2</v>
      </c>
    </row>
    <row r="4925" spans="1:12" hidden="1" x14ac:dyDescent="0.3">
      <c r="A4925">
        <v>128.87273999999999</v>
      </c>
      <c r="B4925">
        <v>180</v>
      </c>
      <c r="C4925">
        <v>131</v>
      </c>
      <c r="D4925">
        <v>0.96099999999999997</v>
      </c>
      <c r="E4925">
        <v>96</v>
      </c>
      <c r="F4925">
        <v>77.281452999999999</v>
      </c>
      <c r="G4925">
        <v>77.281452999999999</v>
      </c>
      <c r="H4925">
        <v>18.718547000000001</v>
      </c>
      <c r="I4925">
        <v>100</v>
      </c>
      <c r="J4925">
        <v>180</v>
      </c>
      <c r="K4925">
        <v>100</v>
      </c>
      <c r="L4925">
        <v>1.5009E-2</v>
      </c>
    </row>
    <row r="4926" spans="1:12" hidden="1" x14ac:dyDescent="0.3">
      <c r="A4926">
        <v>128.88774900000001</v>
      </c>
      <c r="B4926">
        <v>180</v>
      </c>
      <c r="C4926">
        <v>131</v>
      </c>
      <c r="D4926">
        <v>0.96099999999999997</v>
      </c>
      <c r="E4926">
        <v>96</v>
      </c>
      <c r="F4926">
        <v>77.281452999999999</v>
      </c>
      <c r="G4926">
        <v>77.281452999999999</v>
      </c>
      <c r="H4926">
        <v>18.718547000000001</v>
      </c>
      <c r="I4926">
        <v>100</v>
      </c>
      <c r="J4926">
        <v>180</v>
      </c>
      <c r="K4926">
        <v>100</v>
      </c>
      <c r="L4926">
        <v>1.5009E-2</v>
      </c>
    </row>
    <row r="4927" spans="1:12" hidden="1" x14ac:dyDescent="0.3">
      <c r="A4927">
        <v>128.902759</v>
      </c>
      <c r="B4927">
        <v>180</v>
      </c>
      <c r="C4927">
        <v>131</v>
      </c>
      <c r="D4927">
        <v>0.96099999999999997</v>
      </c>
      <c r="E4927">
        <v>96</v>
      </c>
      <c r="F4927">
        <v>77.281452999999999</v>
      </c>
      <c r="G4927">
        <v>77.281452999999999</v>
      </c>
      <c r="H4927">
        <v>18.718547000000001</v>
      </c>
      <c r="I4927">
        <v>100</v>
      </c>
      <c r="J4927">
        <v>180</v>
      </c>
      <c r="K4927">
        <v>100</v>
      </c>
      <c r="L4927">
        <v>1.5010000000000001E-2</v>
      </c>
    </row>
    <row r="4928" spans="1:12" hidden="1" x14ac:dyDescent="0.3">
      <c r="A4928">
        <v>128.91776300000001</v>
      </c>
      <c r="B4928">
        <v>180</v>
      </c>
      <c r="C4928">
        <v>131</v>
      </c>
      <c r="D4928">
        <v>0.96099999999999997</v>
      </c>
      <c r="E4928">
        <v>96</v>
      </c>
      <c r="F4928">
        <v>77.281452999999999</v>
      </c>
      <c r="G4928">
        <v>77.281452999999999</v>
      </c>
      <c r="H4928">
        <v>18.718547000000001</v>
      </c>
      <c r="I4928">
        <v>100</v>
      </c>
      <c r="J4928">
        <v>180</v>
      </c>
      <c r="K4928">
        <v>100</v>
      </c>
      <c r="L4928">
        <v>1.5004E-2</v>
      </c>
    </row>
    <row r="4929" spans="1:12" hidden="1" x14ac:dyDescent="0.3">
      <c r="A4929">
        <v>128.93276299999999</v>
      </c>
      <c r="B4929">
        <v>180</v>
      </c>
      <c r="C4929">
        <v>131</v>
      </c>
      <c r="D4929">
        <v>0.96099999999999997</v>
      </c>
      <c r="E4929">
        <v>96</v>
      </c>
      <c r="F4929">
        <v>77.281452999999999</v>
      </c>
      <c r="G4929">
        <v>77.281452999999999</v>
      </c>
      <c r="H4929">
        <v>18.718547000000001</v>
      </c>
      <c r="I4929">
        <v>100</v>
      </c>
      <c r="J4929">
        <v>180</v>
      </c>
      <c r="K4929">
        <v>100</v>
      </c>
      <c r="L4929">
        <v>1.4999999999999999E-2</v>
      </c>
    </row>
    <row r="4930" spans="1:12" hidden="1" x14ac:dyDescent="0.3">
      <c r="A4930">
        <v>128.94777400000001</v>
      </c>
      <c r="B4930">
        <v>180</v>
      </c>
      <c r="C4930">
        <v>131</v>
      </c>
      <c r="D4930">
        <v>0.96099999999999997</v>
      </c>
      <c r="E4930">
        <v>96</v>
      </c>
      <c r="F4930">
        <v>77.281452999999999</v>
      </c>
      <c r="G4930">
        <v>77.281452999999999</v>
      </c>
      <c r="H4930">
        <v>18.718547000000001</v>
      </c>
      <c r="I4930">
        <v>100</v>
      </c>
      <c r="J4930">
        <v>180</v>
      </c>
      <c r="K4930">
        <v>100</v>
      </c>
      <c r="L4930">
        <v>1.5011E-2</v>
      </c>
    </row>
    <row r="4931" spans="1:12" hidden="1" x14ac:dyDescent="0.3">
      <c r="A4931">
        <v>128.96277000000001</v>
      </c>
      <c r="B4931">
        <v>180</v>
      </c>
      <c r="C4931">
        <v>131</v>
      </c>
      <c r="D4931">
        <v>0.96099999999999997</v>
      </c>
      <c r="E4931">
        <v>96</v>
      </c>
      <c r="F4931">
        <v>77.281452999999999</v>
      </c>
      <c r="G4931">
        <v>77.281452999999999</v>
      </c>
      <c r="H4931">
        <v>18.718547000000001</v>
      </c>
      <c r="I4931">
        <v>100</v>
      </c>
      <c r="J4931">
        <v>180</v>
      </c>
      <c r="K4931">
        <v>100</v>
      </c>
      <c r="L4931">
        <v>1.4996000000000001E-2</v>
      </c>
    </row>
    <row r="4932" spans="1:12" hidden="1" x14ac:dyDescent="0.3">
      <c r="A4932">
        <v>128.977769</v>
      </c>
      <c r="B4932">
        <v>180</v>
      </c>
      <c r="C4932">
        <v>131</v>
      </c>
      <c r="D4932">
        <v>0.96099999999999997</v>
      </c>
      <c r="E4932">
        <v>96</v>
      </c>
      <c r="F4932">
        <v>77.281452999999999</v>
      </c>
      <c r="G4932">
        <v>77.281452999999999</v>
      </c>
      <c r="H4932">
        <v>18.718547000000001</v>
      </c>
      <c r="I4932">
        <v>100</v>
      </c>
      <c r="J4932">
        <v>180</v>
      </c>
      <c r="K4932">
        <v>100</v>
      </c>
      <c r="L4932">
        <v>1.4999E-2</v>
      </c>
    </row>
    <row r="4933" spans="1:12" hidden="1" x14ac:dyDescent="0.3">
      <c r="A4933">
        <v>128.99277499999999</v>
      </c>
      <c r="B4933">
        <v>180</v>
      </c>
      <c r="C4933">
        <v>131</v>
      </c>
      <c r="D4933">
        <v>0.96099999999999997</v>
      </c>
      <c r="E4933">
        <v>96</v>
      </c>
      <c r="F4933">
        <v>77.281452999999999</v>
      </c>
      <c r="G4933">
        <v>77.281452999999999</v>
      </c>
      <c r="H4933">
        <v>18.718547000000001</v>
      </c>
      <c r="I4933">
        <v>100</v>
      </c>
      <c r="J4933">
        <v>180</v>
      </c>
      <c r="K4933">
        <v>100</v>
      </c>
      <c r="L4933">
        <v>1.5006E-2</v>
      </c>
    </row>
    <row r="4934" spans="1:12" hidden="1" x14ac:dyDescent="0.3">
      <c r="A4934">
        <v>129.00777600000001</v>
      </c>
      <c r="B4934">
        <v>180</v>
      </c>
      <c r="C4934">
        <v>131</v>
      </c>
      <c r="D4934">
        <v>0.96099999999999997</v>
      </c>
      <c r="E4934">
        <v>96</v>
      </c>
      <c r="F4934">
        <v>77.281452999999999</v>
      </c>
      <c r="G4934">
        <v>77.281452999999999</v>
      </c>
      <c r="H4934">
        <v>18.718547000000001</v>
      </c>
      <c r="I4934">
        <v>100</v>
      </c>
      <c r="J4934">
        <v>180</v>
      </c>
      <c r="K4934">
        <v>100</v>
      </c>
      <c r="L4934">
        <v>1.5001E-2</v>
      </c>
    </row>
    <row r="4935" spans="1:12" hidden="1" x14ac:dyDescent="0.3">
      <c r="A4935">
        <v>129.022784</v>
      </c>
      <c r="B4935">
        <v>180</v>
      </c>
      <c r="C4935">
        <v>131</v>
      </c>
      <c r="D4935">
        <v>0.96099999999999997</v>
      </c>
      <c r="E4935">
        <v>96</v>
      </c>
      <c r="F4935">
        <v>77.281452999999999</v>
      </c>
      <c r="G4935">
        <v>77.281452999999999</v>
      </c>
      <c r="H4935">
        <v>18.718547000000001</v>
      </c>
      <c r="I4935">
        <v>100</v>
      </c>
      <c r="J4935">
        <v>180</v>
      </c>
      <c r="K4935">
        <v>100</v>
      </c>
      <c r="L4935">
        <v>1.5008000000000001E-2</v>
      </c>
    </row>
    <row r="4936" spans="1:12" hidden="1" x14ac:dyDescent="0.3">
      <c r="A4936">
        <v>129.03778600000001</v>
      </c>
      <c r="B4936">
        <v>180</v>
      </c>
      <c r="C4936">
        <v>131</v>
      </c>
      <c r="D4936">
        <v>0.96099999999999997</v>
      </c>
      <c r="E4936">
        <v>96</v>
      </c>
      <c r="F4936">
        <v>77.281452999999999</v>
      </c>
      <c r="G4936">
        <v>77.281452999999999</v>
      </c>
      <c r="H4936">
        <v>18.718547000000001</v>
      </c>
      <c r="I4936">
        <v>100</v>
      </c>
      <c r="J4936">
        <v>180</v>
      </c>
      <c r="K4936">
        <v>100</v>
      </c>
      <c r="L4936">
        <v>1.5002E-2</v>
      </c>
    </row>
    <row r="4937" spans="1:12" hidden="1" x14ac:dyDescent="0.3">
      <c r="A4937">
        <v>129.05278899999999</v>
      </c>
      <c r="B4937">
        <v>180</v>
      </c>
      <c r="C4937">
        <v>131</v>
      </c>
      <c r="D4937">
        <v>0.96099999999999997</v>
      </c>
      <c r="E4937">
        <v>96</v>
      </c>
      <c r="F4937">
        <v>77.281452999999999</v>
      </c>
      <c r="G4937">
        <v>77.281452999999999</v>
      </c>
      <c r="H4937">
        <v>18.718547000000001</v>
      </c>
      <c r="I4937">
        <v>100</v>
      </c>
      <c r="J4937">
        <v>180</v>
      </c>
      <c r="K4937">
        <v>100</v>
      </c>
      <c r="L4937">
        <v>1.5003000000000001E-2</v>
      </c>
    </row>
    <row r="4938" spans="1:12" hidden="1" x14ac:dyDescent="0.3">
      <c r="A4938">
        <v>129.06778800000001</v>
      </c>
      <c r="B4938">
        <v>180</v>
      </c>
      <c r="C4938">
        <v>131</v>
      </c>
      <c r="D4938">
        <v>0.96099999999999997</v>
      </c>
      <c r="E4938">
        <v>96</v>
      </c>
      <c r="F4938">
        <v>77.281452999999999</v>
      </c>
      <c r="G4938">
        <v>77.281452999999999</v>
      </c>
      <c r="H4938">
        <v>18.718547000000001</v>
      </c>
      <c r="I4938">
        <v>100</v>
      </c>
      <c r="J4938">
        <v>180</v>
      </c>
      <c r="K4938">
        <v>100</v>
      </c>
      <c r="L4938">
        <v>1.4999E-2</v>
      </c>
    </row>
    <row r="4939" spans="1:12" hidden="1" x14ac:dyDescent="0.3">
      <c r="A4939">
        <v>129.082787</v>
      </c>
      <c r="B4939">
        <v>180</v>
      </c>
      <c r="C4939">
        <v>131</v>
      </c>
      <c r="D4939">
        <v>0.96099999999999997</v>
      </c>
      <c r="E4939">
        <v>96</v>
      </c>
      <c r="F4939">
        <v>77.281452999999999</v>
      </c>
      <c r="G4939">
        <v>77.281452999999999</v>
      </c>
      <c r="H4939">
        <v>18.718547000000001</v>
      </c>
      <c r="I4939">
        <v>100</v>
      </c>
      <c r="J4939">
        <v>180</v>
      </c>
      <c r="K4939">
        <v>100</v>
      </c>
      <c r="L4939">
        <v>1.4999E-2</v>
      </c>
    </row>
    <row r="4940" spans="1:12" hidden="1" x14ac:dyDescent="0.3">
      <c r="A4940">
        <v>129.09779499999999</v>
      </c>
      <c r="B4940">
        <v>180</v>
      </c>
      <c r="C4940">
        <v>131</v>
      </c>
      <c r="D4940">
        <v>0.96099999999999997</v>
      </c>
      <c r="E4940">
        <v>96</v>
      </c>
      <c r="F4940">
        <v>77.281452999999999</v>
      </c>
      <c r="G4940">
        <v>77.281452999999999</v>
      </c>
      <c r="H4940">
        <v>18.718547000000001</v>
      </c>
      <c r="I4940">
        <v>100</v>
      </c>
      <c r="J4940">
        <v>180</v>
      </c>
      <c r="K4940">
        <v>100</v>
      </c>
      <c r="L4940">
        <v>1.5008000000000001E-2</v>
      </c>
    </row>
    <row r="4941" spans="1:12" hidden="1" x14ac:dyDescent="0.3">
      <c r="A4941">
        <v>129.11280500000001</v>
      </c>
      <c r="B4941">
        <v>180</v>
      </c>
      <c r="C4941">
        <v>131</v>
      </c>
      <c r="D4941">
        <v>0.96099999999999997</v>
      </c>
      <c r="E4941">
        <v>96</v>
      </c>
      <c r="F4941">
        <v>77.281452999999999</v>
      </c>
      <c r="G4941">
        <v>77.281452999999999</v>
      </c>
      <c r="H4941">
        <v>18.718547000000001</v>
      </c>
      <c r="I4941">
        <v>100</v>
      </c>
      <c r="J4941">
        <v>180</v>
      </c>
      <c r="K4941">
        <v>100</v>
      </c>
      <c r="L4941">
        <v>1.5010000000000001E-2</v>
      </c>
    </row>
    <row r="4942" spans="1:12" hidden="1" x14ac:dyDescent="0.3">
      <c r="A4942">
        <v>129.12780799999999</v>
      </c>
      <c r="B4942">
        <v>180</v>
      </c>
      <c r="C4942">
        <v>131</v>
      </c>
      <c r="D4942">
        <v>0.96099999999999997</v>
      </c>
      <c r="E4942">
        <v>96</v>
      </c>
      <c r="F4942">
        <v>77.281452999999999</v>
      </c>
      <c r="G4942">
        <v>77.281452999999999</v>
      </c>
      <c r="H4942">
        <v>18.718547000000001</v>
      </c>
      <c r="I4942">
        <v>100</v>
      </c>
      <c r="J4942">
        <v>180</v>
      </c>
      <c r="K4942">
        <v>100</v>
      </c>
      <c r="L4942">
        <v>1.5003000000000001E-2</v>
      </c>
    </row>
    <row r="4943" spans="1:12" hidden="1" x14ac:dyDescent="0.3">
      <c r="A4943">
        <v>129.14281</v>
      </c>
      <c r="B4943">
        <v>180</v>
      </c>
      <c r="C4943">
        <v>131</v>
      </c>
      <c r="D4943">
        <v>0.96099999999999997</v>
      </c>
      <c r="E4943">
        <v>96</v>
      </c>
      <c r="F4943">
        <v>77.281452999999999</v>
      </c>
      <c r="G4943">
        <v>77.281452999999999</v>
      </c>
      <c r="H4943">
        <v>18.718547000000001</v>
      </c>
      <c r="I4943">
        <v>100</v>
      </c>
      <c r="J4943">
        <v>180</v>
      </c>
      <c r="K4943">
        <v>100</v>
      </c>
      <c r="L4943">
        <v>1.5002E-2</v>
      </c>
    </row>
    <row r="4944" spans="1:12" hidden="1" x14ac:dyDescent="0.3">
      <c r="A4944">
        <v>129.15781899999999</v>
      </c>
      <c r="B4944">
        <v>180</v>
      </c>
      <c r="C4944">
        <v>131</v>
      </c>
      <c r="D4944">
        <v>0.96099999999999997</v>
      </c>
      <c r="E4944">
        <v>96</v>
      </c>
      <c r="F4944">
        <v>77.281452999999999</v>
      </c>
      <c r="G4944">
        <v>77.281452999999999</v>
      </c>
      <c r="H4944">
        <v>18.718547000000001</v>
      </c>
      <c r="I4944">
        <v>100</v>
      </c>
      <c r="J4944">
        <v>180</v>
      </c>
      <c r="K4944">
        <v>100</v>
      </c>
      <c r="L4944">
        <v>1.5009E-2</v>
      </c>
    </row>
    <row r="4945" spans="1:12" hidden="1" x14ac:dyDescent="0.3">
      <c r="A4945">
        <v>129.172819</v>
      </c>
      <c r="B4945">
        <v>180</v>
      </c>
      <c r="C4945">
        <v>131</v>
      </c>
      <c r="D4945">
        <v>0.96099999999999997</v>
      </c>
      <c r="E4945">
        <v>96</v>
      </c>
      <c r="F4945">
        <v>77.281452999999999</v>
      </c>
      <c r="G4945">
        <v>77.281452999999999</v>
      </c>
      <c r="H4945">
        <v>18.718547000000001</v>
      </c>
      <c r="I4945">
        <v>100</v>
      </c>
      <c r="J4945">
        <v>180</v>
      </c>
      <c r="K4945">
        <v>100</v>
      </c>
      <c r="L4945">
        <v>1.4999999999999999E-2</v>
      </c>
    </row>
    <row r="4946" spans="1:12" hidden="1" x14ac:dyDescent="0.3">
      <c r="A4946">
        <v>129.187816</v>
      </c>
      <c r="B4946">
        <v>180</v>
      </c>
      <c r="C4946">
        <v>131</v>
      </c>
      <c r="D4946">
        <v>0.96099999999999997</v>
      </c>
      <c r="E4946">
        <v>96</v>
      </c>
      <c r="F4946">
        <v>77.281452999999999</v>
      </c>
      <c r="G4946">
        <v>77.281452999999999</v>
      </c>
      <c r="H4946">
        <v>18.718547000000001</v>
      </c>
      <c r="I4946">
        <v>100</v>
      </c>
      <c r="J4946">
        <v>180</v>
      </c>
      <c r="K4946">
        <v>100</v>
      </c>
      <c r="L4946">
        <v>1.4997E-2</v>
      </c>
    </row>
    <row r="4947" spans="1:12" hidden="1" x14ac:dyDescent="0.3">
      <c r="A4947">
        <v>129.20281399999999</v>
      </c>
      <c r="B4947">
        <v>180</v>
      </c>
      <c r="C4947">
        <v>131</v>
      </c>
      <c r="D4947">
        <v>0.96099999999999997</v>
      </c>
      <c r="E4947">
        <v>96</v>
      </c>
      <c r="F4947">
        <v>77.281452999999999</v>
      </c>
      <c r="G4947">
        <v>77.281452999999999</v>
      </c>
      <c r="H4947">
        <v>18.718547000000001</v>
      </c>
      <c r="I4947">
        <v>100</v>
      </c>
      <c r="J4947">
        <v>180</v>
      </c>
      <c r="K4947">
        <v>100</v>
      </c>
      <c r="L4947">
        <v>1.4997999999999999E-2</v>
      </c>
    </row>
    <row r="4948" spans="1:12" hidden="1" x14ac:dyDescent="0.3">
      <c r="A4948">
        <v>129.217814</v>
      </c>
      <c r="B4948">
        <v>180</v>
      </c>
      <c r="C4948">
        <v>131</v>
      </c>
      <c r="D4948">
        <v>0.96099999999999997</v>
      </c>
      <c r="E4948">
        <v>96</v>
      </c>
      <c r="F4948">
        <v>77.281452999999999</v>
      </c>
      <c r="G4948">
        <v>77.281452999999999</v>
      </c>
      <c r="H4948">
        <v>18.718547000000001</v>
      </c>
      <c r="I4948">
        <v>100</v>
      </c>
      <c r="J4948">
        <v>180</v>
      </c>
      <c r="K4948">
        <v>100</v>
      </c>
      <c r="L4948">
        <v>1.4999999999999999E-2</v>
      </c>
    </row>
    <row r="4949" spans="1:12" hidden="1" x14ac:dyDescent="0.3">
      <c r="A4949">
        <v>129.23281299999999</v>
      </c>
      <c r="B4949">
        <v>180</v>
      </c>
      <c r="C4949">
        <v>131</v>
      </c>
      <c r="D4949">
        <v>0.96099999999999997</v>
      </c>
      <c r="E4949">
        <v>96</v>
      </c>
      <c r="F4949">
        <v>77.281452999999999</v>
      </c>
      <c r="G4949">
        <v>77.281452999999999</v>
      </c>
      <c r="H4949">
        <v>18.718547000000001</v>
      </c>
      <c r="I4949">
        <v>100</v>
      </c>
      <c r="J4949">
        <v>180</v>
      </c>
      <c r="K4949">
        <v>100</v>
      </c>
      <c r="L4949">
        <v>1.4999E-2</v>
      </c>
    </row>
    <row r="4950" spans="1:12" hidden="1" x14ac:dyDescent="0.3">
      <c r="A4950">
        <v>129.24781200000001</v>
      </c>
      <c r="B4950">
        <v>180</v>
      </c>
      <c r="C4950">
        <v>131</v>
      </c>
      <c r="D4950">
        <v>0.96099999999999997</v>
      </c>
      <c r="E4950">
        <v>96</v>
      </c>
      <c r="F4950">
        <v>77.281452999999999</v>
      </c>
      <c r="G4950">
        <v>77.281452999999999</v>
      </c>
      <c r="H4950">
        <v>18.718547000000001</v>
      </c>
      <c r="I4950">
        <v>100</v>
      </c>
      <c r="J4950">
        <v>180</v>
      </c>
      <c r="K4950">
        <v>100</v>
      </c>
      <c r="L4950">
        <v>1.4999E-2</v>
      </c>
    </row>
    <row r="4951" spans="1:12" hidden="1" x14ac:dyDescent="0.3">
      <c r="A4951">
        <v>129.262812</v>
      </c>
      <c r="B4951">
        <v>180</v>
      </c>
      <c r="C4951">
        <v>131</v>
      </c>
      <c r="D4951">
        <v>0.96099999999999997</v>
      </c>
      <c r="E4951">
        <v>96</v>
      </c>
      <c r="F4951">
        <v>77.281452999999999</v>
      </c>
      <c r="G4951">
        <v>77.281452999999999</v>
      </c>
      <c r="H4951">
        <v>18.718547000000001</v>
      </c>
      <c r="I4951">
        <v>100</v>
      </c>
      <c r="J4951">
        <v>180</v>
      </c>
      <c r="K4951">
        <v>100</v>
      </c>
      <c r="L4951">
        <v>1.4999999999999999E-2</v>
      </c>
    </row>
    <row r="4952" spans="1:12" hidden="1" x14ac:dyDescent="0.3">
      <c r="A4952">
        <v>129.27781999999999</v>
      </c>
      <c r="B4952">
        <v>180</v>
      </c>
      <c r="C4952">
        <v>131</v>
      </c>
      <c r="D4952">
        <v>0.96099999999999997</v>
      </c>
      <c r="E4952">
        <v>96</v>
      </c>
      <c r="F4952">
        <v>77.281452999999999</v>
      </c>
      <c r="G4952">
        <v>77.281452999999999</v>
      </c>
      <c r="H4952">
        <v>18.718547000000001</v>
      </c>
      <c r="I4952">
        <v>100</v>
      </c>
      <c r="J4952">
        <v>180</v>
      </c>
      <c r="K4952">
        <v>100</v>
      </c>
      <c r="L4952">
        <v>1.5008000000000001E-2</v>
      </c>
    </row>
    <row r="4953" spans="1:12" hidden="1" x14ac:dyDescent="0.3">
      <c r="A4953">
        <v>129.29282900000001</v>
      </c>
      <c r="B4953">
        <v>180</v>
      </c>
      <c r="C4953">
        <v>131</v>
      </c>
      <c r="D4953">
        <v>0.96099999999999997</v>
      </c>
      <c r="E4953">
        <v>96</v>
      </c>
      <c r="F4953">
        <v>77.281452999999999</v>
      </c>
      <c r="G4953">
        <v>77.281452999999999</v>
      </c>
      <c r="H4953">
        <v>18.718547000000001</v>
      </c>
      <c r="I4953">
        <v>100</v>
      </c>
      <c r="J4953">
        <v>180</v>
      </c>
      <c r="K4953">
        <v>100</v>
      </c>
      <c r="L4953">
        <v>1.5009E-2</v>
      </c>
    </row>
    <row r="4954" spans="1:12" hidden="1" x14ac:dyDescent="0.3">
      <c r="A4954">
        <v>129.307827</v>
      </c>
      <c r="B4954">
        <v>180</v>
      </c>
      <c r="C4954">
        <v>131</v>
      </c>
      <c r="D4954">
        <v>0.96099999999999997</v>
      </c>
      <c r="E4954">
        <v>96</v>
      </c>
      <c r="F4954">
        <v>77.281452999999999</v>
      </c>
      <c r="G4954">
        <v>77.281452999999999</v>
      </c>
      <c r="H4954">
        <v>18.718547000000001</v>
      </c>
      <c r="I4954">
        <v>100</v>
      </c>
      <c r="J4954">
        <v>180</v>
      </c>
      <c r="K4954">
        <v>100</v>
      </c>
      <c r="L4954">
        <v>1.4997999999999999E-2</v>
      </c>
    </row>
    <row r="4955" spans="1:12" hidden="1" x14ac:dyDescent="0.3">
      <c r="A4955">
        <v>129.322823</v>
      </c>
      <c r="B4955">
        <v>180</v>
      </c>
      <c r="C4955">
        <v>131</v>
      </c>
      <c r="D4955">
        <v>0.96099999999999997</v>
      </c>
      <c r="E4955">
        <v>96</v>
      </c>
      <c r="F4955">
        <v>77.281452999999999</v>
      </c>
      <c r="G4955">
        <v>77.281452999999999</v>
      </c>
      <c r="H4955">
        <v>18.718547000000001</v>
      </c>
      <c r="I4955">
        <v>100</v>
      </c>
      <c r="J4955">
        <v>180</v>
      </c>
      <c r="K4955">
        <v>100</v>
      </c>
      <c r="L4955">
        <v>1.4996000000000001E-2</v>
      </c>
    </row>
    <row r="4956" spans="1:12" hidden="1" x14ac:dyDescent="0.3">
      <c r="A4956">
        <v>129.33782299999999</v>
      </c>
      <c r="B4956">
        <v>180</v>
      </c>
      <c r="C4956">
        <v>131</v>
      </c>
      <c r="D4956">
        <v>0.96099999999999997</v>
      </c>
      <c r="E4956">
        <v>96</v>
      </c>
      <c r="F4956">
        <v>77.281452999999999</v>
      </c>
      <c r="G4956">
        <v>77.281452999999999</v>
      </c>
      <c r="H4956">
        <v>18.718547000000001</v>
      </c>
      <c r="I4956">
        <v>100</v>
      </c>
      <c r="J4956">
        <v>180</v>
      </c>
      <c r="K4956">
        <v>100</v>
      </c>
      <c r="L4956">
        <v>1.4999999999999999E-2</v>
      </c>
    </row>
    <row r="4957" spans="1:12" hidden="1" x14ac:dyDescent="0.3">
      <c r="A4957">
        <v>129.352825</v>
      </c>
      <c r="B4957">
        <v>180</v>
      </c>
      <c r="C4957">
        <v>131</v>
      </c>
      <c r="D4957">
        <v>0.96099999999999997</v>
      </c>
      <c r="E4957">
        <v>96</v>
      </c>
      <c r="F4957">
        <v>77.281452999999999</v>
      </c>
      <c r="G4957">
        <v>77.281452999999999</v>
      </c>
      <c r="H4957">
        <v>18.718547000000001</v>
      </c>
      <c r="I4957">
        <v>100</v>
      </c>
      <c r="J4957">
        <v>180</v>
      </c>
      <c r="K4957">
        <v>100</v>
      </c>
      <c r="L4957">
        <v>1.5002E-2</v>
      </c>
    </row>
    <row r="4958" spans="1:12" hidden="1" x14ac:dyDescent="0.3">
      <c r="A4958">
        <v>129.36782700000001</v>
      </c>
      <c r="B4958">
        <v>180</v>
      </c>
      <c r="C4958">
        <v>131</v>
      </c>
      <c r="D4958">
        <v>0.96099999999999997</v>
      </c>
      <c r="E4958">
        <v>96</v>
      </c>
      <c r="F4958">
        <v>77.281452999999999</v>
      </c>
      <c r="G4958">
        <v>77.281452999999999</v>
      </c>
      <c r="H4958">
        <v>18.718547000000001</v>
      </c>
      <c r="I4958">
        <v>100</v>
      </c>
      <c r="J4958">
        <v>180</v>
      </c>
      <c r="K4958">
        <v>100</v>
      </c>
      <c r="L4958">
        <v>1.5002E-2</v>
      </c>
    </row>
    <row r="4959" spans="1:12" hidden="1" x14ac:dyDescent="0.3">
      <c r="A4959">
        <v>129.382835</v>
      </c>
      <c r="B4959">
        <v>180</v>
      </c>
      <c r="C4959">
        <v>131</v>
      </c>
      <c r="D4959">
        <v>0.96099999999999997</v>
      </c>
      <c r="E4959">
        <v>96</v>
      </c>
      <c r="F4959">
        <v>77.281452999999999</v>
      </c>
      <c r="G4959">
        <v>77.281452999999999</v>
      </c>
      <c r="H4959">
        <v>18.718547000000001</v>
      </c>
      <c r="I4959">
        <v>100</v>
      </c>
      <c r="J4959">
        <v>180</v>
      </c>
      <c r="K4959">
        <v>100</v>
      </c>
      <c r="L4959">
        <v>1.5008000000000001E-2</v>
      </c>
    </row>
    <row r="4960" spans="1:12" hidden="1" x14ac:dyDescent="0.3">
      <c r="A4960">
        <v>129.39783399999999</v>
      </c>
      <c r="B4960">
        <v>180</v>
      </c>
      <c r="C4960">
        <v>131</v>
      </c>
      <c r="D4960">
        <v>0.96099999999999997</v>
      </c>
      <c r="E4960">
        <v>96</v>
      </c>
      <c r="F4960">
        <v>77.281452999999999</v>
      </c>
      <c r="G4960">
        <v>77.281452999999999</v>
      </c>
      <c r="H4960">
        <v>18.718547000000001</v>
      </c>
      <c r="I4960">
        <v>100</v>
      </c>
      <c r="J4960">
        <v>180</v>
      </c>
      <c r="K4960">
        <v>100</v>
      </c>
      <c r="L4960">
        <v>1.4999E-2</v>
      </c>
    </row>
    <row r="4961" spans="1:12" hidden="1" x14ac:dyDescent="0.3">
      <c r="A4961">
        <v>129.412834</v>
      </c>
      <c r="B4961">
        <v>180</v>
      </c>
      <c r="C4961">
        <v>131</v>
      </c>
      <c r="D4961">
        <v>0.96099999999999997</v>
      </c>
      <c r="E4961">
        <v>96</v>
      </c>
      <c r="F4961">
        <v>77.281452999999999</v>
      </c>
      <c r="G4961">
        <v>77.281452999999999</v>
      </c>
      <c r="H4961">
        <v>18.718547000000001</v>
      </c>
      <c r="I4961">
        <v>100</v>
      </c>
      <c r="J4961">
        <v>180</v>
      </c>
      <c r="K4961">
        <v>100</v>
      </c>
      <c r="L4961">
        <v>1.4999999999999999E-2</v>
      </c>
    </row>
    <row r="4962" spans="1:12" hidden="1" x14ac:dyDescent="0.3">
      <c r="A4962">
        <v>129.427832</v>
      </c>
      <c r="B4962">
        <v>180</v>
      </c>
      <c r="C4962">
        <v>131</v>
      </c>
      <c r="D4962">
        <v>0.96099999999999997</v>
      </c>
      <c r="E4962">
        <v>96</v>
      </c>
      <c r="F4962">
        <v>77.281452999999999</v>
      </c>
      <c r="G4962">
        <v>77.281452999999999</v>
      </c>
      <c r="H4962">
        <v>18.718547000000001</v>
      </c>
      <c r="I4962">
        <v>100</v>
      </c>
      <c r="J4962">
        <v>180</v>
      </c>
      <c r="K4962">
        <v>100</v>
      </c>
      <c r="L4962">
        <v>1.4997999999999999E-2</v>
      </c>
    </row>
    <row r="4963" spans="1:12" hidden="1" x14ac:dyDescent="0.3">
      <c r="A4963">
        <v>129.442834</v>
      </c>
      <c r="B4963">
        <v>180</v>
      </c>
      <c r="C4963">
        <v>131</v>
      </c>
      <c r="D4963">
        <v>0.96099999999999997</v>
      </c>
      <c r="E4963">
        <v>96</v>
      </c>
      <c r="F4963">
        <v>77.281452999999999</v>
      </c>
      <c r="G4963">
        <v>77.281452999999999</v>
      </c>
      <c r="H4963">
        <v>18.718547000000001</v>
      </c>
      <c r="I4963">
        <v>100</v>
      </c>
      <c r="J4963">
        <v>180</v>
      </c>
      <c r="K4963">
        <v>100</v>
      </c>
      <c r="L4963">
        <v>1.5002E-2</v>
      </c>
    </row>
    <row r="4964" spans="1:12" hidden="1" x14ac:dyDescent="0.3">
      <c r="A4964">
        <v>129.457842</v>
      </c>
      <c r="B4964">
        <v>180</v>
      </c>
      <c r="C4964">
        <v>131</v>
      </c>
      <c r="D4964">
        <v>0.96099999999999997</v>
      </c>
      <c r="E4964">
        <v>96</v>
      </c>
      <c r="F4964">
        <v>77.281452999999999</v>
      </c>
      <c r="G4964">
        <v>77.281452999999999</v>
      </c>
      <c r="H4964">
        <v>18.718547000000001</v>
      </c>
      <c r="I4964">
        <v>100</v>
      </c>
      <c r="J4964">
        <v>180</v>
      </c>
      <c r="K4964">
        <v>100</v>
      </c>
      <c r="L4964">
        <v>1.5008000000000001E-2</v>
      </c>
    </row>
    <row r="4965" spans="1:12" hidden="1" x14ac:dyDescent="0.3">
      <c r="A4965">
        <v>129.47285099999999</v>
      </c>
      <c r="B4965">
        <v>180</v>
      </c>
      <c r="C4965">
        <v>131</v>
      </c>
      <c r="D4965">
        <v>0.96099999999999997</v>
      </c>
      <c r="E4965">
        <v>96</v>
      </c>
      <c r="F4965">
        <v>77.281452999999999</v>
      </c>
      <c r="G4965">
        <v>77.281452999999999</v>
      </c>
      <c r="H4965">
        <v>18.718547000000001</v>
      </c>
      <c r="I4965">
        <v>100</v>
      </c>
      <c r="J4965">
        <v>180</v>
      </c>
      <c r="K4965">
        <v>100</v>
      </c>
      <c r="L4965">
        <v>1.5009E-2</v>
      </c>
    </row>
    <row r="4966" spans="1:12" hidden="1" x14ac:dyDescent="0.3">
      <c r="A4966">
        <v>129.48786000000001</v>
      </c>
      <c r="B4966">
        <v>180</v>
      </c>
      <c r="C4966">
        <v>131</v>
      </c>
      <c r="D4966">
        <v>0.96099999999999997</v>
      </c>
      <c r="E4966">
        <v>96</v>
      </c>
      <c r="F4966">
        <v>77.281452999999999</v>
      </c>
      <c r="G4966">
        <v>77.281452999999999</v>
      </c>
      <c r="H4966">
        <v>18.718547000000001</v>
      </c>
      <c r="I4966">
        <v>100</v>
      </c>
      <c r="J4966">
        <v>180</v>
      </c>
      <c r="K4966">
        <v>100</v>
      </c>
      <c r="L4966">
        <v>1.5009E-2</v>
      </c>
    </row>
    <row r="4967" spans="1:12" hidden="1" x14ac:dyDescent="0.3">
      <c r="A4967">
        <v>129.50286399999999</v>
      </c>
      <c r="B4967">
        <v>180</v>
      </c>
      <c r="C4967">
        <v>131</v>
      </c>
      <c r="D4967">
        <v>0.96099999999999997</v>
      </c>
      <c r="E4967">
        <v>96</v>
      </c>
      <c r="F4967">
        <v>77.281452999999999</v>
      </c>
      <c r="G4967">
        <v>77.281452999999999</v>
      </c>
      <c r="H4967">
        <v>18.718547000000001</v>
      </c>
      <c r="I4967">
        <v>100</v>
      </c>
      <c r="J4967">
        <v>180</v>
      </c>
      <c r="K4967">
        <v>100</v>
      </c>
      <c r="L4967">
        <v>1.5004E-2</v>
      </c>
    </row>
    <row r="4968" spans="1:12" hidden="1" x14ac:dyDescent="0.3">
      <c r="A4968">
        <v>129.51786000000001</v>
      </c>
      <c r="B4968">
        <v>180</v>
      </c>
      <c r="C4968">
        <v>131</v>
      </c>
      <c r="D4968">
        <v>0.96099999999999997</v>
      </c>
      <c r="E4968">
        <v>96</v>
      </c>
      <c r="F4968">
        <v>77.281452999999999</v>
      </c>
      <c r="G4968">
        <v>77.281452999999999</v>
      </c>
      <c r="H4968">
        <v>18.718547000000001</v>
      </c>
      <c r="I4968">
        <v>100</v>
      </c>
      <c r="J4968">
        <v>180</v>
      </c>
      <c r="K4968">
        <v>100</v>
      </c>
      <c r="L4968">
        <v>1.4996000000000001E-2</v>
      </c>
    </row>
    <row r="4969" spans="1:12" hidden="1" x14ac:dyDescent="0.3">
      <c r="A4969">
        <v>129.53286399999999</v>
      </c>
      <c r="B4969">
        <v>180</v>
      </c>
      <c r="C4969">
        <v>131</v>
      </c>
      <c r="D4969">
        <v>0.96099999999999997</v>
      </c>
      <c r="E4969">
        <v>96</v>
      </c>
      <c r="F4969">
        <v>77.281452999999999</v>
      </c>
      <c r="G4969">
        <v>77.281452999999999</v>
      </c>
      <c r="H4969">
        <v>18.718547000000001</v>
      </c>
      <c r="I4969">
        <v>100</v>
      </c>
      <c r="J4969">
        <v>180</v>
      </c>
      <c r="K4969">
        <v>100</v>
      </c>
      <c r="L4969">
        <v>1.5004E-2</v>
      </c>
    </row>
    <row r="4970" spans="1:12" hidden="1" x14ac:dyDescent="0.3">
      <c r="A4970">
        <v>129.547864</v>
      </c>
      <c r="B4970">
        <v>180</v>
      </c>
      <c r="C4970">
        <v>131</v>
      </c>
      <c r="D4970">
        <v>0.96099999999999997</v>
      </c>
      <c r="E4970">
        <v>96</v>
      </c>
      <c r="F4970">
        <v>77.281452999999999</v>
      </c>
      <c r="G4970">
        <v>77.281452999999999</v>
      </c>
      <c r="H4970">
        <v>18.718547000000001</v>
      </c>
      <c r="I4970">
        <v>100</v>
      </c>
      <c r="J4970">
        <v>180</v>
      </c>
      <c r="K4970">
        <v>100</v>
      </c>
      <c r="L4970">
        <v>1.4999999999999999E-2</v>
      </c>
    </row>
    <row r="4971" spans="1:12" hidden="1" x14ac:dyDescent="0.3">
      <c r="A4971">
        <v>129.56286299999999</v>
      </c>
      <c r="B4971">
        <v>180</v>
      </c>
      <c r="C4971">
        <v>131</v>
      </c>
      <c r="D4971">
        <v>0.96099999999999997</v>
      </c>
      <c r="E4971">
        <v>96</v>
      </c>
      <c r="F4971">
        <v>77.281452999999999</v>
      </c>
      <c r="G4971">
        <v>77.281452999999999</v>
      </c>
      <c r="H4971">
        <v>18.718547000000001</v>
      </c>
      <c r="I4971">
        <v>100</v>
      </c>
      <c r="J4971">
        <v>180</v>
      </c>
      <c r="K4971">
        <v>100</v>
      </c>
      <c r="L4971">
        <v>1.4999E-2</v>
      </c>
    </row>
    <row r="4972" spans="1:12" hidden="1" x14ac:dyDescent="0.3">
      <c r="A4972">
        <v>129.57786999999999</v>
      </c>
      <c r="B4972">
        <v>180</v>
      </c>
      <c r="C4972">
        <v>131</v>
      </c>
      <c r="D4972">
        <v>0.96099999999999997</v>
      </c>
      <c r="E4972">
        <v>96</v>
      </c>
      <c r="F4972">
        <v>77.281452999999999</v>
      </c>
      <c r="G4972">
        <v>77.281452999999999</v>
      </c>
      <c r="H4972">
        <v>18.718547000000001</v>
      </c>
      <c r="I4972">
        <v>100</v>
      </c>
      <c r="J4972">
        <v>180</v>
      </c>
      <c r="K4972">
        <v>100</v>
      </c>
      <c r="L4972">
        <v>1.5007E-2</v>
      </c>
    </row>
    <row r="4973" spans="1:12" hidden="1" x14ac:dyDescent="0.3">
      <c r="A4973">
        <v>129.59287399999999</v>
      </c>
      <c r="B4973">
        <v>180</v>
      </c>
      <c r="C4973">
        <v>131</v>
      </c>
      <c r="D4973">
        <v>0.96099999999999997</v>
      </c>
      <c r="E4973">
        <v>96</v>
      </c>
      <c r="F4973">
        <v>77.281452999999999</v>
      </c>
      <c r="G4973">
        <v>77.281452999999999</v>
      </c>
      <c r="H4973">
        <v>18.718547000000001</v>
      </c>
      <c r="I4973">
        <v>100</v>
      </c>
      <c r="J4973">
        <v>180</v>
      </c>
      <c r="K4973">
        <v>100</v>
      </c>
      <c r="L4973">
        <v>1.5004E-2</v>
      </c>
    </row>
    <row r="4974" spans="1:12" hidden="1" x14ac:dyDescent="0.3">
      <c r="A4974">
        <v>129.60787999999999</v>
      </c>
      <c r="B4974">
        <v>180</v>
      </c>
      <c r="C4974">
        <v>131</v>
      </c>
      <c r="D4974">
        <v>0.96099999999999997</v>
      </c>
      <c r="E4974">
        <v>96</v>
      </c>
      <c r="F4974">
        <v>77.281452999999999</v>
      </c>
      <c r="G4974">
        <v>77.281452999999999</v>
      </c>
      <c r="H4974">
        <v>18.718547000000001</v>
      </c>
      <c r="I4974">
        <v>100</v>
      </c>
      <c r="J4974">
        <v>180</v>
      </c>
      <c r="K4974">
        <v>100</v>
      </c>
      <c r="L4974">
        <v>1.5006E-2</v>
      </c>
    </row>
    <row r="4975" spans="1:12" hidden="1" x14ac:dyDescent="0.3">
      <c r="A4975">
        <v>129.62288799999999</v>
      </c>
      <c r="B4975">
        <v>180</v>
      </c>
      <c r="C4975">
        <v>131</v>
      </c>
      <c r="D4975">
        <v>0.96099999999999997</v>
      </c>
      <c r="E4975">
        <v>96</v>
      </c>
      <c r="F4975">
        <v>77.281452999999999</v>
      </c>
      <c r="G4975">
        <v>77.281452999999999</v>
      </c>
      <c r="H4975">
        <v>18.718547000000001</v>
      </c>
      <c r="I4975">
        <v>100</v>
      </c>
      <c r="J4975">
        <v>180</v>
      </c>
      <c r="K4975">
        <v>100</v>
      </c>
      <c r="L4975">
        <v>1.5008000000000001E-2</v>
      </c>
    </row>
    <row r="4976" spans="1:12" hidden="1" x14ac:dyDescent="0.3">
      <c r="A4976">
        <v>129.63789700000001</v>
      </c>
      <c r="B4976">
        <v>180</v>
      </c>
      <c r="C4976">
        <v>131</v>
      </c>
      <c r="D4976">
        <v>0.96099999999999997</v>
      </c>
      <c r="E4976">
        <v>96</v>
      </c>
      <c r="F4976">
        <v>77.281452999999999</v>
      </c>
      <c r="G4976">
        <v>77.281452999999999</v>
      </c>
      <c r="H4976">
        <v>18.718547000000001</v>
      </c>
      <c r="I4976">
        <v>100</v>
      </c>
      <c r="J4976">
        <v>180</v>
      </c>
      <c r="K4976">
        <v>100</v>
      </c>
      <c r="L4976">
        <v>1.5009E-2</v>
      </c>
    </row>
    <row r="4977" spans="1:12" hidden="1" x14ac:dyDescent="0.3">
      <c r="A4977">
        <v>129.652906</v>
      </c>
      <c r="B4977">
        <v>180</v>
      </c>
      <c r="C4977">
        <v>131</v>
      </c>
      <c r="D4977">
        <v>0.96099999999999997</v>
      </c>
      <c r="E4977">
        <v>96</v>
      </c>
      <c r="F4977">
        <v>77.281452999999999</v>
      </c>
      <c r="G4977">
        <v>77.281452999999999</v>
      </c>
      <c r="H4977">
        <v>18.718547000000001</v>
      </c>
      <c r="I4977">
        <v>100</v>
      </c>
      <c r="J4977">
        <v>180</v>
      </c>
      <c r="K4977">
        <v>100</v>
      </c>
      <c r="L4977">
        <v>1.5009E-2</v>
      </c>
    </row>
    <row r="4978" spans="1:12" hidden="1" x14ac:dyDescent="0.3">
      <c r="A4978">
        <v>129.667914</v>
      </c>
      <c r="B4978">
        <v>180</v>
      </c>
      <c r="C4978">
        <v>131</v>
      </c>
      <c r="D4978">
        <v>0.96099999999999997</v>
      </c>
      <c r="E4978">
        <v>96</v>
      </c>
      <c r="F4978">
        <v>77.281452999999999</v>
      </c>
      <c r="G4978">
        <v>77.281452999999999</v>
      </c>
      <c r="H4978">
        <v>18.718547000000001</v>
      </c>
      <c r="I4978">
        <v>100</v>
      </c>
      <c r="J4978">
        <v>180</v>
      </c>
      <c r="K4978">
        <v>100</v>
      </c>
      <c r="L4978">
        <v>1.5008000000000001E-2</v>
      </c>
    </row>
    <row r="4979" spans="1:12" hidden="1" x14ac:dyDescent="0.3">
      <c r="A4979">
        <v>129.682919</v>
      </c>
      <c r="B4979">
        <v>180</v>
      </c>
      <c r="C4979">
        <v>131</v>
      </c>
      <c r="D4979">
        <v>0.96099999999999997</v>
      </c>
      <c r="E4979">
        <v>96</v>
      </c>
      <c r="F4979">
        <v>77.281452999999999</v>
      </c>
      <c r="G4979">
        <v>77.281452999999999</v>
      </c>
      <c r="H4979">
        <v>18.718547000000001</v>
      </c>
      <c r="I4979">
        <v>100</v>
      </c>
      <c r="J4979">
        <v>180</v>
      </c>
      <c r="K4979">
        <v>100</v>
      </c>
      <c r="L4979">
        <v>1.5004999999999999E-2</v>
      </c>
    </row>
    <row r="4980" spans="1:12" hidden="1" x14ac:dyDescent="0.3">
      <c r="A4980">
        <v>129.697923</v>
      </c>
      <c r="B4980">
        <v>180</v>
      </c>
      <c r="C4980">
        <v>131</v>
      </c>
      <c r="D4980">
        <v>0.96099999999999997</v>
      </c>
      <c r="E4980">
        <v>96</v>
      </c>
      <c r="F4980">
        <v>77.281452999999999</v>
      </c>
      <c r="G4980">
        <v>77.281452999999999</v>
      </c>
      <c r="H4980">
        <v>18.718547000000001</v>
      </c>
      <c r="I4980">
        <v>100</v>
      </c>
      <c r="J4980">
        <v>180</v>
      </c>
      <c r="K4980">
        <v>100</v>
      </c>
      <c r="L4980">
        <v>1.5004E-2</v>
      </c>
    </row>
    <row r="4981" spans="1:12" hidden="1" x14ac:dyDescent="0.3">
      <c r="A4981">
        <v>129.71292</v>
      </c>
      <c r="B4981">
        <v>180</v>
      </c>
      <c r="C4981">
        <v>131</v>
      </c>
      <c r="D4981">
        <v>0.96099999999999997</v>
      </c>
      <c r="E4981">
        <v>96</v>
      </c>
      <c r="F4981">
        <v>77.281452999999999</v>
      </c>
      <c r="G4981">
        <v>77.281452999999999</v>
      </c>
      <c r="H4981">
        <v>18.718547000000001</v>
      </c>
      <c r="I4981">
        <v>100</v>
      </c>
      <c r="J4981">
        <v>180</v>
      </c>
      <c r="K4981">
        <v>100</v>
      </c>
      <c r="L4981">
        <v>1.4997E-2</v>
      </c>
    </row>
    <row r="4982" spans="1:12" hidden="1" x14ac:dyDescent="0.3">
      <c r="A4982">
        <v>129.72792799999999</v>
      </c>
      <c r="B4982">
        <v>180</v>
      </c>
      <c r="C4982">
        <v>131</v>
      </c>
      <c r="D4982">
        <v>0.96099999999999997</v>
      </c>
      <c r="E4982">
        <v>96</v>
      </c>
      <c r="F4982">
        <v>77.281452999999999</v>
      </c>
      <c r="G4982">
        <v>77.281452999999999</v>
      </c>
      <c r="H4982">
        <v>18.718547000000001</v>
      </c>
      <c r="I4982">
        <v>100</v>
      </c>
      <c r="J4982">
        <v>180</v>
      </c>
      <c r="K4982">
        <v>100</v>
      </c>
      <c r="L4982">
        <v>1.5008000000000001E-2</v>
      </c>
    </row>
    <row r="4983" spans="1:12" hidden="1" x14ac:dyDescent="0.3">
      <c r="A4983">
        <v>129.74293299999999</v>
      </c>
      <c r="B4983">
        <v>180</v>
      </c>
      <c r="C4983">
        <v>131</v>
      </c>
      <c r="D4983">
        <v>0.96099999999999997</v>
      </c>
      <c r="E4983">
        <v>96</v>
      </c>
      <c r="F4983">
        <v>77.281452999999999</v>
      </c>
      <c r="G4983">
        <v>77.281452999999999</v>
      </c>
      <c r="H4983">
        <v>18.718547000000001</v>
      </c>
      <c r="I4983">
        <v>100</v>
      </c>
      <c r="J4983">
        <v>180</v>
      </c>
      <c r="K4983">
        <v>100</v>
      </c>
      <c r="L4983">
        <v>1.5004999999999999E-2</v>
      </c>
    </row>
    <row r="4984" spans="1:12" hidden="1" x14ac:dyDescent="0.3">
      <c r="A4984">
        <v>129.75794099999999</v>
      </c>
      <c r="B4984">
        <v>180</v>
      </c>
      <c r="C4984">
        <v>131</v>
      </c>
      <c r="D4984">
        <v>0.96099999999999997</v>
      </c>
      <c r="E4984">
        <v>96</v>
      </c>
      <c r="F4984">
        <v>77.281452999999999</v>
      </c>
      <c r="G4984">
        <v>77.281452999999999</v>
      </c>
      <c r="H4984">
        <v>18.718547000000001</v>
      </c>
      <c r="I4984">
        <v>100</v>
      </c>
      <c r="J4984">
        <v>180</v>
      </c>
      <c r="K4984">
        <v>100</v>
      </c>
      <c r="L4984">
        <v>1.5008000000000001E-2</v>
      </c>
    </row>
    <row r="4985" spans="1:12" hidden="1" x14ac:dyDescent="0.3">
      <c r="A4985">
        <v>129.77294000000001</v>
      </c>
      <c r="B4985">
        <v>180</v>
      </c>
      <c r="C4985">
        <v>131</v>
      </c>
      <c r="D4985">
        <v>0.96099999999999997</v>
      </c>
      <c r="E4985">
        <v>96</v>
      </c>
      <c r="F4985">
        <v>77.281452999999999</v>
      </c>
      <c r="G4985">
        <v>77.281452999999999</v>
      </c>
      <c r="H4985">
        <v>18.718547000000001</v>
      </c>
      <c r="I4985">
        <v>100</v>
      </c>
      <c r="J4985">
        <v>180</v>
      </c>
      <c r="K4985">
        <v>100</v>
      </c>
      <c r="L4985">
        <v>1.4999E-2</v>
      </c>
    </row>
    <row r="4986" spans="1:12" hidden="1" x14ac:dyDescent="0.3">
      <c r="A4986">
        <v>129.787936</v>
      </c>
      <c r="B4986">
        <v>180</v>
      </c>
      <c r="C4986">
        <v>131</v>
      </c>
      <c r="D4986">
        <v>0.96099999999999997</v>
      </c>
      <c r="E4986">
        <v>96</v>
      </c>
      <c r="F4986">
        <v>77.281452999999999</v>
      </c>
      <c r="G4986">
        <v>77.281452999999999</v>
      </c>
      <c r="H4986">
        <v>18.718547000000001</v>
      </c>
      <c r="I4986">
        <v>100</v>
      </c>
      <c r="J4986">
        <v>180</v>
      </c>
      <c r="K4986">
        <v>100</v>
      </c>
      <c r="L4986">
        <v>1.4996000000000001E-2</v>
      </c>
    </row>
    <row r="4987" spans="1:12" hidden="1" x14ac:dyDescent="0.3">
      <c r="A4987">
        <v>129.802942</v>
      </c>
      <c r="B4987">
        <v>180</v>
      </c>
      <c r="C4987">
        <v>131</v>
      </c>
      <c r="D4987">
        <v>0.96099999999999997</v>
      </c>
      <c r="E4987">
        <v>96</v>
      </c>
      <c r="F4987">
        <v>77.281452999999999</v>
      </c>
      <c r="G4987">
        <v>77.281452999999999</v>
      </c>
      <c r="H4987">
        <v>18.718547000000001</v>
      </c>
      <c r="I4987">
        <v>100</v>
      </c>
      <c r="J4987">
        <v>180</v>
      </c>
      <c r="K4987">
        <v>100</v>
      </c>
      <c r="L4987">
        <v>1.5006E-2</v>
      </c>
    </row>
    <row r="4988" spans="1:12" hidden="1" x14ac:dyDescent="0.3">
      <c r="A4988">
        <v>129.81794300000001</v>
      </c>
      <c r="B4988">
        <v>180</v>
      </c>
      <c r="C4988">
        <v>131</v>
      </c>
      <c r="D4988">
        <v>0.96099999999999997</v>
      </c>
      <c r="E4988">
        <v>96</v>
      </c>
      <c r="F4988">
        <v>77.281452999999999</v>
      </c>
      <c r="G4988">
        <v>77.281452999999999</v>
      </c>
      <c r="H4988">
        <v>18.718547000000001</v>
      </c>
      <c r="I4988">
        <v>100</v>
      </c>
      <c r="J4988">
        <v>180</v>
      </c>
      <c r="K4988">
        <v>100</v>
      </c>
      <c r="L4988">
        <v>1.5001E-2</v>
      </c>
    </row>
    <row r="4989" spans="1:12" hidden="1" x14ac:dyDescent="0.3">
      <c r="A4989">
        <v>129.832944</v>
      </c>
      <c r="B4989">
        <v>180</v>
      </c>
      <c r="C4989">
        <v>131</v>
      </c>
      <c r="D4989">
        <v>0.96099999999999997</v>
      </c>
      <c r="E4989">
        <v>96</v>
      </c>
      <c r="F4989">
        <v>77.281452999999999</v>
      </c>
      <c r="G4989">
        <v>77.281452999999999</v>
      </c>
      <c r="H4989">
        <v>18.718547000000001</v>
      </c>
      <c r="I4989">
        <v>100</v>
      </c>
      <c r="J4989">
        <v>180</v>
      </c>
      <c r="K4989">
        <v>100</v>
      </c>
      <c r="L4989">
        <v>1.5001E-2</v>
      </c>
    </row>
    <row r="4990" spans="1:12" hidden="1" x14ac:dyDescent="0.3">
      <c r="A4990">
        <v>129.84793999999999</v>
      </c>
      <c r="B4990">
        <v>180</v>
      </c>
      <c r="C4990">
        <v>131</v>
      </c>
      <c r="D4990">
        <v>0.96099999999999997</v>
      </c>
      <c r="E4990">
        <v>96</v>
      </c>
      <c r="F4990">
        <v>77.281452999999999</v>
      </c>
      <c r="G4990">
        <v>77.281452999999999</v>
      </c>
      <c r="H4990">
        <v>18.718547000000001</v>
      </c>
      <c r="I4990">
        <v>100</v>
      </c>
      <c r="J4990">
        <v>180</v>
      </c>
      <c r="K4990">
        <v>100</v>
      </c>
      <c r="L4990">
        <v>1.4996000000000001E-2</v>
      </c>
    </row>
    <row r="4991" spans="1:12" hidden="1" x14ac:dyDescent="0.3">
      <c r="A4991">
        <v>129.86293900000001</v>
      </c>
      <c r="B4991">
        <v>180</v>
      </c>
      <c r="C4991">
        <v>131</v>
      </c>
      <c r="D4991">
        <v>0.96099999999999997</v>
      </c>
      <c r="E4991">
        <v>96</v>
      </c>
      <c r="F4991">
        <v>77.281452999999999</v>
      </c>
      <c r="G4991">
        <v>77.281452999999999</v>
      </c>
      <c r="H4991">
        <v>18.718547000000001</v>
      </c>
      <c r="I4991">
        <v>100</v>
      </c>
      <c r="J4991">
        <v>180</v>
      </c>
      <c r="K4991">
        <v>100</v>
      </c>
      <c r="L4991">
        <v>1.4999E-2</v>
      </c>
    </row>
    <row r="4992" spans="1:12" hidden="1" x14ac:dyDescent="0.3">
      <c r="A4992">
        <v>129.87793600000001</v>
      </c>
      <c r="B4992">
        <v>180</v>
      </c>
      <c r="C4992">
        <v>131</v>
      </c>
      <c r="D4992">
        <v>0.96099999999999997</v>
      </c>
      <c r="E4992">
        <v>96</v>
      </c>
      <c r="F4992">
        <v>77.281452999999999</v>
      </c>
      <c r="G4992">
        <v>77.281452999999999</v>
      </c>
      <c r="H4992">
        <v>18.718547000000001</v>
      </c>
      <c r="I4992">
        <v>100</v>
      </c>
      <c r="J4992">
        <v>180</v>
      </c>
      <c r="K4992">
        <v>100</v>
      </c>
      <c r="L4992">
        <v>1.4997E-2</v>
      </c>
    </row>
    <row r="4993" spans="1:12" hidden="1" x14ac:dyDescent="0.3">
      <c r="A4993">
        <v>129.89294100000001</v>
      </c>
      <c r="B4993">
        <v>180</v>
      </c>
      <c r="C4993">
        <v>131</v>
      </c>
      <c r="D4993">
        <v>0.96099999999999997</v>
      </c>
      <c r="E4993">
        <v>96</v>
      </c>
      <c r="F4993">
        <v>77.281452999999999</v>
      </c>
      <c r="G4993">
        <v>77.281452999999999</v>
      </c>
      <c r="H4993">
        <v>18.718547000000001</v>
      </c>
      <c r="I4993">
        <v>100</v>
      </c>
      <c r="J4993">
        <v>180</v>
      </c>
      <c r="K4993">
        <v>100</v>
      </c>
      <c r="L4993">
        <v>1.5004999999999999E-2</v>
      </c>
    </row>
    <row r="4994" spans="1:12" hidden="1" x14ac:dyDescent="0.3">
      <c r="A4994">
        <v>129.90794500000001</v>
      </c>
      <c r="B4994">
        <v>180</v>
      </c>
      <c r="C4994">
        <v>131</v>
      </c>
      <c r="D4994">
        <v>0.96099999999999997</v>
      </c>
      <c r="E4994">
        <v>95.981103000000004</v>
      </c>
      <c r="F4994">
        <v>77.281452999999999</v>
      </c>
      <c r="G4994">
        <v>77.281452999999999</v>
      </c>
      <c r="H4994">
        <v>18.699649999999998</v>
      </c>
      <c r="I4994">
        <v>100</v>
      </c>
      <c r="J4994">
        <v>180</v>
      </c>
      <c r="K4994">
        <v>100</v>
      </c>
      <c r="L4994">
        <v>1.5004E-2</v>
      </c>
    </row>
    <row r="4995" spans="1:12" hidden="1" x14ac:dyDescent="0.3">
      <c r="A4995">
        <v>129.92294200000001</v>
      </c>
      <c r="B4995">
        <v>180</v>
      </c>
      <c r="C4995">
        <v>131</v>
      </c>
      <c r="D4995">
        <v>0.96099999999999997</v>
      </c>
      <c r="E4995">
        <v>95.959597000000002</v>
      </c>
      <c r="F4995">
        <v>77.281452999999999</v>
      </c>
      <c r="G4995">
        <v>77.281452999999999</v>
      </c>
      <c r="H4995">
        <v>18.678144</v>
      </c>
      <c r="I4995">
        <v>100</v>
      </c>
      <c r="J4995">
        <v>180</v>
      </c>
      <c r="K4995">
        <v>100</v>
      </c>
      <c r="L4995">
        <v>1.4997E-2</v>
      </c>
    </row>
    <row r="4996" spans="1:12" hidden="1" x14ac:dyDescent="0.3">
      <c r="A4996">
        <v>129.93794399999999</v>
      </c>
      <c r="B4996">
        <v>180</v>
      </c>
      <c r="C4996">
        <v>131</v>
      </c>
      <c r="D4996">
        <v>0.96099999999999997</v>
      </c>
      <c r="E4996">
        <v>95.938101000000003</v>
      </c>
      <c r="F4996">
        <v>77.281452999999999</v>
      </c>
      <c r="G4996">
        <v>77.281452999999999</v>
      </c>
      <c r="H4996">
        <v>18.656648000000001</v>
      </c>
      <c r="I4996">
        <v>100</v>
      </c>
      <c r="J4996">
        <v>180</v>
      </c>
      <c r="K4996">
        <v>100</v>
      </c>
      <c r="L4996">
        <v>1.5002E-2</v>
      </c>
    </row>
    <row r="4997" spans="1:12" hidden="1" x14ac:dyDescent="0.3">
      <c r="A4997">
        <v>129.95295200000001</v>
      </c>
      <c r="B4997">
        <v>180</v>
      </c>
      <c r="C4997">
        <v>131</v>
      </c>
      <c r="D4997">
        <v>0.96099999999999997</v>
      </c>
      <c r="E4997">
        <v>95.916599000000005</v>
      </c>
      <c r="F4997">
        <v>77.281452999999999</v>
      </c>
      <c r="G4997">
        <v>77.281452999999999</v>
      </c>
      <c r="H4997">
        <v>18.635145000000001</v>
      </c>
      <c r="I4997">
        <v>100</v>
      </c>
      <c r="J4997">
        <v>180</v>
      </c>
      <c r="K4997">
        <v>100</v>
      </c>
      <c r="L4997">
        <v>1.5008000000000001E-2</v>
      </c>
    </row>
    <row r="4998" spans="1:12" hidden="1" x14ac:dyDescent="0.3">
      <c r="A4998">
        <v>129.967949</v>
      </c>
      <c r="B4998">
        <v>180</v>
      </c>
      <c r="C4998">
        <v>131</v>
      </c>
      <c r="D4998">
        <v>0.96099999999999997</v>
      </c>
      <c r="E4998">
        <v>95.895087000000004</v>
      </c>
      <c r="F4998">
        <v>77.281452999999999</v>
      </c>
      <c r="G4998">
        <v>77.281452999999999</v>
      </c>
      <c r="H4998">
        <v>18.613634000000001</v>
      </c>
      <c r="I4998">
        <v>100</v>
      </c>
      <c r="J4998">
        <v>180</v>
      </c>
      <c r="K4998">
        <v>100</v>
      </c>
      <c r="L4998">
        <v>1.4997E-2</v>
      </c>
    </row>
    <row r="4999" spans="1:12" hidden="1" x14ac:dyDescent="0.3">
      <c r="A4999">
        <v>129.98294799999999</v>
      </c>
      <c r="B4999">
        <v>180</v>
      </c>
      <c r="C4999">
        <v>131</v>
      </c>
      <c r="D4999">
        <v>0.96099999999999997</v>
      </c>
      <c r="E4999">
        <v>95.873591000000005</v>
      </c>
      <c r="F4999">
        <v>77.281452999999999</v>
      </c>
      <c r="G4999">
        <v>77.281452999999999</v>
      </c>
      <c r="H4999">
        <v>18.592137999999998</v>
      </c>
      <c r="I4999">
        <v>100</v>
      </c>
      <c r="J4999">
        <v>180</v>
      </c>
      <c r="K4999">
        <v>100</v>
      </c>
      <c r="L4999">
        <v>1.4999E-2</v>
      </c>
    </row>
    <row r="5000" spans="1:12" hidden="1" x14ac:dyDescent="0.3">
      <c r="A5000">
        <v>129.99794900000001</v>
      </c>
      <c r="B5000">
        <v>180</v>
      </c>
      <c r="C5000">
        <v>131</v>
      </c>
      <c r="D5000">
        <v>0.96099999999999997</v>
      </c>
      <c r="E5000">
        <v>95.852092999999996</v>
      </c>
      <c r="F5000">
        <v>77.281452999999999</v>
      </c>
      <c r="G5000">
        <v>77.281452999999999</v>
      </c>
      <c r="H5000">
        <v>18.570640000000001</v>
      </c>
      <c r="I5000">
        <v>100</v>
      </c>
      <c r="J5000">
        <v>180</v>
      </c>
      <c r="K5000">
        <v>100</v>
      </c>
      <c r="L5000">
        <v>1.5001E-2</v>
      </c>
    </row>
    <row r="5001" spans="1:12" hidden="1" x14ac:dyDescent="0.3">
      <c r="A5001">
        <v>130.012945</v>
      </c>
      <c r="B5001">
        <v>180</v>
      </c>
      <c r="C5001">
        <v>131</v>
      </c>
      <c r="D5001">
        <v>0.96099999999999997</v>
      </c>
      <c r="E5001">
        <v>95.830590999999998</v>
      </c>
      <c r="F5001">
        <v>77.281452999999999</v>
      </c>
      <c r="G5001">
        <v>77.281452999999999</v>
      </c>
      <c r="H5001">
        <v>18.549137999999999</v>
      </c>
      <c r="I5001">
        <v>100</v>
      </c>
      <c r="J5001">
        <v>180</v>
      </c>
      <c r="K5001">
        <v>100</v>
      </c>
      <c r="L5001">
        <v>1.4996000000000001E-2</v>
      </c>
    </row>
    <row r="5002" spans="1:12" hidden="1" x14ac:dyDescent="0.3">
      <c r="A5002">
        <v>130.027942</v>
      </c>
      <c r="B5002">
        <v>180</v>
      </c>
      <c r="C5002">
        <v>131</v>
      </c>
      <c r="D5002">
        <v>0.96099999999999997</v>
      </c>
      <c r="E5002">
        <v>95.809096999999994</v>
      </c>
      <c r="F5002">
        <v>77.281452999999999</v>
      </c>
      <c r="G5002">
        <v>77.281452999999999</v>
      </c>
      <c r="H5002">
        <v>18.527643999999999</v>
      </c>
      <c r="I5002">
        <v>100</v>
      </c>
      <c r="J5002">
        <v>180</v>
      </c>
      <c r="K5002">
        <v>100</v>
      </c>
      <c r="L5002">
        <v>1.4997E-2</v>
      </c>
    </row>
    <row r="5003" spans="1:12" hidden="1" x14ac:dyDescent="0.3">
      <c r="A5003">
        <v>130.04293799999999</v>
      </c>
      <c r="B5003">
        <v>180</v>
      </c>
      <c r="C5003">
        <v>131</v>
      </c>
      <c r="D5003">
        <v>0.96099999999999997</v>
      </c>
      <c r="E5003">
        <v>95.787602000000007</v>
      </c>
      <c r="F5003">
        <v>77.281452999999999</v>
      </c>
      <c r="G5003">
        <v>77.281452999999999</v>
      </c>
      <c r="H5003">
        <v>18.506148</v>
      </c>
      <c r="I5003">
        <v>100</v>
      </c>
      <c r="J5003">
        <v>180</v>
      </c>
      <c r="K5003">
        <v>100</v>
      </c>
      <c r="L5003">
        <v>1.4996000000000001E-2</v>
      </c>
    </row>
    <row r="5004" spans="1:12" hidden="1" x14ac:dyDescent="0.3">
      <c r="A5004">
        <v>130.05794499999999</v>
      </c>
      <c r="B5004">
        <v>180</v>
      </c>
      <c r="C5004">
        <v>131</v>
      </c>
      <c r="D5004">
        <v>0.96099999999999997</v>
      </c>
      <c r="E5004">
        <v>95.766107000000005</v>
      </c>
      <c r="F5004">
        <v>77.281452999999999</v>
      </c>
      <c r="G5004">
        <v>77.281452999999999</v>
      </c>
      <c r="H5004">
        <v>18.484653999999999</v>
      </c>
      <c r="I5004">
        <v>100</v>
      </c>
      <c r="J5004">
        <v>180</v>
      </c>
      <c r="K5004">
        <v>100</v>
      </c>
      <c r="L5004">
        <v>1.5007E-2</v>
      </c>
    </row>
    <row r="5005" spans="1:12" hidden="1" x14ac:dyDescent="0.3">
      <c r="A5005">
        <v>130.07294200000001</v>
      </c>
      <c r="B5005">
        <v>180</v>
      </c>
      <c r="C5005">
        <v>131</v>
      </c>
      <c r="D5005">
        <v>0.96099999999999997</v>
      </c>
      <c r="E5005">
        <v>95.744596999999999</v>
      </c>
      <c r="F5005">
        <v>77.281452999999999</v>
      </c>
      <c r="G5005">
        <v>77.281452999999999</v>
      </c>
      <c r="H5005">
        <v>18.463144</v>
      </c>
      <c r="I5005">
        <v>100</v>
      </c>
      <c r="J5005">
        <v>180</v>
      </c>
      <c r="K5005">
        <v>100</v>
      </c>
      <c r="L5005">
        <v>1.4997E-2</v>
      </c>
    </row>
    <row r="5006" spans="1:12" hidden="1" x14ac:dyDescent="0.3">
      <c r="A5006">
        <v>130.08794399999999</v>
      </c>
      <c r="B5006">
        <v>180</v>
      </c>
      <c r="C5006">
        <v>131</v>
      </c>
      <c r="D5006">
        <v>0.96099999999999997</v>
      </c>
      <c r="E5006">
        <v>95.723101999999997</v>
      </c>
      <c r="F5006">
        <v>77.281452999999999</v>
      </c>
      <c r="G5006">
        <v>77.281452999999999</v>
      </c>
      <c r="H5006">
        <v>18.441648000000001</v>
      </c>
      <c r="I5006">
        <v>100</v>
      </c>
      <c r="J5006">
        <v>180</v>
      </c>
      <c r="K5006">
        <v>100</v>
      </c>
      <c r="L5006">
        <v>1.5002E-2</v>
      </c>
    </row>
    <row r="5007" spans="1:12" hidden="1" x14ac:dyDescent="0.3">
      <c r="A5007">
        <v>130.10294099999999</v>
      </c>
      <c r="B5007">
        <v>180</v>
      </c>
      <c r="C5007">
        <v>131</v>
      </c>
      <c r="D5007">
        <v>0.96099999999999997</v>
      </c>
      <c r="E5007">
        <v>95.701599000000002</v>
      </c>
      <c r="F5007">
        <v>77.281452999999999</v>
      </c>
      <c r="G5007">
        <v>77.281452999999999</v>
      </c>
      <c r="H5007">
        <v>18.420145000000002</v>
      </c>
      <c r="I5007">
        <v>100</v>
      </c>
      <c r="J5007">
        <v>180</v>
      </c>
      <c r="K5007">
        <v>100</v>
      </c>
      <c r="L5007">
        <v>1.4997E-2</v>
      </c>
    </row>
    <row r="5008" spans="1:12" hidden="1" x14ac:dyDescent="0.3">
      <c r="A5008">
        <v>130.11794900000001</v>
      </c>
      <c r="B5008">
        <v>180</v>
      </c>
      <c r="C5008">
        <v>131</v>
      </c>
      <c r="D5008">
        <v>0.96099999999999997</v>
      </c>
      <c r="E5008">
        <v>95.680103000000003</v>
      </c>
      <c r="F5008">
        <v>77.281452999999999</v>
      </c>
      <c r="G5008">
        <v>77.281452999999999</v>
      </c>
      <c r="H5008">
        <v>18.39865</v>
      </c>
      <c r="I5008">
        <v>100</v>
      </c>
      <c r="J5008">
        <v>180</v>
      </c>
      <c r="K5008">
        <v>100</v>
      </c>
      <c r="L5008">
        <v>1.5008000000000001E-2</v>
      </c>
    </row>
    <row r="5009" spans="1:12" hidden="1" x14ac:dyDescent="0.3">
      <c r="A5009">
        <v>130.132959</v>
      </c>
      <c r="B5009">
        <v>180</v>
      </c>
      <c r="C5009">
        <v>131</v>
      </c>
      <c r="D5009">
        <v>0.96099999999999997</v>
      </c>
      <c r="E5009">
        <v>95.658591000000001</v>
      </c>
      <c r="F5009">
        <v>77.281452999999999</v>
      </c>
      <c r="G5009">
        <v>77.281452999999999</v>
      </c>
      <c r="H5009">
        <v>18.377137999999999</v>
      </c>
      <c r="I5009">
        <v>100</v>
      </c>
      <c r="J5009">
        <v>180</v>
      </c>
      <c r="K5009">
        <v>100</v>
      </c>
      <c r="L5009">
        <v>1.5010000000000001E-2</v>
      </c>
    </row>
    <row r="5010" spans="1:12" hidden="1" x14ac:dyDescent="0.3">
      <c r="A5010">
        <v>130.147955</v>
      </c>
      <c r="B5010">
        <v>180</v>
      </c>
      <c r="C5010">
        <v>131</v>
      </c>
      <c r="D5010">
        <v>0.96099999999999997</v>
      </c>
      <c r="E5010">
        <v>95.637077000000005</v>
      </c>
      <c r="F5010">
        <v>77.281452999999999</v>
      </c>
      <c r="G5010">
        <v>77.281452999999999</v>
      </c>
      <c r="H5010">
        <v>18.355623999999999</v>
      </c>
      <c r="I5010">
        <v>100</v>
      </c>
      <c r="J5010">
        <v>180</v>
      </c>
      <c r="K5010">
        <v>100</v>
      </c>
      <c r="L5010">
        <v>1.4996000000000001E-2</v>
      </c>
    </row>
    <row r="5011" spans="1:12" hidden="1" x14ac:dyDescent="0.3">
      <c r="A5011">
        <v>130.16295299999999</v>
      </c>
      <c r="B5011">
        <v>180</v>
      </c>
      <c r="C5011">
        <v>131</v>
      </c>
      <c r="D5011">
        <v>0.96099999999999997</v>
      </c>
      <c r="E5011">
        <v>95.615583000000001</v>
      </c>
      <c r="F5011">
        <v>77.281452999999999</v>
      </c>
      <c r="G5011">
        <v>77.281452999999999</v>
      </c>
      <c r="H5011">
        <v>18.334129999999998</v>
      </c>
      <c r="I5011">
        <v>100</v>
      </c>
      <c r="J5011">
        <v>180</v>
      </c>
      <c r="K5011">
        <v>100</v>
      </c>
      <c r="L5011">
        <v>1.4997999999999999E-2</v>
      </c>
    </row>
    <row r="5012" spans="1:12" hidden="1" x14ac:dyDescent="0.3">
      <c r="A5012">
        <v>130.177952</v>
      </c>
      <c r="B5012">
        <v>180</v>
      </c>
      <c r="C5012">
        <v>131</v>
      </c>
      <c r="D5012">
        <v>0.96099999999999997</v>
      </c>
      <c r="E5012">
        <v>95.594086000000004</v>
      </c>
      <c r="F5012">
        <v>77.281452999999999</v>
      </c>
      <c r="G5012">
        <v>77.281452999999999</v>
      </c>
      <c r="H5012">
        <v>18.312632000000001</v>
      </c>
      <c r="I5012">
        <v>100</v>
      </c>
      <c r="J5012">
        <v>180</v>
      </c>
      <c r="K5012">
        <v>100</v>
      </c>
      <c r="L5012">
        <v>1.4999E-2</v>
      </c>
    </row>
    <row r="5013" spans="1:12" hidden="1" x14ac:dyDescent="0.3">
      <c r="A5013">
        <v>130.192948</v>
      </c>
      <c r="B5013">
        <v>180</v>
      </c>
      <c r="C5013">
        <v>131</v>
      </c>
      <c r="D5013">
        <v>0.96099999999999997</v>
      </c>
      <c r="E5013">
        <v>95.572586999999999</v>
      </c>
      <c r="F5013">
        <v>77.281452999999999</v>
      </c>
      <c r="G5013">
        <v>77.281452999999999</v>
      </c>
      <c r="H5013">
        <v>18.291134</v>
      </c>
      <c r="I5013">
        <v>100</v>
      </c>
      <c r="J5013">
        <v>180</v>
      </c>
      <c r="K5013">
        <v>100</v>
      </c>
      <c r="L5013">
        <v>1.4996000000000001E-2</v>
      </c>
    </row>
    <row r="5014" spans="1:12" hidden="1" x14ac:dyDescent="0.3">
      <c r="A5014">
        <v>130.207956</v>
      </c>
      <c r="B5014">
        <v>180</v>
      </c>
      <c r="C5014">
        <v>131</v>
      </c>
      <c r="D5014">
        <v>0.96099999999999997</v>
      </c>
      <c r="E5014">
        <v>95.551092999999995</v>
      </c>
      <c r="F5014">
        <v>77.281452999999999</v>
      </c>
      <c r="G5014">
        <v>77.281452999999999</v>
      </c>
      <c r="H5014">
        <v>18.269639999999999</v>
      </c>
      <c r="I5014">
        <v>100</v>
      </c>
      <c r="J5014">
        <v>180</v>
      </c>
      <c r="K5014">
        <v>100</v>
      </c>
      <c r="L5014">
        <v>1.5008000000000001E-2</v>
      </c>
    </row>
    <row r="5015" spans="1:12" hidden="1" x14ac:dyDescent="0.3">
      <c r="A5015">
        <v>130.22296299999999</v>
      </c>
      <c r="B5015">
        <v>180</v>
      </c>
      <c r="C5015">
        <v>131</v>
      </c>
      <c r="D5015">
        <v>0.96099999999999997</v>
      </c>
      <c r="E5015">
        <v>95.529580999999993</v>
      </c>
      <c r="F5015">
        <v>77.281452999999999</v>
      </c>
      <c r="G5015">
        <v>77.281452999999999</v>
      </c>
      <c r="H5015">
        <v>18.248128000000001</v>
      </c>
      <c r="I5015">
        <v>100</v>
      </c>
      <c r="J5015">
        <v>180</v>
      </c>
      <c r="K5015">
        <v>100</v>
      </c>
      <c r="L5015">
        <v>1.5007E-2</v>
      </c>
    </row>
    <row r="5016" spans="1:12" hidden="1" x14ac:dyDescent="0.3">
      <c r="A5016">
        <v>130.23795999999999</v>
      </c>
      <c r="B5016">
        <v>180</v>
      </c>
      <c r="C5016">
        <v>131</v>
      </c>
      <c r="D5016">
        <v>0.96099999999999997</v>
      </c>
      <c r="E5016">
        <v>95.508071000000001</v>
      </c>
      <c r="F5016">
        <v>77.281452999999999</v>
      </c>
      <c r="G5016">
        <v>77.281452999999999</v>
      </c>
      <c r="H5016">
        <v>18.226617999999998</v>
      </c>
      <c r="I5016">
        <v>100</v>
      </c>
      <c r="J5016">
        <v>180</v>
      </c>
      <c r="K5016">
        <v>100</v>
      </c>
      <c r="L5016">
        <v>1.4997E-2</v>
      </c>
    </row>
    <row r="5017" spans="1:12" hidden="1" x14ac:dyDescent="0.3">
      <c r="A5017">
        <v>130.252962</v>
      </c>
      <c r="B5017">
        <v>180</v>
      </c>
      <c r="C5017">
        <v>131</v>
      </c>
      <c r="D5017">
        <v>0.96099999999999997</v>
      </c>
      <c r="E5017">
        <v>95.486575999999999</v>
      </c>
      <c r="F5017">
        <v>77.281452999999999</v>
      </c>
      <c r="G5017">
        <v>77.281452999999999</v>
      </c>
      <c r="H5017">
        <v>18.205121999999999</v>
      </c>
      <c r="I5017">
        <v>100</v>
      </c>
      <c r="J5017">
        <v>180</v>
      </c>
      <c r="K5017">
        <v>100</v>
      </c>
      <c r="L5017">
        <v>1.5002E-2</v>
      </c>
    </row>
    <row r="5018" spans="1:12" hidden="1" x14ac:dyDescent="0.3">
      <c r="A5018">
        <v>130.26796899999999</v>
      </c>
      <c r="B5018">
        <v>180</v>
      </c>
      <c r="C5018">
        <v>131</v>
      </c>
      <c r="D5018">
        <v>0.96099999999999997</v>
      </c>
      <c r="E5018">
        <v>95.465073000000004</v>
      </c>
      <c r="F5018">
        <v>77.281452999999999</v>
      </c>
      <c r="G5018">
        <v>77.281452999999999</v>
      </c>
      <c r="H5018">
        <v>18.183619</v>
      </c>
      <c r="I5018">
        <v>100</v>
      </c>
      <c r="J5018">
        <v>180</v>
      </c>
      <c r="K5018">
        <v>100</v>
      </c>
      <c r="L5018">
        <v>1.5007E-2</v>
      </c>
    </row>
    <row r="5019" spans="1:12" hidden="1" x14ac:dyDescent="0.3">
      <c r="A5019">
        <v>130.28297699999999</v>
      </c>
      <c r="B5019">
        <v>180</v>
      </c>
      <c r="C5019">
        <v>131</v>
      </c>
      <c r="D5019">
        <v>0.96099999999999997</v>
      </c>
      <c r="E5019">
        <v>95.443562999999997</v>
      </c>
      <c r="F5019">
        <v>77.281452999999999</v>
      </c>
      <c r="G5019">
        <v>77.281452999999999</v>
      </c>
      <c r="H5019">
        <v>18.162109000000001</v>
      </c>
      <c r="I5019">
        <v>100</v>
      </c>
      <c r="J5019">
        <v>180</v>
      </c>
      <c r="K5019">
        <v>100</v>
      </c>
      <c r="L5019">
        <v>1.5008000000000001E-2</v>
      </c>
    </row>
    <row r="5020" spans="1:12" hidden="1" x14ac:dyDescent="0.3">
      <c r="A5020">
        <v>130.29798</v>
      </c>
      <c r="B5020">
        <v>180</v>
      </c>
      <c r="C5020">
        <v>131</v>
      </c>
      <c r="D5020">
        <v>0.96099999999999997</v>
      </c>
      <c r="E5020">
        <v>95.422050999999996</v>
      </c>
      <c r="F5020">
        <v>77.281452999999999</v>
      </c>
      <c r="G5020">
        <v>77.281452999999999</v>
      </c>
      <c r="H5020">
        <v>18.140598000000001</v>
      </c>
      <c r="I5020">
        <v>100</v>
      </c>
      <c r="J5020">
        <v>180</v>
      </c>
      <c r="K5020">
        <v>100</v>
      </c>
      <c r="L5020">
        <v>1.5003000000000001E-2</v>
      </c>
    </row>
    <row r="5021" spans="1:12" hidden="1" x14ac:dyDescent="0.3">
      <c r="A5021">
        <v>130.31298000000001</v>
      </c>
      <c r="B5021">
        <v>180</v>
      </c>
      <c r="C5021">
        <v>131</v>
      </c>
      <c r="D5021">
        <v>0.96099999999999997</v>
      </c>
      <c r="E5021">
        <v>95.400547000000003</v>
      </c>
      <c r="F5021">
        <v>77.281452999999999</v>
      </c>
      <c r="G5021">
        <v>77.281452999999999</v>
      </c>
      <c r="H5021">
        <v>18.119094</v>
      </c>
      <c r="I5021">
        <v>100</v>
      </c>
      <c r="J5021">
        <v>180</v>
      </c>
      <c r="K5021">
        <v>100</v>
      </c>
      <c r="L5021">
        <v>1.4999999999999999E-2</v>
      </c>
    </row>
    <row r="5022" spans="1:12" hidden="1" x14ac:dyDescent="0.3">
      <c r="A5022">
        <v>130.327978</v>
      </c>
      <c r="B5022">
        <v>180</v>
      </c>
      <c r="C5022">
        <v>131</v>
      </c>
      <c r="D5022">
        <v>0.96099999999999997</v>
      </c>
      <c r="E5022">
        <v>95.379047</v>
      </c>
      <c r="F5022">
        <v>77.281452999999999</v>
      </c>
      <c r="G5022">
        <v>77.281452999999999</v>
      </c>
      <c r="H5022">
        <v>18.097594000000001</v>
      </c>
      <c r="I5022">
        <v>100</v>
      </c>
      <c r="J5022">
        <v>180</v>
      </c>
      <c r="K5022">
        <v>100</v>
      </c>
      <c r="L5022">
        <v>1.4997999999999999E-2</v>
      </c>
    </row>
    <row r="5023" spans="1:12" hidden="1" x14ac:dyDescent="0.3">
      <c r="A5023">
        <v>130.34298100000001</v>
      </c>
      <c r="B5023">
        <v>180</v>
      </c>
      <c r="C5023">
        <v>131</v>
      </c>
      <c r="D5023">
        <v>0.96099999999999997</v>
      </c>
      <c r="E5023">
        <v>95.357550000000003</v>
      </c>
      <c r="F5023">
        <v>77.281452999999999</v>
      </c>
      <c r="G5023">
        <v>77.281452999999999</v>
      </c>
      <c r="H5023">
        <v>18.076097000000001</v>
      </c>
      <c r="I5023">
        <v>100</v>
      </c>
      <c r="J5023">
        <v>180</v>
      </c>
      <c r="K5023">
        <v>100</v>
      </c>
      <c r="L5023">
        <v>1.5003000000000001E-2</v>
      </c>
    </row>
    <row r="5024" spans="1:12" hidden="1" x14ac:dyDescent="0.3">
      <c r="A5024">
        <v>130.35797700000001</v>
      </c>
      <c r="B5024">
        <v>180</v>
      </c>
      <c r="C5024">
        <v>131</v>
      </c>
      <c r="D5024">
        <v>0.96099999999999997</v>
      </c>
      <c r="E5024">
        <v>95.336045999999996</v>
      </c>
      <c r="F5024">
        <v>77.281452999999999</v>
      </c>
      <c r="G5024">
        <v>77.281452999999999</v>
      </c>
      <c r="H5024">
        <v>18.054592</v>
      </c>
      <c r="I5024">
        <v>100</v>
      </c>
      <c r="J5024">
        <v>180</v>
      </c>
      <c r="K5024">
        <v>100</v>
      </c>
      <c r="L5024">
        <v>1.4996000000000001E-2</v>
      </c>
    </row>
    <row r="5025" spans="1:12" hidden="1" x14ac:dyDescent="0.3">
      <c r="A5025">
        <v>130.37297599999999</v>
      </c>
      <c r="B5025">
        <v>180</v>
      </c>
      <c r="C5025">
        <v>131</v>
      </c>
      <c r="D5025">
        <v>0.96099999999999997</v>
      </c>
      <c r="E5025">
        <v>95.314550999999994</v>
      </c>
      <c r="F5025">
        <v>77.281452999999999</v>
      </c>
      <c r="G5025">
        <v>77.281452999999999</v>
      </c>
      <c r="H5025">
        <v>18.033097999999999</v>
      </c>
      <c r="I5025">
        <v>100</v>
      </c>
      <c r="J5025">
        <v>180</v>
      </c>
      <c r="K5025">
        <v>100</v>
      </c>
      <c r="L5025">
        <v>1.4999E-2</v>
      </c>
    </row>
    <row r="5026" spans="1:12" hidden="1" x14ac:dyDescent="0.3">
      <c r="A5026">
        <v>130.38798499999999</v>
      </c>
      <c r="B5026">
        <v>180</v>
      </c>
      <c r="C5026">
        <v>131</v>
      </c>
      <c r="D5026">
        <v>0.96099999999999997</v>
      </c>
      <c r="E5026">
        <v>95.293053</v>
      </c>
      <c r="F5026">
        <v>77.281452999999999</v>
      </c>
      <c r="G5026">
        <v>77.281452999999999</v>
      </c>
      <c r="H5026">
        <v>18.011599</v>
      </c>
      <c r="I5026">
        <v>100</v>
      </c>
      <c r="J5026">
        <v>180</v>
      </c>
      <c r="K5026">
        <v>100</v>
      </c>
      <c r="L5026">
        <v>1.5009E-2</v>
      </c>
    </row>
    <row r="5027" spans="1:12" hidden="1" x14ac:dyDescent="0.3">
      <c r="A5027">
        <v>130.402984</v>
      </c>
      <c r="B5027">
        <v>180</v>
      </c>
      <c r="C5027">
        <v>131</v>
      </c>
      <c r="D5027">
        <v>0.96099999999999997</v>
      </c>
      <c r="E5027">
        <v>95.271540000000002</v>
      </c>
      <c r="F5027">
        <v>77.281452999999999</v>
      </c>
      <c r="G5027">
        <v>77.281452999999999</v>
      </c>
      <c r="H5027">
        <v>17.990086999999999</v>
      </c>
      <c r="I5027">
        <v>100</v>
      </c>
      <c r="J5027">
        <v>180</v>
      </c>
      <c r="K5027">
        <v>100</v>
      </c>
      <c r="L5027">
        <v>1.4999E-2</v>
      </c>
    </row>
    <row r="5028" spans="1:12" hidden="1" x14ac:dyDescent="0.3">
      <c r="A5028">
        <v>130.41798800000001</v>
      </c>
      <c r="B5028">
        <v>180</v>
      </c>
      <c r="C5028">
        <v>131</v>
      </c>
      <c r="D5028">
        <v>0.96099999999999997</v>
      </c>
      <c r="E5028">
        <v>95.250040999999996</v>
      </c>
      <c r="F5028">
        <v>77.281452999999999</v>
      </c>
      <c r="G5028">
        <v>77.281452999999999</v>
      </c>
      <c r="H5028">
        <v>17.968588</v>
      </c>
      <c r="I5028">
        <v>100</v>
      </c>
      <c r="J5028">
        <v>180</v>
      </c>
      <c r="K5028">
        <v>100</v>
      </c>
      <c r="L5028">
        <v>1.5004E-2</v>
      </c>
    </row>
    <row r="5029" spans="1:12" hidden="1" x14ac:dyDescent="0.3">
      <c r="A5029">
        <v>130.432987</v>
      </c>
      <c r="B5029">
        <v>180</v>
      </c>
      <c r="C5029">
        <v>131</v>
      </c>
      <c r="D5029">
        <v>0.96099999999999997</v>
      </c>
      <c r="E5029">
        <v>95.228536000000005</v>
      </c>
      <c r="F5029">
        <v>77.281452999999999</v>
      </c>
      <c r="G5029">
        <v>77.281452999999999</v>
      </c>
      <c r="H5029">
        <v>17.947082000000002</v>
      </c>
      <c r="I5029">
        <v>100</v>
      </c>
      <c r="J5029">
        <v>180</v>
      </c>
      <c r="K5029">
        <v>100</v>
      </c>
      <c r="L5029">
        <v>1.4999E-2</v>
      </c>
    </row>
    <row r="5030" spans="1:12" hidden="1" x14ac:dyDescent="0.3">
      <c r="A5030">
        <v>130.44798900000001</v>
      </c>
      <c r="B5030">
        <v>180</v>
      </c>
      <c r="C5030">
        <v>131</v>
      </c>
      <c r="D5030">
        <v>0.96099999999999997</v>
      </c>
      <c r="E5030">
        <v>95.207037</v>
      </c>
      <c r="F5030">
        <v>77.281452999999999</v>
      </c>
      <c r="G5030">
        <v>77.281452999999999</v>
      </c>
      <c r="H5030">
        <v>17.925584000000001</v>
      </c>
      <c r="I5030">
        <v>100</v>
      </c>
      <c r="J5030">
        <v>180</v>
      </c>
      <c r="K5030">
        <v>100</v>
      </c>
      <c r="L5030">
        <v>1.5002E-2</v>
      </c>
    </row>
    <row r="5031" spans="1:12" hidden="1" x14ac:dyDescent="0.3">
      <c r="A5031">
        <v>130.46299099999999</v>
      </c>
      <c r="B5031">
        <v>180</v>
      </c>
      <c r="C5031">
        <v>131</v>
      </c>
      <c r="D5031">
        <v>0.96099999999999997</v>
      </c>
      <c r="E5031">
        <v>95.185534000000004</v>
      </c>
      <c r="F5031">
        <v>77.281452999999999</v>
      </c>
      <c r="G5031">
        <v>77.281452999999999</v>
      </c>
      <c r="H5031">
        <v>17.904081000000001</v>
      </c>
      <c r="I5031">
        <v>100</v>
      </c>
      <c r="J5031">
        <v>180</v>
      </c>
      <c r="K5031">
        <v>100</v>
      </c>
      <c r="L5031">
        <v>1.5002E-2</v>
      </c>
    </row>
    <row r="5032" spans="1:12" hidden="1" x14ac:dyDescent="0.3">
      <c r="A5032">
        <v>130.47799900000001</v>
      </c>
      <c r="B5032">
        <v>180</v>
      </c>
      <c r="C5032">
        <v>131</v>
      </c>
      <c r="D5032">
        <v>0.96099999999999997</v>
      </c>
      <c r="E5032">
        <v>95.164030999999994</v>
      </c>
      <c r="F5032">
        <v>77.281452999999999</v>
      </c>
      <c r="G5032">
        <v>77.281452999999999</v>
      </c>
      <c r="H5032">
        <v>17.882577999999999</v>
      </c>
      <c r="I5032">
        <v>100</v>
      </c>
      <c r="J5032">
        <v>180</v>
      </c>
      <c r="K5032">
        <v>100</v>
      </c>
      <c r="L5032">
        <v>1.5008000000000001E-2</v>
      </c>
    </row>
    <row r="5033" spans="1:12" hidden="1" x14ac:dyDescent="0.3">
      <c r="A5033">
        <v>130.49300199999999</v>
      </c>
      <c r="B5033">
        <v>180</v>
      </c>
      <c r="C5033">
        <v>131</v>
      </c>
      <c r="D5033">
        <v>0.96099999999999997</v>
      </c>
      <c r="E5033">
        <v>95.142520000000005</v>
      </c>
      <c r="F5033">
        <v>77.281452999999999</v>
      </c>
      <c r="G5033">
        <v>77.281452999999999</v>
      </c>
      <c r="H5033">
        <v>17.861066000000001</v>
      </c>
      <c r="I5033">
        <v>100</v>
      </c>
      <c r="J5033">
        <v>180</v>
      </c>
      <c r="K5033">
        <v>100</v>
      </c>
      <c r="L5033">
        <v>1.5003000000000001E-2</v>
      </c>
    </row>
    <row r="5034" spans="1:12" hidden="1" x14ac:dyDescent="0.3">
      <c r="A5034">
        <v>130.50801100000001</v>
      </c>
      <c r="B5034">
        <v>180</v>
      </c>
      <c r="C5034">
        <v>131</v>
      </c>
      <c r="D5034">
        <v>0.96099999999999997</v>
      </c>
      <c r="E5034">
        <v>95.121015999999997</v>
      </c>
      <c r="F5034">
        <v>77.281452999999999</v>
      </c>
      <c r="G5034">
        <v>77.281452999999999</v>
      </c>
      <c r="H5034">
        <v>17.839562000000001</v>
      </c>
      <c r="I5034">
        <v>100</v>
      </c>
      <c r="J5034">
        <v>180</v>
      </c>
      <c r="K5034">
        <v>100</v>
      </c>
      <c r="L5034">
        <v>1.5009E-2</v>
      </c>
    </row>
    <row r="5035" spans="1:12" hidden="1" x14ac:dyDescent="0.3">
      <c r="A5035">
        <v>130.52301299999999</v>
      </c>
      <c r="B5035">
        <v>180</v>
      </c>
      <c r="C5035">
        <v>131</v>
      </c>
      <c r="D5035">
        <v>0.96099999999999997</v>
      </c>
      <c r="E5035">
        <v>95.099502999999999</v>
      </c>
      <c r="F5035">
        <v>77.281452999999999</v>
      </c>
      <c r="G5035">
        <v>77.281452999999999</v>
      </c>
      <c r="H5035">
        <v>17.818048999999998</v>
      </c>
      <c r="I5035">
        <v>100</v>
      </c>
      <c r="J5035">
        <v>180</v>
      </c>
      <c r="K5035">
        <v>100</v>
      </c>
      <c r="L5035">
        <v>1.5002E-2</v>
      </c>
    </row>
    <row r="5036" spans="1:12" hidden="1" x14ac:dyDescent="0.3">
      <c r="A5036">
        <v>130.53801100000001</v>
      </c>
      <c r="B5036">
        <v>180</v>
      </c>
      <c r="C5036">
        <v>131</v>
      </c>
      <c r="D5036">
        <v>0.96099999999999997</v>
      </c>
      <c r="E5036">
        <v>95.078000000000003</v>
      </c>
      <c r="F5036">
        <v>77.281452999999999</v>
      </c>
      <c r="G5036">
        <v>77.281452999999999</v>
      </c>
      <c r="H5036">
        <v>17.796545999999999</v>
      </c>
      <c r="I5036">
        <v>100</v>
      </c>
      <c r="J5036">
        <v>180</v>
      </c>
      <c r="K5036">
        <v>100</v>
      </c>
      <c r="L5036">
        <v>1.4997999999999999E-2</v>
      </c>
    </row>
    <row r="5037" spans="1:12" hidden="1" x14ac:dyDescent="0.3">
      <c r="A5037">
        <v>130.55301399999999</v>
      </c>
      <c r="B5037">
        <v>180</v>
      </c>
      <c r="C5037">
        <v>131</v>
      </c>
      <c r="D5037">
        <v>0.96099999999999997</v>
      </c>
      <c r="E5037">
        <v>95.056503000000006</v>
      </c>
      <c r="F5037">
        <v>77.281452999999999</v>
      </c>
      <c r="G5037">
        <v>77.281452999999999</v>
      </c>
      <c r="H5037">
        <v>17.775048999999999</v>
      </c>
      <c r="I5037">
        <v>100</v>
      </c>
      <c r="J5037">
        <v>180</v>
      </c>
      <c r="K5037">
        <v>100</v>
      </c>
      <c r="L5037">
        <v>1.5003000000000001E-2</v>
      </c>
    </row>
    <row r="5038" spans="1:12" hidden="1" x14ac:dyDescent="0.3">
      <c r="A5038">
        <v>130.568016</v>
      </c>
      <c r="B5038">
        <v>180</v>
      </c>
      <c r="C5038">
        <v>131</v>
      </c>
      <c r="D5038">
        <v>0.96099999999999997</v>
      </c>
      <c r="E5038">
        <v>95.034998000000002</v>
      </c>
      <c r="F5038">
        <v>77.281452999999999</v>
      </c>
      <c r="G5038">
        <v>77.281452999999999</v>
      </c>
      <c r="H5038">
        <v>17.753544999999999</v>
      </c>
      <c r="I5038">
        <v>100</v>
      </c>
      <c r="J5038">
        <v>180</v>
      </c>
      <c r="K5038">
        <v>100</v>
      </c>
      <c r="L5038">
        <v>1.5002E-2</v>
      </c>
    </row>
    <row r="5039" spans="1:12" hidden="1" x14ac:dyDescent="0.3">
      <c r="A5039">
        <v>130.58301299999999</v>
      </c>
      <c r="B5039">
        <v>180</v>
      </c>
      <c r="C5039">
        <v>131</v>
      </c>
      <c r="D5039">
        <v>0.96099999999999997</v>
      </c>
      <c r="E5039">
        <v>95.013495000000006</v>
      </c>
      <c r="F5039">
        <v>77.281452999999999</v>
      </c>
      <c r="G5039">
        <v>77.281452999999999</v>
      </c>
      <c r="H5039">
        <v>17.732042</v>
      </c>
      <c r="I5039">
        <v>100</v>
      </c>
      <c r="J5039">
        <v>180</v>
      </c>
      <c r="K5039">
        <v>100</v>
      </c>
      <c r="L5039">
        <v>1.4997E-2</v>
      </c>
    </row>
    <row r="5040" spans="1:12" hidden="1" x14ac:dyDescent="0.3">
      <c r="A5040">
        <v>130.598015</v>
      </c>
      <c r="B5040">
        <v>180</v>
      </c>
      <c r="C5040">
        <v>131</v>
      </c>
      <c r="D5040">
        <v>0.96099999999999997</v>
      </c>
      <c r="E5040">
        <v>94.992000000000004</v>
      </c>
      <c r="F5040">
        <v>77.281452999999999</v>
      </c>
      <c r="G5040">
        <v>77.281452999999999</v>
      </c>
      <c r="H5040">
        <v>17.710546000000001</v>
      </c>
      <c r="I5040">
        <v>100</v>
      </c>
      <c r="J5040">
        <v>180</v>
      </c>
      <c r="K5040">
        <v>100</v>
      </c>
      <c r="L5040">
        <v>1.5002E-2</v>
      </c>
    </row>
    <row r="5041" spans="1:12" hidden="1" x14ac:dyDescent="0.3">
      <c r="A5041">
        <v>130.61301399999999</v>
      </c>
      <c r="B5041">
        <v>180</v>
      </c>
      <c r="C5041">
        <v>131</v>
      </c>
      <c r="D5041">
        <v>0.96099999999999997</v>
      </c>
      <c r="E5041">
        <v>94.970496999999995</v>
      </c>
      <c r="F5041">
        <v>77.281452999999999</v>
      </c>
      <c r="G5041">
        <v>77.281452999999999</v>
      </c>
      <c r="H5041">
        <v>17.689043999999999</v>
      </c>
      <c r="I5041">
        <v>100</v>
      </c>
      <c r="J5041">
        <v>180</v>
      </c>
      <c r="K5041">
        <v>100</v>
      </c>
      <c r="L5041">
        <v>1.4999E-2</v>
      </c>
    </row>
    <row r="5042" spans="1:12" hidden="1" x14ac:dyDescent="0.3">
      <c r="A5042">
        <v>130.628016</v>
      </c>
      <c r="B5042">
        <v>180</v>
      </c>
      <c r="C5042">
        <v>131</v>
      </c>
      <c r="D5042">
        <v>0.96099999999999997</v>
      </c>
      <c r="E5042">
        <v>94.948998000000003</v>
      </c>
      <c r="F5042">
        <v>77.281452999999999</v>
      </c>
      <c r="G5042">
        <v>77.281452999999999</v>
      </c>
      <c r="H5042">
        <v>17.667545</v>
      </c>
      <c r="I5042">
        <v>100</v>
      </c>
      <c r="J5042">
        <v>180</v>
      </c>
      <c r="K5042">
        <v>100</v>
      </c>
      <c r="L5042">
        <v>1.5002E-2</v>
      </c>
    </row>
    <row r="5043" spans="1:12" hidden="1" x14ac:dyDescent="0.3">
      <c r="A5043">
        <v>130.64301699999999</v>
      </c>
      <c r="B5043">
        <v>180</v>
      </c>
      <c r="C5043">
        <v>131</v>
      </c>
      <c r="D5043">
        <v>0.96099999999999997</v>
      </c>
      <c r="E5043">
        <v>94.927494999999993</v>
      </c>
      <c r="F5043">
        <v>77.281452999999999</v>
      </c>
      <c r="G5043">
        <v>77.281452999999999</v>
      </c>
      <c r="H5043">
        <v>17.646042000000001</v>
      </c>
      <c r="I5043">
        <v>100</v>
      </c>
      <c r="J5043">
        <v>180</v>
      </c>
      <c r="K5043">
        <v>100</v>
      </c>
      <c r="L5043">
        <v>1.5001E-2</v>
      </c>
    </row>
    <row r="5044" spans="1:12" hidden="1" x14ac:dyDescent="0.3">
      <c r="A5044">
        <v>130.65801999999999</v>
      </c>
      <c r="B5044">
        <v>180</v>
      </c>
      <c r="C5044">
        <v>131</v>
      </c>
      <c r="D5044">
        <v>0.96099999999999997</v>
      </c>
      <c r="E5044">
        <v>94.905994000000007</v>
      </c>
      <c r="F5044">
        <v>77.281452999999999</v>
      </c>
      <c r="G5044">
        <v>77.281452999999999</v>
      </c>
      <c r="H5044">
        <v>17.624541000000001</v>
      </c>
      <c r="I5044">
        <v>100</v>
      </c>
      <c r="J5044">
        <v>180</v>
      </c>
      <c r="K5044">
        <v>100</v>
      </c>
      <c r="L5044">
        <v>1.5003000000000001E-2</v>
      </c>
    </row>
    <row r="5045" spans="1:12" hidden="1" x14ac:dyDescent="0.3">
      <c r="A5045">
        <v>130.673022</v>
      </c>
      <c r="B5045">
        <v>180</v>
      </c>
      <c r="C5045">
        <v>131</v>
      </c>
      <c r="D5045">
        <v>0.96099999999999997</v>
      </c>
      <c r="E5045">
        <v>94.88449</v>
      </c>
      <c r="F5045">
        <v>77.281452999999999</v>
      </c>
      <c r="G5045">
        <v>77.281452999999999</v>
      </c>
      <c r="H5045">
        <v>17.603035999999999</v>
      </c>
      <c r="I5045">
        <v>100</v>
      </c>
      <c r="J5045">
        <v>180</v>
      </c>
      <c r="K5045">
        <v>100</v>
      </c>
      <c r="L5045">
        <v>1.5002E-2</v>
      </c>
    </row>
    <row r="5046" spans="1:12" hidden="1" x14ac:dyDescent="0.3">
      <c r="A5046">
        <v>130.68803</v>
      </c>
      <c r="B5046">
        <v>180</v>
      </c>
      <c r="C5046">
        <v>131</v>
      </c>
      <c r="D5046">
        <v>0.96099999999999997</v>
      </c>
      <c r="E5046">
        <v>94.862987000000004</v>
      </c>
      <c r="F5046">
        <v>77.281452999999999</v>
      </c>
      <c r="G5046">
        <v>77.281452999999999</v>
      </c>
      <c r="H5046">
        <v>17.581533</v>
      </c>
      <c r="I5046">
        <v>100</v>
      </c>
      <c r="J5046">
        <v>180</v>
      </c>
      <c r="K5046">
        <v>100</v>
      </c>
      <c r="L5046">
        <v>1.5008000000000001E-2</v>
      </c>
    </row>
    <row r="5047" spans="1:12" hidden="1" x14ac:dyDescent="0.3">
      <c r="A5047">
        <v>130.70302899999999</v>
      </c>
      <c r="B5047">
        <v>180</v>
      </c>
      <c r="C5047">
        <v>131</v>
      </c>
      <c r="D5047">
        <v>0.96099999999999997</v>
      </c>
      <c r="E5047">
        <v>94.841475000000003</v>
      </c>
      <c r="F5047">
        <v>77.281452999999999</v>
      </c>
      <c r="G5047">
        <v>77.281452999999999</v>
      </c>
      <c r="H5047">
        <v>17.560022</v>
      </c>
      <c r="I5047">
        <v>100</v>
      </c>
      <c r="J5047">
        <v>180</v>
      </c>
      <c r="K5047">
        <v>100</v>
      </c>
      <c r="L5047">
        <v>1.4999E-2</v>
      </c>
    </row>
    <row r="5048" spans="1:12" hidden="1" x14ac:dyDescent="0.3">
      <c r="A5048">
        <v>130.718039</v>
      </c>
      <c r="B5048">
        <v>180</v>
      </c>
      <c r="C5048">
        <v>131</v>
      </c>
      <c r="D5048">
        <v>0.96099999999999997</v>
      </c>
      <c r="E5048">
        <v>94.819976999999994</v>
      </c>
      <c r="F5048">
        <v>77.281452999999999</v>
      </c>
      <c r="G5048">
        <v>77.281452999999999</v>
      </c>
      <c r="H5048">
        <v>17.538523000000001</v>
      </c>
      <c r="I5048">
        <v>100</v>
      </c>
      <c r="J5048">
        <v>180</v>
      </c>
      <c r="K5048">
        <v>100</v>
      </c>
      <c r="L5048">
        <v>1.5010000000000001E-2</v>
      </c>
    </row>
    <row r="5049" spans="1:12" hidden="1" x14ac:dyDescent="0.3">
      <c r="A5049">
        <v>130.73304200000001</v>
      </c>
      <c r="B5049">
        <v>180</v>
      </c>
      <c r="C5049">
        <v>131</v>
      </c>
      <c r="D5049">
        <v>0.96099999999999997</v>
      </c>
      <c r="E5049">
        <v>94.798462000000001</v>
      </c>
      <c r="F5049">
        <v>77.281452999999999</v>
      </c>
      <c r="G5049">
        <v>77.281452999999999</v>
      </c>
      <c r="H5049">
        <v>17.517009000000002</v>
      </c>
      <c r="I5049">
        <v>100</v>
      </c>
      <c r="J5049">
        <v>180</v>
      </c>
      <c r="K5049">
        <v>100</v>
      </c>
      <c r="L5049">
        <v>1.5003000000000001E-2</v>
      </c>
    </row>
    <row r="5050" spans="1:12" hidden="1" x14ac:dyDescent="0.3">
      <c r="A5050">
        <v>130.74804</v>
      </c>
      <c r="B5050">
        <v>180</v>
      </c>
      <c r="C5050">
        <v>131</v>
      </c>
      <c r="D5050">
        <v>0.96099999999999997</v>
      </c>
      <c r="E5050">
        <v>94.776957999999993</v>
      </c>
      <c r="F5050">
        <v>77.281452999999999</v>
      </c>
      <c r="G5050">
        <v>77.281452999999999</v>
      </c>
      <c r="H5050">
        <v>17.495505000000001</v>
      </c>
      <c r="I5050">
        <v>100</v>
      </c>
      <c r="J5050">
        <v>180</v>
      </c>
      <c r="K5050">
        <v>100</v>
      </c>
      <c r="L5050">
        <v>1.4997999999999999E-2</v>
      </c>
    </row>
    <row r="5051" spans="1:12" hidden="1" x14ac:dyDescent="0.3">
      <c r="A5051">
        <v>130.76304200000001</v>
      </c>
      <c r="B5051">
        <v>180</v>
      </c>
      <c r="C5051">
        <v>131</v>
      </c>
      <c r="D5051">
        <v>0.96099999999999997</v>
      </c>
      <c r="E5051">
        <v>94.755460999999997</v>
      </c>
      <c r="F5051">
        <v>77.281452999999999</v>
      </c>
      <c r="G5051">
        <v>77.281452999999999</v>
      </c>
      <c r="H5051">
        <v>17.474008000000001</v>
      </c>
      <c r="I5051">
        <v>100</v>
      </c>
      <c r="J5051">
        <v>180</v>
      </c>
      <c r="K5051">
        <v>100</v>
      </c>
      <c r="L5051">
        <v>1.5002E-2</v>
      </c>
    </row>
    <row r="5052" spans="1:12" hidden="1" x14ac:dyDescent="0.3">
      <c r="A5052">
        <v>130.77804</v>
      </c>
      <c r="B5052">
        <v>180</v>
      </c>
      <c r="C5052">
        <v>131</v>
      </c>
      <c r="D5052">
        <v>0.96099999999999997</v>
      </c>
      <c r="E5052">
        <v>94.733958000000001</v>
      </c>
      <c r="F5052">
        <v>77.281452999999999</v>
      </c>
      <c r="G5052">
        <v>77.281452999999999</v>
      </c>
      <c r="H5052">
        <v>17.452504999999999</v>
      </c>
      <c r="I5052">
        <v>100</v>
      </c>
      <c r="J5052">
        <v>180</v>
      </c>
      <c r="K5052">
        <v>100</v>
      </c>
      <c r="L5052">
        <v>1.4997999999999999E-2</v>
      </c>
    </row>
    <row r="5053" spans="1:12" hidden="1" x14ac:dyDescent="0.3">
      <c r="A5053">
        <v>130.79303899999999</v>
      </c>
      <c r="B5053">
        <v>180</v>
      </c>
      <c r="C5053">
        <v>131</v>
      </c>
      <c r="D5053">
        <v>0.96099999999999997</v>
      </c>
      <c r="E5053">
        <v>94.712461000000005</v>
      </c>
      <c r="F5053">
        <v>77.281452999999999</v>
      </c>
      <c r="G5053">
        <v>77.281452999999999</v>
      </c>
      <c r="H5053">
        <v>17.431007999999999</v>
      </c>
      <c r="I5053">
        <v>100</v>
      </c>
      <c r="J5053">
        <v>180</v>
      </c>
      <c r="K5053">
        <v>100</v>
      </c>
      <c r="L5053">
        <v>1.4999E-2</v>
      </c>
    </row>
    <row r="5054" spans="1:12" hidden="1" x14ac:dyDescent="0.3">
      <c r="A5054">
        <v>130.80804000000001</v>
      </c>
      <c r="B5054">
        <v>180</v>
      </c>
      <c r="C5054">
        <v>131</v>
      </c>
      <c r="D5054">
        <v>0.96099999999999997</v>
      </c>
      <c r="E5054">
        <v>94.690961999999999</v>
      </c>
      <c r="F5054">
        <v>77.281452999999999</v>
      </c>
      <c r="G5054">
        <v>77.281452999999999</v>
      </c>
      <c r="H5054">
        <v>17.409509</v>
      </c>
      <c r="I5054">
        <v>100</v>
      </c>
      <c r="J5054">
        <v>180</v>
      </c>
      <c r="K5054">
        <v>100</v>
      </c>
      <c r="L5054">
        <v>1.5001E-2</v>
      </c>
    </row>
    <row r="5055" spans="1:12" hidden="1" x14ac:dyDescent="0.3">
      <c r="A5055">
        <v>130.82304199999999</v>
      </c>
      <c r="B5055">
        <v>180</v>
      </c>
      <c r="C5055">
        <v>131</v>
      </c>
      <c r="D5055">
        <v>0.96099999999999997</v>
      </c>
      <c r="E5055">
        <v>94.669460999999998</v>
      </c>
      <c r="F5055">
        <v>77.281452999999999</v>
      </c>
      <c r="G5055">
        <v>77.281452999999999</v>
      </c>
      <c r="H5055">
        <v>17.388007999999999</v>
      </c>
      <c r="I5055">
        <v>100</v>
      </c>
      <c r="J5055">
        <v>180</v>
      </c>
      <c r="K5055">
        <v>100</v>
      </c>
      <c r="L5055">
        <v>1.5002E-2</v>
      </c>
    </row>
    <row r="5056" spans="1:12" hidden="1" x14ac:dyDescent="0.3">
      <c r="A5056">
        <v>130.83804499999999</v>
      </c>
      <c r="B5056">
        <v>180</v>
      </c>
      <c r="C5056">
        <v>131</v>
      </c>
      <c r="D5056">
        <v>0.96099999999999997</v>
      </c>
      <c r="E5056">
        <v>94.647958000000003</v>
      </c>
      <c r="F5056">
        <v>77.281452999999999</v>
      </c>
      <c r="G5056">
        <v>77.281452999999999</v>
      </c>
      <c r="H5056">
        <v>17.366505</v>
      </c>
      <c r="I5056">
        <v>100</v>
      </c>
      <c r="J5056">
        <v>180</v>
      </c>
      <c r="K5056">
        <v>100</v>
      </c>
      <c r="L5056">
        <v>1.5003000000000001E-2</v>
      </c>
    </row>
    <row r="5057" spans="1:12" hidden="1" x14ac:dyDescent="0.3">
      <c r="A5057">
        <v>130.85304199999999</v>
      </c>
      <c r="B5057">
        <v>180</v>
      </c>
      <c r="C5057">
        <v>131</v>
      </c>
      <c r="D5057">
        <v>0.96099999999999997</v>
      </c>
      <c r="E5057">
        <v>94.626453999999995</v>
      </c>
      <c r="F5057">
        <v>77.281452999999999</v>
      </c>
      <c r="G5057">
        <v>77.281452999999999</v>
      </c>
      <c r="H5057">
        <v>17.345001</v>
      </c>
      <c r="I5057">
        <v>100</v>
      </c>
      <c r="J5057">
        <v>180</v>
      </c>
      <c r="K5057">
        <v>100</v>
      </c>
      <c r="L5057">
        <v>1.4997E-2</v>
      </c>
    </row>
    <row r="5058" spans="1:12" hidden="1" x14ac:dyDescent="0.3">
      <c r="A5058">
        <v>130.868045</v>
      </c>
      <c r="B5058">
        <v>180</v>
      </c>
      <c r="C5058">
        <v>131</v>
      </c>
      <c r="D5058">
        <v>0.96099999999999997</v>
      </c>
      <c r="E5058">
        <v>94.604957999999996</v>
      </c>
      <c r="F5058">
        <v>77.281452999999999</v>
      </c>
      <c r="G5058">
        <v>77.281452999999999</v>
      </c>
      <c r="H5058">
        <v>17.323505000000001</v>
      </c>
      <c r="I5058">
        <v>100</v>
      </c>
      <c r="J5058">
        <v>180</v>
      </c>
      <c r="K5058">
        <v>100</v>
      </c>
      <c r="L5058">
        <v>1.5003000000000001E-2</v>
      </c>
    </row>
    <row r="5059" spans="1:12" hidden="1" x14ac:dyDescent="0.3">
      <c r="A5059">
        <v>130.88304099999999</v>
      </c>
      <c r="B5059">
        <v>180</v>
      </c>
      <c r="C5059">
        <v>131</v>
      </c>
      <c r="D5059">
        <v>0.96099999999999997</v>
      </c>
      <c r="E5059">
        <v>94.583454000000003</v>
      </c>
      <c r="F5059">
        <v>77.281452999999999</v>
      </c>
      <c r="G5059">
        <v>77.281452999999999</v>
      </c>
      <c r="H5059">
        <v>17.302001000000001</v>
      </c>
      <c r="I5059">
        <v>100</v>
      </c>
      <c r="J5059">
        <v>180</v>
      </c>
      <c r="K5059">
        <v>100</v>
      </c>
      <c r="L5059">
        <v>1.4996000000000001E-2</v>
      </c>
    </row>
    <row r="5060" spans="1:12" hidden="1" x14ac:dyDescent="0.3">
      <c r="A5060">
        <v>130.89803900000001</v>
      </c>
      <c r="B5060">
        <v>180</v>
      </c>
      <c r="C5060">
        <v>131</v>
      </c>
      <c r="D5060">
        <v>0.96099999999999997</v>
      </c>
      <c r="E5060">
        <v>94.561959999999999</v>
      </c>
      <c r="F5060">
        <v>77.281452999999999</v>
      </c>
      <c r="G5060">
        <v>77.281452999999999</v>
      </c>
      <c r="H5060">
        <v>17.280505999999999</v>
      </c>
      <c r="I5060">
        <v>100</v>
      </c>
      <c r="J5060">
        <v>180</v>
      </c>
      <c r="K5060">
        <v>100</v>
      </c>
      <c r="L5060">
        <v>1.4997999999999999E-2</v>
      </c>
    </row>
    <row r="5061" spans="1:12" hidden="1" x14ac:dyDescent="0.3">
      <c r="A5061">
        <v>130.913048</v>
      </c>
      <c r="B5061">
        <v>180</v>
      </c>
      <c r="C5061">
        <v>131</v>
      </c>
      <c r="D5061">
        <v>0.96099999999999997</v>
      </c>
      <c r="E5061">
        <v>94.540462000000005</v>
      </c>
      <c r="F5061">
        <v>77.281452999999999</v>
      </c>
      <c r="G5061">
        <v>77.281452999999999</v>
      </c>
      <c r="H5061">
        <v>17.259008999999999</v>
      </c>
      <c r="I5061">
        <v>100</v>
      </c>
      <c r="J5061">
        <v>180</v>
      </c>
      <c r="K5061">
        <v>100</v>
      </c>
      <c r="L5061">
        <v>1.5009E-2</v>
      </c>
    </row>
    <row r="5062" spans="1:12" hidden="1" x14ac:dyDescent="0.3">
      <c r="A5062">
        <v>130.92805000000001</v>
      </c>
      <c r="B5062">
        <v>180</v>
      </c>
      <c r="C5062">
        <v>131</v>
      </c>
      <c r="D5062">
        <v>0.96099999999999997</v>
      </c>
      <c r="E5062">
        <v>94.518950000000004</v>
      </c>
      <c r="F5062">
        <v>77.281452999999999</v>
      </c>
      <c r="G5062">
        <v>77.281452999999999</v>
      </c>
      <c r="H5062">
        <v>17.237496</v>
      </c>
      <c r="I5062">
        <v>100</v>
      </c>
      <c r="J5062">
        <v>180</v>
      </c>
      <c r="K5062">
        <v>100</v>
      </c>
      <c r="L5062">
        <v>1.5002E-2</v>
      </c>
    </row>
    <row r="5063" spans="1:12" hidden="1" x14ac:dyDescent="0.3">
      <c r="A5063">
        <v>130.94305299999999</v>
      </c>
      <c r="B5063">
        <v>180</v>
      </c>
      <c r="C5063">
        <v>131</v>
      </c>
      <c r="D5063">
        <v>0.96099999999999997</v>
      </c>
      <c r="E5063">
        <v>94.497446999999994</v>
      </c>
      <c r="F5063">
        <v>77.281452999999999</v>
      </c>
      <c r="G5063">
        <v>77.281452999999999</v>
      </c>
      <c r="H5063">
        <v>17.215993000000001</v>
      </c>
      <c r="I5063">
        <v>100</v>
      </c>
      <c r="J5063">
        <v>180</v>
      </c>
      <c r="K5063">
        <v>100</v>
      </c>
      <c r="L5063">
        <v>1.5003000000000001E-2</v>
      </c>
    </row>
    <row r="5064" spans="1:12" hidden="1" x14ac:dyDescent="0.3">
      <c r="A5064">
        <v>130.95805200000001</v>
      </c>
      <c r="B5064">
        <v>180</v>
      </c>
      <c r="C5064">
        <v>131</v>
      </c>
      <c r="D5064">
        <v>0.96099999999999997</v>
      </c>
      <c r="E5064">
        <v>94.475942000000003</v>
      </c>
      <c r="F5064">
        <v>77.281452999999999</v>
      </c>
      <c r="G5064">
        <v>77.281452999999999</v>
      </c>
      <c r="H5064">
        <v>17.194489000000001</v>
      </c>
      <c r="I5064">
        <v>100</v>
      </c>
      <c r="J5064">
        <v>180</v>
      </c>
      <c r="K5064">
        <v>100</v>
      </c>
      <c r="L5064">
        <v>1.4999E-2</v>
      </c>
    </row>
    <row r="5065" spans="1:12" hidden="1" x14ac:dyDescent="0.3">
      <c r="A5065">
        <v>130.973049</v>
      </c>
      <c r="B5065">
        <v>180</v>
      </c>
      <c r="C5065">
        <v>131</v>
      </c>
      <c r="D5065">
        <v>0.96099999999999997</v>
      </c>
      <c r="E5065">
        <v>94.454443999999995</v>
      </c>
      <c r="F5065">
        <v>77.281452999999999</v>
      </c>
      <c r="G5065">
        <v>77.281452999999999</v>
      </c>
      <c r="H5065">
        <v>17.172989999999999</v>
      </c>
      <c r="I5065">
        <v>100</v>
      </c>
      <c r="J5065">
        <v>180</v>
      </c>
      <c r="K5065">
        <v>100</v>
      </c>
      <c r="L5065">
        <v>1.4997E-2</v>
      </c>
    </row>
    <row r="5066" spans="1:12" hidden="1" x14ac:dyDescent="0.3">
      <c r="A5066">
        <v>130.98804799999999</v>
      </c>
      <c r="B5066">
        <v>180</v>
      </c>
      <c r="C5066">
        <v>131</v>
      </c>
      <c r="D5066">
        <v>0.96099999999999997</v>
      </c>
      <c r="E5066">
        <v>94.432947999999996</v>
      </c>
      <c r="F5066">
        <v>77.281452999999999</v>
      </c>
      <c r="G5066">
        <v>77.281452999999999</v>
      </c>
      <c r="H5066">
        <v>17.151495000000001</v>
      </c>
      <c r="I5066">
        <v>100</v>
      </c>
      <c r="J5066">
        <v>180</v>
      </c>
      <c r="K5066">
        <v>100</v>
      </c>
      <c r="L5066">
        <v>1.4999E-2</v>
      </c>
    </row>
    <row r="5067" spans="1:12" hidden="1" x14ac:dyDescent="0.3">
      <c r="A5067">
        <v>131.00305599999999</v>
      </c>
      <c r="B5067">
        <v>180</v>
      </c>
      <c r="C5067">
        <v>131</v>
      </c>
      <c r="D5067">
        <v>0.96099999999999997</v>
      </c>
      <c r="E5067">
        <v>94.411450000000002</v>
      </c>
      <c r="F5067">
        <v>77.281452999999999</v>
      </c>
      <c r="G5067">
        <v>77.281452999999999</v>
      </c>
      <c r="H5067">
        <v>17.129995999999998</v>
      </c>
      <c r="I5067">
        <v>100</v>
      </c>
      <c r="J5067">
        <v>180</v>
      </c>
      <c r="K5067">
        <v>100</v>
      </c>
      <c r="L5067">
        <v>1.5008000000000001E-2</v>
      </c>
    </row>
    <row r="5068" spans="1:12" hidden="1" x14ac:dyDescent="0.3">
      <c r="A5068">
        <v>131.01805899999999</v>
      </c>
      <c r="B5068">
        <v>180</v>
      </c>
      <c r="C5068">
        <v>131</v>
      </c>
      <c r="D5068">
        <v>0.96099999999999997</v>
      </c>
      <c r="E5068">
        <v>94.389938000000001</v>
      </c>
      <c r="F5068">
        <v>77.281452999999999</v>
      </c>
      <c r="G5068">
        <v>77.281452999999999</v>
      </c>
      <c r="H5068">
        <v>17.108485000000002</v>
      </c>
      <c r="I5068">
        <v>100</v>
      </c>
      <c r="J5068">
        <v>180</v>
      </c>
      <c r="K5068">
        <v>100</v>
      </c>
      <c r="L5068">
        <v>1.5003000000000001E-2</v>
      </c>
    </row>
    <row r="5069" spans="1:12" hidden="1" x14ac:dyDescent="0.3">
      <c r="A5069">
        <v>131.033061</v>
      </c>
      <c r="B5069">
        <v>180</v>
      </c>
      <c r="C5069">
        <v>131</v>
      </c>
      <c r="D5069">
        <v>0.96099999999999997</v>
      </c>
      <c r="E5069">
        <v>94.368433999999993</v>
      </c>
      <c r="F5069">
        <v>77.281452999999999</v>
      </c>
      <c r="G5069">
        <v>77.281452999999999</v>
      </c>
      <c r="H5069">
        <v>17.086980000000001</v>
      </c>
      <c r="I5069">
        <v>100</v>
      </c>
      <c r="J5069">
        <v>180</v>
      </c>
      <c r="K5069">
        <v>100</v>
      </c>
      <c r="L5069">
        <v>1.5002E-2</v>
      </c>
    </row>
    <row r="5070" spans="1:12" hidden="1" x14ac:dyDescent="0.3">
      <c r="A5070">
        <v>131.04806300000001</v>
      </c>
      <c r="B5070">
        <v>180</v>
      </c>
      <c r="C5070">
        <v>131</v>
      </c>
      <c r="D5070">
        <v>0.96099999999999997</v>
      </c>
      <c r="E5070">
        <v>94.346930999999998</v>
      </c>
      <c r="F5070">
        <v>77.281452999999999</v>
      </c>
      <c r="G5070">
        <v>77.281452999999999</v>
      </c>
      <c r="H5070">
        <v>17.065477999999999</v>
      </c>
      <c r="I5070">
        <v>100</v>
      </c>
      <c r="J5070">
        <v>180</v>
      </c>
      <c r="K5070">
        <v>100</v>
      </c>
      <c r="L5070">
        <v>1.5002E-2</v>
      </c>
    </row>
    <row r="5071" spans="1:12" hidden="1" x14ac:dyDescent="0.3">
      <c r="A5071">
        <v>131.063061</v>
      </c>
      <c r="B5071">
        <v>180</v>
      </c>
      <c r="C5071">
        <v>131</v>
      </c>
      <c r="D5071">
        <v>0.96099999999999997</v>
      </c>
      <c r="E5071">
        <v>94.325428000000002</v>
      </c>
      <c r="F5071">
        <v>77.281452999999999</v>
      </c>
      <c r="G5071">
        <v>77.281452999999999</v>
      </c>
      <c r="H5071">
        <v>17.043975</v>
      </c>
      <c r="I5071">
        <v>100</v>
      </c>
      <c r="J5071">
        <v>180</v>
      </c>
      <c r="K5071">
        <v>100</v>
      </c>
      <c r="L5071">
        <v>1.4997999999999999E-2</v>
      </c>
    </row>
    <row r="5072" spans="1:12" hidden="1" x14ac:dyDescent="0.3">
      <c r="A5072">
        <v>131.078068</v>
      </c>
      <c r="B5072">
        <v>180</v>
      </c>
      <c r="C5072">
        <v>131</v>
      </c>
      <c r="D5072">
        <v>0.96099999999999997</v>
      </c>
      <c r="E5072">
        <v>94.303931000000006</v>
      </c>
      <c r="F5072">
        <v>77.281452999999999</v>
      </c>
      <c r="G5072">
        <v>77.281452999999999</v>
      </c>
      <c r="H5072">
        <v>17.022478</v>
      </c>
      <c r="I5072">
        <v>100</v>
      </c>
      <c r="J5072">
        <v>180</v>
      </c>
      <c r="K5072">
        <v>100</v>
      </c>
      <c r="L5072">
        <v>1.5007E-2</v>
      </c>
    </row>
    <row r="5073" spans="1:12" hidden="1" x14ac:dyDescent="0.3">
      <c r="A5073">
        <v>131.093076</v>
      </c>
      <c r="B5073">
        <v>180</v>
      </c>
      <c r="C5073">
        <v>131</v>
      </c>
      <c r="D5073">
        <v>0.96099999999999997</v>
      </c>
      <c r="E5073">
        <v>94.282420999999999</v>
      </c>
      <c r="F5073">
        <v>77.281452999999999</v>
      </c>
      <c r="G5073">
        <v>77.281452999999999</v>
      </c>
      <c r="H5073">
        <v>17.000968</v>
      </c>
      <c r="I5073">
        <v>100</v>
      </c>
      <c r="J5073">
        <v>180</v>
      </c>
      <c r="K5073">
        <v>100</v>
      </c>
      <c r="L5073">
        <v>1.5008000000000001E-2</v>
      </c>
    </row>
    <row r="5074" spans="1:12" hidden="1" x14ac:dyDescent="0.3">
      <c r="A5074">
        <v>131.10808299999999</v>
      </c>
      <c r="B5074">
        <v>180</v>
      </c>
      <c r="C5074">
        <v>131</v>
      </c>
      <c r="D5074">
        <v>0.96099999999999997</v>
      </c>
      <c r="E5074">
        <v>94.260908999999998</v>
      </c>
      <c r="F5074">
        <v>77.281452999999999</v>
      </c>
      <c r="G5074">
        <v>77.281452999999999</v>
      </c>
      <c r="H5074">
        <v>16.979455999999999</v>
      </c>
      <c r="I5074">
        <v>100</v>
      </c>
      <c r="J5074">
        <v>180</v>
      </c>
      <c r="K5074">
        <v>100</v>
      </c>
      <c r="L5074">
        <v>1.5007E-2</v>
      </c>
    </row>
    <row r="5075" spans="1:12" hidden="1" x14ac:dyDescent="0.3">
      <c r="A5075">
        <v>131.12309200000001</v>
      </c>
      <c r="B5075">
        <v>180</v>
      </c>
      <c r="C5075">
        <v>131</v>
      </c>
      <c r="D5075">
        <v>0.96099999999999997</v>
      </c>
      <c r="E5075">
        <v>94.239399000000006</v>
      </c>
      <c r="F5075">
        <v>77.281452999999999</v>
      </c>
      <c r="G5075">
        <v>77.281452999999999</v>
      </c>
      <c r="H5075">
        <v>16.957946</v>
      </c>
      <c r="I5075">
        <v>100</v>
      </c>
      <c r="J5075">
        <v>180</v>
      </c>
      <c r="K5075">
        <v>100</v>
      </c>
      <c r="L5075">
        <v>1.5009E-2</v>
      </c>
    </row>
    <row r="5076" spans="1:12" hidden="1" x14ac:dyDescent="0.3">
      <c r="A5076">
        <v>131.13810000000001</v>
      </c>
      <c r="B5076">
        <v>180</v>
      </c>
      <c r="C5076">
        <v>131</v>
      </c>
      <c r="D5076">
        <v>0.96099999999999997</v>
      </c>
      <c r="E5076">
        <v>94.217887000000005</v>
      </c>
      <c r="F5076">
        <v>77.281452999999999</v>
      </c>
      <c r="G5076">
        <v>77.281452999999999</v>
      </c>
      <c r="H5076">
        <v>16.936433000000001</v>
      </c>
      <c r="I5076">
        <v>100</v>
      </c>
      <c r="J5076">
        <v>180</v>
      </c>
      <c r="K5076">
        <v>100</v>
      </c>
      <c r="L5076">
        <v>1.5008000000000001E-2</v>
      </c>
    </row>
    <row r="5077" spans="1:12" hidden="1" x14ac:dyDescent="0.3">
      <c r="A5077">
        <v>131.153109</v>
      </c>
      <c r="B5077">
        <v>180</v>
      </c>
      <c r="C5077">
        <v>131</v>
      </c>
      <c r="D5077">
        <v>0.96099999999999997</v>
      </c>
      <c r="E5077">
        <v>94.196375000000003</v>
      </c>
      <c r="F5077">
        <v>77.281452999999999</v>
      </c>
      <c r="G5077">
        <v>77.281452999999999</v>
      </c>
      <c r="H5077">
        <v>16.914922000000001</v>
      </c>
      <c r="I5077">
        <v>100</v>
      </c>
      <c r="J5077">
        <v>180</v>
      </c>
      <c r="K5077">
        <v>100</v>
      </c>
      <c r="L5077">
        <v>1.5009E-2</v>
      </c>
    </row>
    <row r="5078" spans="1:12" hidden="1" x14ac:dyDescent="0.3">
      <c r="A5078">
        <v>131.16811300000001</v>
      </c>
      <c r="B5078">
        <v>180</v>
      </c>
      <c r="C5078">
        <v>131</v>
      </c>
      <c r="D5078">
        <v>0.96099999999999997</v>
      </c>
      <c r="E5078">
        <v>94.174862000000005</v>
      </c>
      <c r="F5078">
        <v>77.281452999999999</v>
      </c>
      <c r="G5078">
        <v>77.281452999999999</v>
      </c>
      <c r="H5078">
        <v>16.893408999999998</v>
      </c>
      <c r="I5078">
        <v>100</v>
      </c>
      <c r="J5078">
        <v>180</v>
      </c>
      <c r="K5078">
        <v>100</v>
      </c>
      <c r="L5078">
        <v>1.5004E-2</v>
      </c>
    </row>
    <row r="5079" spans="1:12" hidden="1" x14ac:dyDescent="0.3">
      <c r="A5079">
        <v>131.18312299999999</v>
      </c>
      <c r="B5079">
        <v>180</v>
      </c>
      <c r="C5079">
        <v>131</v>
      </c>
      <c r="D5079">
        <v>0.96099999999999997</v>
      </c>
      <c r="E5079">
        <v>94.153356000000002</v>
      </c>
      <c r="F5079">
        <v>77.281452999999999</v>
      </c>
      <c r="G5079">
        <v>77.281452999999999</v>
      </c>
      <c r="H5079">
        <v>16.871903</v>
      </c>
      <c r="I5079">
        <v>100</v>
      </c>
      <c r="J5079">
        <v>180</v>
      </c>
      <c r="K5079">
        <v>100</v>
      </c>
      <c r="L5079">
        <v>1.5010000000000001E-2</v>
      </c>
    </row>
    <row r="5080" spans="1:12" hidden="1" x14ac:dyDescent="0.3">
      <c r="A5080">
        <v>131.19812999999999</v>
      </c>
      <c r="B5080">
        <v>180</v>
      </c>
      <c r="C5080">
        <v>131</v>
      </c>
      <c r="D5080">
        <v>0.96099999999999997</v>
      </c>
      <c r="E5080">
        <v>94.131842000000006</v>
      </c>
      <c r="F5080">
        <v>77.281452999999999</v>
      </c>
      <c r="G5080">
        <v>77.281452999999999</v>
      </c>
      <c r="H5080">
        <v>16.850389</v>
      </c>
      <c r="I5080">
        <v>100</v>
      </c>
      <c r="J5080">
        <v>180</v>
      </c>
      <c r="K5080">
        <v>100</v>
      </c>
      <c r="L5080">
        <v>1.5007E-2</v>
      </c>
    </row>
    <row r="5081" spans="1:12" hidden="1" x14ac:dyDescent="0.3">
      <c r="A5081">
        <v>131.213131</v>
      </c>
      <c r="B5081">
        <v>180</v>
      </c>
      <c r="C5081">
        <v>131</v>
      </c>
      <c r="D5081">
        <v>0.96099999999999997</v>
      </c>
      <c r="E5081">
        <v>94.110332</v>
      </c>
      <c r="F5081">
        <v>77.281452999999999</v>
      </c>
      <c r="G5081">
        <v>77.281452999999999</v>
      </c>
      <c r="H5081">
        <v>16.828879000000001</v>
      </c>
      <c r="I5081">
        <v>100</v>
      </c>
      <c r="J5081">
        <v>180</v>
      </c>
      <c r="K5081">
        <v>100</v>
      </c>
      <c r="L5081">
        <v>1.5001E-2</v>
      </c>
    </row>
    <row r="5082" spans="1:12" hidden="1" x14ac:dyDescent="0.3">
      <c r="A5082">
        <v>131.228138</v>
      </c>
      <c r="B5082">
        <v>180</v>
      </c>
      <c r="C5082">
        <v>131</v>
      </c>
      <c r="D5082">
        <v>0.96099999999999997</v>
      </c>
      <c r="E5082">
        <v>94.088830999999999</v>
      </c>
      <c r="F5082">
        <v>77.281452999999999</v>
      </c>
      <c r="G5082">
        <v>77.281452999999999</v>
      </c>
      <c r="H5082">
        <v>16.807376999999999</v>
      </c>
      <c r="I5082">
        <v>100</v>
      </c>
      <c r="J5082">
        <v>180</v>
      </c>
      <c r="K5082">
        <v>100</v>
      </c>
      <c r="L5082">
        <v>1.5007E-2</v>
      </c>
    </row>
    <row r="5083" spans="1:12" hidden="1" x14ac:dyDescent="0.3">
      <c r="A5083">
        <v>131.243146</v>
      </c>
      <c r="B5083">
        <v>180</v>
      </c>
      <c r="C5083">
        <v>131</v>
      </c>
      <c r="D5083">
        <v>0.96099999999999997</v>
      </c>
      <c r="E5083">
        <v>94.067321000000007</v>
      </c>
      <c r="F5083">
        <v>77.281452999999999</v>
      </c>
      <c r="G5083">
        <v>77.281452999999999</v>
      </c>
      <c r="H5083">
        <v>16.785867</v>
      </c>
      <c r="I5083">
        <v>100</v>
      </c>
      <c r="J5083">
        <v>180</v>
      </c>
      <c r="K5083">
        <v>100</v>
      </c>
      <c r="L5083">
        <v>1.5008000000000001E-2</v>
      </c>
    </row>
    <row r="5084" spans="1:12" hidden="1" x14ac:dyDescent="0.3">
      <c r="A5084">
        <v>131.25815399999999</v>
      </c>
      <c r="B5084">
        <v>180</v>
      </c>
      <c r="C5084">
        <v>131</v>
      </c>
      <c r="D5084">
        <v>0.96099999999999997</v>
      </c>
      <c r="E5084">
        <v>94.045809000000006</v>
      </c>
      <c r="F5084">
        <v>77.281452999999999</v>
      </c>
      <c r="G5084">
        <v>77.281452999999999</v>
      </c>
      <c r="H5084">
        <v>16.764355999999999</v>
      </c>
      <c r="I5084">
        <v>100</v>
      </c>
      <c r="J5084">
        <v>180</v>
      </c>
      <c r="K5084">
        <v>100</v>
      </c>
      <c r="L5084">
        <v>1.5008000000000001E-2</v>
      </c>
    </row>
    <row r="5085" spans="1:12" hidden="1" x14ac:dyDescent="0.3">
      <c r="A5085">
        <v>131.273156</v>
      </c>
      <c r="B5085">
        <v>180</v>
      </c>
      <c r="C5085">
        <v>131</v>
      </c>
      <c r="D5085">
        <v>0.96099999999999997</v>
      </c>
      <c r="E5085">
        <v>94.024298000000002</v>
      </c>
      <c r="F5085">
        <v>77.281452999999999</v>
      </c>
      <c r="G5085">
        <v>77.281452999999999</v>
      </c>
      <c r="H5085">
        <v>16.742844000000002</v>
      </c>
      <c r="I5085">
        <v>100</v>
      </c>
      <c r="J5085">
        <v>180</v>
      </c>
      <c r="K5085">
        <v>100</v>
      </c>
      <c r="L5085">
        <v>1.5002E-2</v>
      </c>
    </row>
    <row r="5086" spans="1:12" hidden="1" x14ac:dyDescent="0.3">
      <c r="A5086">
        <v>131.28815299999999</v>
      </c>
      <c r="B5086">
        <v>180</v>
      </c>
      <c r="C5086">
        <v>131</v>
      </c>
      <c r="D5086">
        <v>0.96099999999999997</v>
      </c>
      <c r="E5086">
        <v>94.002795000000006</v>
      </c>
      <c r="F5086">
        <v>77.281452999999999</v>
      </c>
      <c r="G5086">
        <v>77.281452999999999</v>
      </c>
      <c r="H5086">
        <v>16.721340999999999</v>
      </c>
      <c r="I5086">
        <v>100</v>
      </c>
      <c r="J5086">
        <v>180</v>
      </c>
      <c r="K5086">
        <v>100</v>
      </c>
      <c r="L5086">
        <v>1.4997E-2</v>
      </c>
    </row>
    <row r="5087" spans="1:12" hidden="1" x14ac:dyDescent="0.3">
      <c r="A5087">
        <v>131.303158</v>
      </c>
      <c r="B5087">
        <v>180</v>
      </c>
      <c r="C5087">
        <v>131</v>
      </c>
      <c r="D5087">
        <v>0.96099999999999997</v>
      </c>
      <c r="E5087">
        <v>93.981299000000007</v>
      </c>
      <c r="F5087">
        <v>77.281452999999999</v>
      </c>
      <c r="G5087">
        <v>77.281452999999999</v>
      </c>
      <c r="H5087">
        <v>16.699846000000001</v>
      </c>
      <c r="I5087">
        <v>100</v>
      </c>
      <c r="J5087">
        <v>180</v>
      </c>
      <c r="K5087">
        <v>100</v>
      </c>
      <c r="L5087">
        <v>1.5004999999999999E-2</v>
      </c>
    </row>
    <row r="5088" spans="1:12" hidden="1" x14ac:dyDescent="0.3">
      <c r="A5088">
        <v>131.318163</v>
      </c>
      <c r="B5088">
        <v>180</v>
      </c>
      <c r="C5088">
        <v>131</v>
      </c>
      <c r="D5088">
        <v>0.96099999999999997</v>
      </c>
      <c r="E5088">
        <v>93.959791999999993</v>
      </c>
      <c r="F5088">
        <v>77.281452999999999</v>
      </c>
      <c r="G5088">
        <v>77.281452999999999</v>
      </c>
      <c r="H5088">
        <v>16.678339000000001</v>
      </c>
      <c r="I5088">
        <v>100</v>
      </c>
      <c r="J5088">
        <v>180</v>
      </c>
      <c r="K5088">
        <v>100</v>
      </c>
      <c r="L5088">
        <v>1.5004999999999999E-2</v>
      </c>
    </row>
    <row r="5089" spans="1:12" hidden="1" x14ac:dyDescent="0.3">
      <c r="A5089">
        <v>131.33315999999999</v>
      </c>
      <c r="B5089">
        <v>180</v>
      </c>
      <c r="C5089">
        <v>131</v>
      </c>
      <c r="D5089">
        <v>0.96099999999999997</v>
      </c>
      <c r="E5089">
        <v>93.938284999999993</v>
      </c>
      <c r="F5089">
        <v>77.281452999999999</v>
      </c>
      <c r="G5089">
        <v>77.281452999999999</v>
      </c>
      <c r="H5089">
        <v>16.656831</v>
      </c>
      <c r="I5089">
        <v>100</v>
      </c>
      <c r="J5089">
        <v>180</v>
      </c>
      <c r="K5089">
        <v>100</v>
      </c>
      <c r="L5089">
        <v>1.4997E-2</v>
      </c>
    </row>
    <row r="5090" spans="1:12" hidden="1" x14ac:dyDescent="0.3">
      <c r="A5090">
        <v>131.34816499999999</v>
      </c>
      <c r="B5090">
        <v>180</v>
      </c>
      <c r="C5090">
        <v>131</v>
      </c>
      <c r="D5090">
        <v>0.96099999999999997</v>
      </c>
      <c r="E5090">
        <v>93.916788999999994</v>
      </c>
      <c r="F5090">
        <v>77.281452999999999</v>
      </c>
      <c r="G5090">
        <v>77.281452999999999</v>
      </c>
      <c r="H5090">
        <v>16.635335999999999</v>
      </c>
      <c r="I5090">
        <v>100</v>
      </c>
      <c r="J5090">
        <v>180</v>
      </c>
      <c r="K5090">
        <v>100</v>
      </c>
      <c r="L5090">
        <v>1.5004999999999999E-2</v>
      </c>
    </row>
    <row r="5091" spans="1:12" hidden="1" x14ac:dyDescent="0.3">
      <c r="A5091">
        <v>131.363167</v>
      </c>
      <c r="B5091">
        <v>180</v>
      </c>
      <c r="C5091">
        <v>131</v>
      </c>
      <c r="D5091">
        <v>0.96099999999999997</v>
      </c>
      <c r="E5091">
        <v>93.895281999999995</v>
      </c>
      <c r="F5091">
        <v>77.281452999999999</v>
      </c>
      <c r="G5091">
        <v>77.281452999999999</v>
      </c>
      <c r="H5091">
        <v>16.613828999999999</v>
      </c>
      <c r="I5091">
        <v>100</v>
      </c>
      <c r="J5091">
        <v>180</v>
      </c>
      <c r="K5091">
        <v>100</v>
      </c>
      <c r="L5091">
        <v>1.5002E-2</v>
      </c>
    </row>
    <row r="5092" spans="1:12" hidden="1" x14ac:dyDescent="0.3">
      <c r="A5092">
        <v>131.37816900000001</v>
      </c>
      <c r="B5092">
        <v>180</v>
      </c>
      <c r="C5092">
        <v>131</v>
      </c>
      <c r="D5092">
        <v>0.96099999999999997</v>
      </c>
      <c r="E5092">
        <v>93.873778999999999</v>
      </c>
      <c r="F5092">
        <v>77.281452999999999</v>
      </c>
      <c r="G5092">
        <v>77.281452999999999</v>
      </c>
      <c r="H5092">
        <v>16.592326</v>
      </c>
      <c r="I5092">
        <v>100</v>
      </c>
      <c r="J5092">
        <v>180</v>
      </c>
      <c r="K5092">
        <v>100</v>
      </c>
      <c r="L5092">
        <v>1.5002E-2</v>
      </c>
    </row>
    <row r="5093" spans="1:12" hidden="1" x14ac:dyDescent="0.3">
      <c r="A5093">
        <v>131.39317500000001</v>
      </c>
      <c r="B5093">
        <v>180</v>
      </c>
      <c r="C5093">
        <v>131</v>
      </c>
      <c r="D5093">
        <v>0.96099999999999997</v>
      </c>
      <c r="E5093">
        <v>93.852276000000003</v>
      </c>
      <c r="F5093">
        <v>77.281452999999999</v>
      </c>
      <c r="G5093">
        <v>77.281452999999999</v>
      </c>
      <c r="H5093">
        <v>16.570823000000001</v>
      </c>
      <c r="I5093">
        <v>100</v>
      </c>
      <c r="J5093">
        <v>180</v>
      </c>
      <c r="K5093">
        <v>100</v>
      </c>
      <c r="L5093">
        <v>1.5006E-2</v>
      </c>
    </row>
    <row r="5094" spans="1:12" hidden="1" x14ac:dyDescent="0.3">
      <c r="A5094">
        <v>131.40817200000001</v>
      </c>
      <c r="B5094">
        <v>180</v>
      </c>
      <c r="C5094">
        <v>131</v>
      </c>
      <c r="D5094">
        <v>0.96099999999999997</v>
      </c>
      <c r="E5094">
        <v>93.830768000000006</v>
      </c>
      <c r="F5094">
        <v>77.281452999999999</v>
      </c>
      <c r="G5094">
        <v>77.281452999999999</v>
      </c>
      <c r="H5094">
        <v>16.549313999999999</v>
      </c>
      <c r="I5094">
        <v>100</v>
      </c>
      <c r="J5094">
        <v>180</v>
      </c>
      <c r="K5094">
        <v>100</v>
      </c>
      <c r="L5094">
        <v>1.4997E-2</v>
      </c>
    </row>
    <row r="5095" spans="1:12" hidden="1" x14ac:dyDescent="0.3">
      <c r="A5095">
        <v>131.42317600000001</v>
      </c>
      <c r="B5095">
        <v>180</v>
      </c>
      <c r="C5095">
        <v>131</v>
      </c>
      <c r="D5095">
        <v>0.96099999999999997</v>
      </c>
      <c r="E5095">
        <v>93.809272000000007</v>
      </c>
      <c r="F5095">
        <v>77.281452999999999</v>
      </c>
      <c r="G5095">
        <v>77.281452999999999</v>
      </c>
      <c r="H5095">
        <v>16.527818</v>
      </c>
      <c r="I5095">
        <v>100</v>
      </c>
      <c r="J5095">
        <v>180</v>
      </c>
      <c r="K5095">
        <v>100</v>
      </c>
      <c r="L5095">
        <v>1.5004E-2</v>
      </c>
    </row>
    <row r="5096" spans="1:12" hidden="1" x14ac:dyDescent="0.3">
      <c r="A5096">
        <v>131.43818400000001</v>
      </c>
      <c r="B5096">
        <v>180</v>
      </c>
      <c r="C5096">
        <v>131</v>
      </c>
      <c r="D5096">
        <v>0.96099999999999997</v>
      </c>
      <c r="E5096">
        <v>93.787766000000005</v>
      </c>
      <c r="F5096">
        <v>77.281452999999999</v>
      </c>
      <c r="G5096">
        <v>77.281452999999999</v>
      </c>
      <c r="H5096">
        <v>16.506312999999999</v>
      </c>
      <c r="I5096">
        <v>100</v>
      </c>
      <c r="J5096">
        <v>180</v>
      </c>
      <c r="K5096">
        <v>100</v>
      </c>
      <c r="L5096">
        <v>1.5008000000000001E-2</v>
      </c>
    </row>
    <row r="5097" spans="1:12" hidden="1" x14ac:dyDescent="0.3">
      <c r="A5097">
        <v>131.45318499999999</v>
      </c>
      <c r="B5097">
        <v>180</v>
      </c>
      <c r="C5097">
        <v>131</v>
      </c>
      <c r="D5097">
        <v>0.96099999999999997</v>
      </c>
      <c r="E5097">
        <v>93.766255000000001</v>
      </c>
      <c r="F5097">
        <v>77.281452999999999</v>
      </c>
      <c r="G5097">
        <v>77.281452999999999</v>
      </c>
      <c r="H5097">
        <v>16.484801000000001</v>
      </c>
      <c r="I5097">
        <v>100</v>
      </c>
      <c r="J5097">
        <v>180</v>
      </c>
      <c r="K5097">
        <v>100</v>
      </c>
      <c r="L5097">
        <v>1.5001E-2</v>
      </c>
    </row>
    <row r="5098" spans="1:12" hidden="1" x14ac:dyDescent="0.3">
      <c r="A5098">
        <v>131.46819400000001</v>
      </c>
      <c r="B5098">
        <v>180</v>
      </c>
      <c r="C5098">
        <v>131</v>
      </c>
      <c r="D5098">
        <v>0.96099999999999997</v>
      </c>
      <c r="E5098">
        <v>93.744753000000003</v>
      </c>
      <c r="F5098">
        <v>77.281452999999999</v>
      </c>
      <c r="G5098">
        <v>77.281452999999999</v>
      </c>
      <c r="H5098">
        <v>16.4633</v>
      </c>
      <c r="I5098">
        <v>100</v>
      </c>
      <c r="J5098">
        <v>180</v>
      </c>
      <c r="K5098">
        <v>100</v>
      </c>
      <c r="L5098">
        <v>1.5009E-2</v>
      </c>
    </row>
    <row r="5099" spans="1:12" hidden="1" x14ac:dyDescent="0.3">
      <c r="A5099">
        <v>131.483194</v>
      </c>
      <c r="B5099">
        <v>180</v>
      </c>
      <c r="C5099">
        <v>131</v>
      </c>
      <c r="D5099">
        <v>0.96099999999999997</v>
      </c>
      <c r="E5099">
        <v>93.723240000000004</v>
      </c>
      <c r="F5099">
        <v>77.281452999999999</v>
      </c>
      <c r="G5099">
        <v>77.281452999999999</v>
      </c>
      <c r="H5099">
        <v>16.441787000000001</v>
      </c>
      <c r="I5099">
        <v>100</v>
      </c>
      <c r="J5099">
        <v>180</v>
      </c>
      <c r="K5099">
        <v>100</v>
      </c>
      <c r="L5099">
        <v>1.4999999999999999E-2</v>
      </c>
    </row>
    <row r="5100" spans="1:12" hidden="1" x14ac:dyDescent="0.3">
      <c r="A5100">
        <v>131.49819500000001</v>
      </c>
      <c r="B5100">
        <v>180</v>
      </c>
      <c r="C5100">
        <v>131</v>
      </c>
      <c r="D5100">
        <v>0.96099999999999997</v>
      </c>
      <c r="E5100">
        <v>93.701740000000001</v>
      </c>
      <c r="F5100">
        <v>77.281452999999999</v>
      </c>
      <c r="G5100">
        <v>77.281452999999999</v>
      </c>
      <c r="H5100">
        <v>16.420286999999998</v>
      </c>
      <c r="I5100">
        <v>100</v>
      </c>
      <c r="J5100">
        <v>180</v>
      </c>
      <c r="K5100">
        <v>100</v>
      </c>
      <c r="L5100">
        <v>1.5001E-2</v>
      </c>
    </row>
    <row r="5101" spans="1:12" hidden="1" x14ac:dyDescent="0.3">
      <c r="A5101">
        <v>131.513195</v>
      </c>
      <c r="B5101">
        <v>180</v>
      </c>
      <c r="C5101">
        <v>131</v>
      </c>
      <c r="D5101">
        <v>0.96099999999999997</v>
      </c>
      <c r="E5101">
        <v>93.680239</v>
      </c>
      <c r="F5101">
        <v>77.281452999999999</v>
      </c>
      <c r="G5101">
        <v>77.281452999999999</v>
      </c>
      <c r="H5101">
        <v>16.398786000000001</v>
      </c>
      <c r="I5101">
        <v>100</v>
      </c>
      <c r="J5101">
        <v>180</v>
      </c>
      <c r="K5101">
        <v>100</v>
      </c>
      <c r="L5101">
        <v>1.4999999999999999E-2</v>
      </c>
    </row>
    <row r="5102" spans="1:12" hidden="1" x14ac:dyDescent="0.3">
      <c r="A5102">
        <v>131.52819199999999</v>
      </c>
      <c r="B5102">
        <v>180</v>
      </c>
      <c r="C5102">
        <v>131</v>
      </c>
      <c r="D5102">
        <v>0.96099999999999997</v>
      </c>
      <c r="E5102">
        <v>93.658738999999997</v>
      </c>
      <c r="F5102">
        <v>77.281452999999999</v>
      </c>
      <c r="G5102">
        <v>77.281452999999999</v>
      </c>
      <c r="H5102">
        <v>16.377286000000002</v>
      </c>
      <c r="I5102">
        <v>100</v>
      </c>
      <c r="J5102">
        <v>180</v>
      </c>
      <c r="K5102">
        <v>100</v>
      </c>
      <c r="L5102">
        <v>1.4997E-2</v>
      </c>
    </row>
    <row r="5103" spans="1:12" hidden="1" x14ac:dyDescent="0.3">
      <c r="A5103">
        <v>131.54320000000001</v>
      </c>
      <c r="B5103">
        <v>180</v>
      </c>
      <c r="C5103">
        <v>131</v>
      </c>
      <c r="D5103">
        <v>0.96099999999999997</v>
      </c>
      <c r="E5103">
        <v>93.637242999999998</v>
      </c>
      <c r="F5103">
        <v>77.281452999999999</v>
      </c>
      <c r="G5103">
        <v>77.281452999999999</v>
      </c>
      <c r="H5103">
        <v>16.355789999999999</v>
      </c>
      <c r="I5103">
        <v>100</v>
      </c>
      <c r="J5103">
        <v>180</v>
      </c>
      <c r="K5103">
        <v>100</v>
      </c>
      <c r="L5103">
        <v>1.5008000000000001E-2</v>
      </c>
    </row>
    <row r="5104" spans="1:12" hidden="1" x14ac:dyDescent="0.3">
      <c r="A5104">
        <v>131.55820199999999</v>
      </c>
      <c r="B5104">
        <v>180</v>
      </c>
      <c r="C5104">
        <v>131</v>
      </c>
      <c r="D5104">
        <v>0.96099999999999997</v>
      </c>
      <c r="E5104">
        <v>93.615731999999994</v>
      </c>
      <c r="F5104">
        <v>77.281452999999999</v>
      </c>
      <c r="G5104">
        <v>77.281452999999999</v>
      </c>
      <c r="H5104">
        <v>16.334278000000001</v>
      </c>
      <c r="I5104">
        <v>100</v>
      </c>
      <c r="J5104">
        <v>180</v>
      </c>
      <c r="K5104">
        <v>100</v>
      </c>
      <c r="L5104">
        <v>1.5002E-2</v>
      </c>
    </row>
    <row r="5105" spans="1:12" hidden="1" x14ac:dyDescent="0.3">
      <c r="A5105">
        <v>131.57321099999999</v>
      </c>
      <c r="B5105">
        <v>180</v>
      </c>
      <c r="C5105">
        <v>131</v>
      </c>
      <c r="D5105">
        <v>0.96099999999999997</v>
      </c>
      <c r="E5105">
        <v>93.594228999999999</v>
      </c>
      <c r="F5105">
        <v>77.281452999999999</v>
      </c>
      <c r="G5105">
        <v>77.281452999999999</v>
      </c>
      <c r="H5105">
        <v>16.312774999999998</v>
      </c>
      <c r="I5105">
        <v>100</v>
      </c>
      <c r="J5105">
        <v>180</v>
      </c>
      <c r="K5105">
        <v>100</v>
      </c>
      <c r="L5105">
        <v>1.5009E-2</v>
      </c>
    </row>
    <row r="5106" spans="1:12" hidden="1" x14ac:dyDescent="0.3">
      <c r="A5106">
        <v>131.58820800000001</v>
      </c>
      <c r="B5106">
        <v>180</v>
      </c>
      <c r="C5106">
        <v>131</v>
      </c>
      <c r="D5106">
        <v>0.96099999999999997</v>
      </c>
      <c r="E5106">
        <v>93.572716</v>
      </c>
      <c r="F5106">
        <v>77.281452999999999</v>
      </c>
      <c r="G5106">
        <v>77.281452999999999</v>
      </c>
      <c r="H5106">
        <v>16.291263000000001</v>
      </c>
      <c r="I5106">
        <v>100</v>
      </c>
      <c r="J5106">
        <v>180</v>
      </c>
      <c r="K5106">
        <v>100</v>
      </c>
      <c r="L5106">
        <v>1.4997E-2</v>
      </c>
    </row>
    <row r="5107" spans="1:12" hidden="1" x14ac:dyDescent="0.3">
      <c r="A5107">
        <v>131.60321099999999</v>
      </c>
      <c r="B5107">
        <v>180</v>
      </c>
      <c r="C5107">
        <v>131</v>
      </c>
      <c r="D5107">
        <v>0.96099999999999997</v>
      </c>
      <c r="E5107">
        <v>93.551220000000001</v>
      </c>
      <c r="F5107">
        <v>77.281452999999999</v>
      </c>
      <c r="G5107">
        <v>77.281452999999999</v>
      </c>
      <c r="H5107">
        <v>16.269767000000002</v>
      </c>
      <c r="I5107">
        <v>100</v>
      </c>
      <c r="J5107">
        <v>180</v>
      </c>
      <c r="K5107">
        <v>100</v>
      </c>
      <c r="L5107">
        <v>1.5003000000000001E-2</v>
      </c>
    </row>
    <row r="5108" spans="1:12" hidden="1" x14ac:dyDescent="0.3">
      <c r="A5108">
        <v>131.61820700000001</v>
      </c>
      <c r="B5108">
        <v>180</v>
      </c>
      <c r="C5108">
        <v>131</v>
      </c>
      <c r="D5108">
        <v>0.96099999999999997</v>
      </c>
      <c r="E5108">
        <v>93.529715999999993</v>
      </c>
      <c r="F5108">
        <v>77.281452999999999</v>
      </c>
      <c r="G5108">
        <v>77.281452999999999</v>
      </c>
      <c r="H5108">
        <v>16.248263000000001</v>
      </c>
      <c r="I5108">
        <v>100</v>
      </c>
      <c r="J5108">
        <v>180</v>
      </c>
      <c r="K5108">
        <v>100</v>
      </c>
      <c r="L5108">
        <v>1.4996000000000001E-2</v>
      </c>
    </row>
    <row r="5109" spans="1:12" hidden="1" x14ac:dyDescent="0.3">
      <c r="A5109">
        <v>131.63320899999999</v>
      </c>
      <c r="B5109">
        <v>180</v>
      </c>
      <c r="C5109">
        <v>131</v>
      </c>
      <c r="D5109">
        <v>0.96099999999999997</v>
      </c>
      <c r="E5109">
        <v>93.508222000000004</v>
      </c>
      <c r="F5109">
        <v>77.281452999999999</v>
      </c>
      <c r="G5109">
        <v>77.281452999999999</v>
      </c>
      <c r="H5109">
        <v>16.226768</v>
      </c>
      <c r="I5109">
        <v>100</v>
      </c>
      <c r="J5109">
        <v>180</v>
      </c>
      <c r="K5109">
        <v>100</v>
      </c>
      <c r="L5109">
        <v>1.5002E-2</v>
      </c>
    </row>
    <row r="5110" spans="1:12" hidden="1" x14ac:dyDescent="0.3">
      <c r="A5110">
        <v>131.64821599999999</v>
      </c>
      <c r="B5110">
        <v>180</v>
      </c>
      <c r="C5110">
        <v>131</v>
      </c>
      <c r="D5110">
        <v>0.96099999999999997</v>
      </c>
      <c r="E5110">
        <v>93.486718999999994</v>
      </c>
      <c r="F5110">
        <v>77.281452999999999</v>
      </c>
      <c r="G5110">
        <v>77.281452999999999</v>
      </c>
      <c r="H5110">
        <v>16.205265000000001</v>
      </c>
      <c r="I5110">
        <v>100</v>
      </c>
      <c r="J5110">
        <v>180</v>
      </c>
      <c r="K5110">
        <v>100</v>
      </c>
      <c r="L5110">
        <v>1.5007E-2</v>
      </c>
    </row>
    <row r="5111" spans="1:12" hidden="1" x14ac:dyDescent="0.3">
      <c r="A5111">
        <v>131.66322099999999</v>
      </c>
      <c r="B5111">
        <v>180</v>
      </c>
      <c r="C5111">
        <v>131</v>
      </c>
      <c r="D5111">
        <v>0.96099999999999997</v>
      </c>
      <c r="E5111">
        <v>93.465209000000002</v>
      </c>
      <c r="F5111">
        <v>77.281452999999999</v>
      </c>
      <c r="G5111">
        <v>77.281452999999999</v>
      </c>
      <c r="H5111">
        <v>16.183755000000001</v>
      </c>
      <c r="I5111">
        <v>100</v>
      </c>
      <c r="J5111">
        <v>180</v>
      </c>
      <c r="K5111">
        <v>100</v>
      </c>
      <c r="L5111">
        <v>1.5004999999999999E-2</v>
      </c>
    </row>
    <row r="5112" spans="1:12" hidden="1" x14ac:dyDescent="0.3">
      <c r="A5112">
        <v>131.678224</v>
      </c>
      <c r="B5112">
        <v>180</v>
      </c>
      <c r="C5112">
        <v>131</v>
      </c>
      <c r="D5112">
        <v>0.96099999999999997</v>
      </c>
      <c r="E5112">
        <v>93.443702000000002</v>
      </c>
      <c r="F5112">
        <v>77.281452999999999</v>
      </c>
      <c r="G5112">
        <v>77.281452999999999</v>
      </c>
      <c r="H5112">
        <v>16.162248000000002</v>
      </c>
      <c r="I5112">
        <v>100</v>
      </c>
      <c r="J5112">
        <v>180</v>
      </c>
      <c r="K5112">
        <v>100</v>
      </c>
      <c r="L5112">
        <v>1.5003000000000001E-2</v>
      </c>
    </row>
    <row r="5113" spans="1:12" hidden="1" x14ac:dyDescent="0.3">
      <c r="A5113">
        <v>131.69322500000001</v>
      </c>
      <c r="B5113">
        <v>180</v>
      </c>
      <c r="C5113">
        <v>131</v>
      </c>
      <c r="D5113">
        <v>0.96099999999999997</v>
      </c>
      <c r="E5113">
        <v>93.422196999999997</v>
      </c>
      <c r="F5113">
        <v>77.281452999999999</v>
      </c>
      <c r="G5113">
        <v>77.281452999999999</v>
      </c>
      <c r="H5113">
        <v>16.140744000000002</v>
      </c>
      <c r="I5113">
        <v>100</v>
      </c>
      <c r="J5113">
        <v>180</v>
      </c>
      <c r="K5113">
        <v>100</v>
      </c>
      <c r="L5113">
        <v>1.5001E-2</v>
      </c>
    </row>
    <row r="5114" spans="1:12" hidden="1" x14ac:dyDescent="0.3">
      <c r="A5114">
        <v>131.70822899999999</v>
      </c>
      <c r="B5114">
        <v>180</v>
      </c>
      <c r="C5114">
        <v>131</v>
      </c>
      <c r="D5114">
        <v>0.96099999999999997</v>
      </c>
      <c r="E5114">
        <v>93.400695999999996</v>
      </c>
      <c r="F5114">
        <v>77.281452999999999</v>
      </c>
      <c r="G5114">
        <v>77.281452999999999</v>
      </c>
      <c r="H5114">
        <v>16.119243000000001</v>
      </c>
      <c r="I5114">
        <v>100</v>
      </c>
      <c r="J5114">
        <v>180</v>
      </c>
      <c r="K5114">
        <v>100</v>
      </c>
      <c r="L5114">
        <v>1.5004E-2</v>
      </c>
    </row>
    <row r="5115" spans="1:12" hidden="1" x14ac:dyDescent="0.3">
      <c r="A5115">
        <v>131.72322500000001</v>
      </c>
      <c r="B5115">
        <v>180</v>
      </c>
      <c r="C5115">
        <v>131</v>
      </c>
      <c r="D5115">
        <v>0.96099999999999997</v>
      </c>
      <c r="E5115">
        <v>93.379189999999994</v>
      </c>
      <c r="F5115">
        <v>77.281452999999999</v>
      </c>
      <c r="G5115">
        <v>77.281452999999999</v>
      </c>
      <c r="H5115">
        <v>16.097736999999999</v>
      </c>
      <c r="I5115">
        <v>100</v>
      </c>
      <c r="J5115">
        <v>180</v>
      </c>
      <c r="K5115">
        <v>100</v>
      </c>
      <c r="L5115">
        <v>1.4996000000000001E-2</v>
      </c>
    </row>
    <row r="5116" spans="1:12" hidden="1" x14ac:dyDescent="0.3">
      <c r="A5116">
        <v>131.738226</v>
      </c>
      <c r="B5116">
        <v>180</v>
      </c>
      <c r="C5116">
        <v>131</v>
      </c>
      <c r="D5116">
        <v>0.96099999999999997</v>
      </c>
      <c r="E5116">
        <v>93.357696000000004</v>
      </c>
      <c r="F5116">
        <v>77.281452999999999</v>
      </c>
      <c r="G5116">
        <v>77.281452999999999</v>
      </c>
      <c r="H5116">
        <v>16.076243000000002</v>
      </c>
      <c r="I5116">
        <v>100</v>
      </c>
      <c r="J5116">
        <v>180</v>
      </c>
      <c r="K5116">
        <v>100</v>
      </c>
      <c r="L5116">
        <v>1.5001E-2</v>
      </c>
    </row>
    <row r="5117" spans="1:12" hidden="1" x14ac:dyDescent="0.3">
      <c r="A5117">
        <v>131.75322499999999</v>
      </c>
      <c r="B5117">
        <v>180</v>
      </c>
      <c r="C5117">
        <v>131</v>
      </c>
      <c r="D5117">
        <v>0.96099999999999997</v>
      </c>
      <c r="E5117">
        <v>93.336194000000006</v>
      </c>
      <c r="F5117">
        <v>77.281452999999999</v>
      </c>
      <c r="G5117">
        <v>77.281452999999999</v>
      </c>
      <c r="H5117">
        <v>16.054741</v>
      </c>
      <c r="I5117">
        <v>100</v>
      </c>
      <c r="J5117">
        <v>180</v>
      </c>
      <c r="K5117">
        <v>100</v>
      </c>
      <c r="L5117">
        <v>1.4999E-2</v>
      </c>
    </row>
    <row r="5118" spans="1:12" hidden="1" x14ac:dyDescent="0.3">
      <c r="A5118">
        <v>131.76823400000001</v>
      </c>
      <c r="B5118">
        <v>180</v>
      </c>
      <c r="C5118">
        <v>131</v>
      </c>
      <c r="D5118">
        <v>0.96099999999999997</v>
      </c>
      <c r="E5118">
        <v>93.314695999999998</v>
      </c>
      <c r="F5118">
        <v>77.281452999999999</v>
      </c>
      <c r="G5118">
        <v>77.281452999999999</v>
      </c>
      <c r="H5118">
        <v>16.033242999999999</v>
      </c>
      <c r="I5118">
        <v>100</v>
      </c>
      <c r="J5118">
        <v>180</v>
      </c>
      <c r="K5118">
        <v>100</v>
      </c>
      <c r="L5118">
        <v>1.5009E-2</v>
      </c>
    </row>
    <row r="5119" spans="1:12" hidden="1" x14ac:dyDescent="0.3">
      <c r="A5119">
        <v>131.78323800000001</v>
      </c>
      <c r="B5119">
        <v>180</v>
      </c>
      <c r="C5119">
        <v>131</v>
      </c>
      <c r="D5119">
        <v>0.96099999999999997</v>
      </c>
      <c r="E5119">
        <v>93.293182999999999</v>
      </c>
      <c r="F5119">
        <v>77.281452999999999</v>
      </c>
      <c r="G5119">
        <v>77.281452999999999</v>
      </c>
      <c r="H5119">
        <v>16.01173</v>
      </c>
      <c r="I5119">
        <v>100</v>
      </c>
      <c r="J5119">
        <v>180</v>
      </c>
      <c r="K5119">
        <v>100</v>
      </c>
      <c r="L5119">
        <v>1.5004E-2</v>
      </c>
    </row>
    <row r="5120" spans="1:12" hidden="1" x14ac:dyDescent="0.3">
      <c r="A5120">
        <v>131.79824099999999</v>
      </c>
      <c r="B5120">
        <v>180</v>
      </c>
      <c r="C5120">
        <v>131</v>
      </c>
      <c r="D5120">
        <v>0.96099999999999997</v>
      </c>
      <c r="E5120">
        <v>93.271676999999997</v>
      </c>
      <c r="F5120">
        <v>77.281452999999999</v>
      </c>
      <c r="G5120">
        <v>77.281452999999999</v>
      </c>
      <c r="H5120">
        <v>15.990224</v>
      </c>
      <c r="I5120">
        <v>100</v>
      </c>
      <c r="J5120">
        <v>180</v>
      </c>
      <c r="K5120">
        <v>100</v>
      </c>
      <c r="L5120">
        <v>1.5003000000000001E-2</v>
      </c>
    </row>
    <row r="5121" spans="1:12" hidden="1" x14ac:dyDescent="0.3">
      <c r="A5121">
        <v>131.81324699999999</v>
      </c>
      <c r="B5121">
        <v>180</v>
      </c>
      <c r="C5121">
        <v>131</v>
      </c>
      <c r="D5121">
        <v>0.96099999999999997</v>
      </c>
      <c r="E5121">
        <v>93.250173000000004</v>
      </c>
      <c r="F5121">
        <v>77.281452999999999</v>
      </c>
      <c r="G5121">
        <v>77.281452999999999</v>
      </c>
      <c r="H5121">
        <v>15.968719999999999</v>
      </c>
      <c r="I5121">
        <v>100</v>
      </c>
      <c r="J5121">
        <v>180</v>
      </c>
      <c r="K5121">
        <v>100</v>
      </c>
      <c r="L5121">
        <v>1.5006E-2</v>
      </c>
    </row>
    <row r="5122" spans="1:12" hidden="1" x14ac:dyDescent="0.3">
      <c r="A5122">
        <v>131.82824600000001</v>
      </c>
      <c r="B5122">
        <v>180</v>
      </c>
      <c r="C5122">
        <v>131</v>
      </c>
      <c r="D5122">
        <v>0.96099999999999997</v>
      </c>
      <c r="E5122">
        <v>93.228663999999995</v>
      </c>
      <c r="F5122">
        <v>77.281452999999999</v>
      </c>
      <c r="G5122">
        <v>77.281452999999999</v>
      </c>
      <c r="H5122">
        <v>15.947210999999999</v>
      </c>
      <c r="I5122">
        <v>100</v>
      </c>
      <c r="J5122">
        <v>180</v>
      </c>
      <c r="K5122">
        <v>100</v>
      </c>
      <c r="L5122">
        <v>1.4999E-2</v>
      </c>
    </row>
    <row r="5123" spans="1:12" hidden="1" x14ac:dyDescent="0.3">
      <c r="A5123">
        <v>131.843255</v>
      </c>
      <c r="B5123">
        <v>180</v>
      </c>
      <c r="C5123">
        <v>131</v>
      </c>
      <c r="D5123">
        <v>0.96099999999999997</v>
      </c>
      <c r="E5123">
        <v>93.207166000000001</v>
      </c>
      <c r="F5123">
        <v>77.281452999999999</v>
      </c>
      <c r="G5123">
        <v>77.281452999999999</v>
      </c>
      <c r="H5123">
        <v>15.925712000000001</v>
      </c>
      <c r="I5123">
        <v>100</v>
      </c>
      <c r="J5123">
        <v>180</v>
      </c>
      <c r="K5123">
        <v>100</v>
      </c>
      <c r="L5123">
        <v>1.5009E-2</v>
      </c>
    </row>
    <row r="5124" spans="1:12" hidden="1" x14ac:dyDescent="0.3">
      <c r="A5124">
        <v>131.85825199999999</v>
      </c>
      <c r="B5124">
        <v>180</v>
      </c>
      <c r="C5124">
        <v>131</v>
      </c>
      <c r="D5124">
        <v>0.96099999999999997</v>
      </c>
      <c r="E5124">
        <v>93.185653000000002</v>
      </c>
      <c r="F5124">
        <v>77.281452999999999</v>
      </c>
      <c r="G5124">
        <v>77.281452999999999</v>
      </c>
      <c r="H5124">
        <v>15.904199999999999</v>
      </c>
      <c r="I5124">
        <v>100</v>
      </c>
      <c r="J5124">
        <v>180</v>
      </c>
      <c r="K5124">
        <v>100</v>
      </c>
      <c r="L5124">
        <v>1.4997E-2</v>
      </c>
    </row>
    <row r="5125" spans="1:12" hidden="1" x14ac:dyDescent="0.3">
      <c r="A5125">
        <v>131.87325000000001</v>
      </c>
      <c r="B5125">
        <v>180</v>
      </c>
      <c r="C5125">
        <v>131</v>
      </c>
      <c r="D5125">
        <v>0.96099999999999997</v>
      </c>
      <c r="E5125">
        <v>93.164157000000003</v>
      </c>
      <c r="F5125">
        <v>77.281452999999999</v>
      </c>
      <c r="G5125">
        <v>77.281452999999999</v>
      </c>
      <c r="H5125">
        <v>15.882704</v>
      </c>
      <c r="I5125">
        <v>100</v>
      </c>
      <c r="J5125">
        <v>180</v>
      </c>
      <c r="K5125">
        <v>100</v>
      </c>
      <c r="L5125">
        <v>1.4997999999999999E-2</v>
      </c>
    </row>
    <row r="5126" spans="1:12" hidden="1" x14ac:dyDescent="0.3">
      <c r="A5126">
        <v>131.88825900000001</v>
      </c>
      <c r="B5126">
        <v>180</v>
      </c>
      <c r="C5126">
        <v>131</v>
      </c>
      <c r="D5126">
        <v>0.96099999999999997</v>
      </c>
      <c r="E5126">
        <v>93.142660000000006</v>
      </c>
      <c r="F5126">
        <v>77.281452999999999</v>
      </c>
      <c r="G5126">
        <v>77.281452999999999</v>
      </c>
      <c r="H5126">
        <v>15.861207</v>
      </c>
      <c r="I5126">
        <v>100</v>
      </c>
      <c r="J5126">
        <v>180</v>
      </c>
      <c r="K5126">
        <v>100</v>
      </c>
      <c r="L5126">
        <v>1.5009E-2</v>
      </c>
    </row>
    <row r="5127" spans="1:12" hidden="1" x14ac:dyDescent="0.3">
      <c r="A5127">
        <v>131.90326400000001</v>
      </c>
      <c r="B5127">
        <v>180</v>
      </c>
      <c r="C5127">
        <v>131</v>
      </c>
      <c r="D5127">
        <v>0.96099999999999997</v>
      </c>
      <c r="E5127">
        <v>93.121146999999993</v>
      </c>
      <c r="F5127">
        <v>77.281452999999999</v>
      </c>
      <c r="G5127">
        <v>77.281452999999999</v>
      </c>
      <c r="H5127">
        <v>15.839694</v>
      </c>
      <c r="I5127">
        <v>100</v>
      </c>
      <c r="J5127">
        <v>180</v>
      </c>
      <c r="K5127">
        <v>100</v>
      </c>
      <c r="L5127">
        <v>1.5004999999999999E-2</v>
      </c>
    </row>
    <row r="5128" spans="1:12" hidden="1" x14ac:dyDescent="0.3">
      <c r="A5128">
        <v>131.91826599999999</v>
      </c>
      <c r="B5128">
        <v>180</v>
      </c>
      <c r="C5128">
        <v>131</v>
      </c>
      <c r="D5128">
        <v>0.96099999999999997</v>
      </c>
      <c r="E5128">
        <v>93.099639999999994</v>
      </c>
      <c r="F5128">
        <v>77.281452999999999</v>
      </c>
      <c r="G5128">
        <v>77.281452999999999</v>
      </c>
      <c r="H5128">
        <v>15.818187</v>
      </c>
      <c r="I5128">
        <v>100</v>
      </c>
      <c r="J5128">
        <v>180</v>
      </c>
      <c r="K5128">
        <v>100</v>
      </c>
      <c r="L5128">
        <v>1.5002E-2</v>
      </c>
    </row>
    <row r="5129" spans="1:12" hidden="1" x14ac:dyDescent="0.3">
      <c r="A5129">
        <v>131.93326999999999</v>
      </c>
      <c r="B5129">
        <v>180</v>
      </c>
      <c r="C5129">
        <v>131</v>
      </c>
      <c r="D5129">
        <v>0.96099999999999997</v>
      </c>
      <c r="E5129">
        <v>93.078136999999998</v>
      </c>
      <c r="F5129">
        <v>77.281452999999999</v>
      </c>
      <c r="G5129">
        <v>77.281452999999999</v>
      </c>
      <c r="H5129">
        <v>15.796684000000001</v>
      </c>
      <c r="I5129">
        <v>100</v>
      </c>
      <c r="J5129">
        <v>180</v>
      </c>
      <c r="K5129">
        <v>100</v>
      </c>
      <c r="L5129">
        <v>1.5004E-2</v>
      </c>
    </row>
    <row r="5130" spans="1:12" hidden="1" x14ac:dyDescent="0.3">
      <c r="A5130">
        <v>131.94827799999999</v>
      </c>
      <c r="B5130">
        <v>180</v>
      </c>
      <c r="C5130">
        <v>131</v>
      </c>
      <c r="D5130">
        <v>0.96099999999999997</v>
      </c>
      <c r="E5130">
        <v>93.056630999999996</v>
      </c>
      <c r="F5130">
        <v>77.281452999999999</v>
      </c>
      <c r="G5130">
        <v>77.281452999999999</v>
      </c>
      <c r="H5130">
        <v>15.775178</v>
      </c>
      <c r="I5130">
        <v>100</v>
      </c>
      <c r="J5130">
        <v>180</v>
      </c>
      <c r="K5130">
        <v>100</v>
      </c>
      <c r="L5130">
        <v>1.5008000000000001E-2</v>
      </c>
    </row>
    <row r="5131" spans="1:12" hidden="1" x14ac:dyDescent="0.3">
      <c r="A5131">
        <v>131.96327700000001</v>
      </c>
      <c r="B5131">
        <v>180</v>
      </c>
      <c r="C5131">
        <v>131</v>
      </c>
      <c r="D5131">
        <v>0.96099999999999997</v>
      </c>
      <c r="E5131">
        <v>93.035120000000006</v>
      </c>
      <c r="F5131">
        <v>77.281452999999999</v>
      </c>
      <c r="G5131">
        <v>77.281452999999999</v>
      </c>
      <c r="H5131">
        <v>15.753667</v>
      </c>
      <c r="I5131">
        <v>100</v>
      </c>
      <c r="J5131">
        <v>180</v>
      </c>
      <c r="K5131">
        <v>100</v>
      </c>
      <c r="L5131">
        <v>1.4999E-2</v>
      </c>
    </row>
    <row r="5132" spans="1:12" hidden="1" x14ac:dyDescent="0.3">
      <c r="A5132">
        <v>131.97828699999999</v>
      </c>
      <c r="B5132">
        <v>180</v>
      </c>
      <c r="C5132">
        <v>131</v>
      </c>
      <c r="D5132">
        <v>0.96099999999999997</v>
      </c>
      <c r="E5132">
        <v>93.013621000000001</v>
      </c>
      <c r="F5132">
        <v>77.281452999999999</v>
      </c>
      <c r="G5132">
        <v>77.281452999999999</v>
      </c>
      <c r="H5132">
        <v>15.732168</v>
      </c>
      <c r="I5132">
        <v>100</v>
      </c>
      <c r="J5132">
        <v>180</v>
      </c>
      <c r="K5132">
        <v>100</v>
      </c>
      <c r="L5132">
        <v>1.5010000000000001E-2</v>
      </c>
    </row>
    <row r="5133" spans="1:12" hidden="1" x14ac:dyDescent="0.3">
      <c r="A5133">
        <v>131.99328499999999</v>
      </c>
      <c r="B5133">
        <v>180</v>
      </c>
      <c r="C5133">
        <v>131</v>
      </c>
      <c r="D5133">
        <v>0.96099999999999997</v>
      </c>
      <c r="E5133">
        <v>92.992107000000004</v>
      </c>
      <c r="F5133">
        <v>77.281452999999999</v>
      </c>
      <c r="G5133">
        <v>77.281452999999999</v>
      </c>
      <c r="H5133">
        <v>15.710654</v>
      </c>
      <c r="I5133">
        <v>100</v>
      </c>
      <c r="J5133">
        <v>180</v>
      </c>
      <c r="K5133">
        <v>100</v>
      </c>
      <c r="L5133">
        <v>1.4997999999999999E-2</v>
      </c>
    </row>
    <row r="5134" spans="1:12" hidden="1" x14ac:dyDescent="0.3">
      <c r="A5134">
        <v>132.00829100000001</v>
      </c>
      <c r="B5134">
        <v>180</v>
      </c>
      <c r="C5134">
        <v>131</v>
      </c>
      <c r="D5134">
        <v>0.96099999999999997</v>
      </c>
      <c r="E5134">
        <v>92.970609999999994</v>
      </c>
      <c r="F5134">
        <v>77.281452999999999</v>
      </c>
      <c r="G5134">
        <v>77.281452999999999</v>
      </c>
      <c r="H5134">
        <v>15.689157</v>
      </c>
      <c r="I5134">
        <v>100</v>
      </c>
      <c r="J5134">
        <v>180</v>
      </c>
      <c r="K5134">
        <v>100</v>
      </c>
      <c r="L5134">
        <v>1.5006E-2</v>
      </c>
    </row>
    <row r="5135" spans="1:12" hidden="1" x14ac:dyDescent="0.3">
      <c r="A5135">
        <v>132.02329</v>
      </c>
      <c r="B5135">
        <v>180</v>
      </c>
      <c r="C5135">
        <v>131</v>
      </c>
      <c r="D5135">
        <v>0.96099999999999997</v>
      </c>
      <c r="E5135">
        <v>92.949100999999999</v>
      </c>
      <c r="F5135">
        <v>77.281452999999999</v>
      </c>
      <c r="G5135">
        <v>77.281452999999999</v>
      </c>
      <c r="H5135">
        <v>15.667648</v>
      </c>
      <c r="I5135">
        <v>100</v>
      </c>
      <c r="J5135">
        <v>180</v>
      </c>
      <c r="K5135">
        <v>100</v>
      </c>
      <c r="L5135">
        <v>1.4999E-2</v>
      </c>
    </row>
    <row r="5136" spans="1:12" hidden="1" x14ac:dyDescent="0.3">
      <c r="A5136">
        <v>132.03829400000001</v>
      </c>
      <c r="B5136">
        <v>180</v>
      </c>
      <c r="C5136">
        <v>131</v>
      </c>
      <c r="D5136">
        <v>0.96099999999999997</v>
      </c>
      <c r="E5136">
        <v>92.927603000000005</v>
      </c>
      <c r="F5136">
        <v>77.281452999999999</v>
      </c>
      <c r="G5136">
        <v>77.281452999999999</v>
      </c>
      <c r="H5136">
        <v>15.646148999999999</v>
      </c>
      <c r="I5136">
        <v>100</v>
      </c>
      <c r="J5136">
        <v>180</v>
      </c>
      <c r="K5136">
        <v>100</v>
      </c>
      <c r="L5136">
        <v>1.5004E-2</v>
      </c>
    </row>
    <row r="5137" spans="1:12" hidden="1" x14ac:dyDescent="0.3">
      <c r="A5137">
        <v>132.053303</v>
      </c>
      <c r="B5137">
        <v>180</v>
      </c>
      <c r="C5137">
        <v>131</v>
      </c>
      <c r="D5137">
        <v>0.96099999999999997</v>
      </c>
      <c r="E5137">
        <v>92.906097000000003</v>
      </c>
      <c r="F5137">
        <v>77.281452999999999</v>
      </c>
      <c r="G5137">
        <v>77.281452999999999</v>
      </c>
      <c r="H5137">
        <v>15.624644</v>
      </c>
      <c r="I5137">
        <v>100</v>
      </c>
      <c r="J5137">
        <v>180</v>
      </c>
      <c r="K5137">
        <v>100</v>
      </c>
      <c r="L5137">
        <v>1.5009E-2</v>
      </c>
    </row>
    <row r="5138" spans="1:12" hidden="1" x14ac:dyDescent="0.3">
      <c r="A5138">
        <v>132.06831099999999</v>
      </c>
      <c r="B5138">
        <v>180</v>
      </c>
      <c r="C5138">
        <v>131</v>
      </c>
      <c r="D5138">
        <v>0.96099999999999997</v>
      </c>
      <c r="E5138">
        <v>92.884584000000004</v>
      </c>
      <c r="F5138">
        <v>77.281452999999999</v>
      </c>
      <c r="G5138">
        <v>77.281452999999999</v>
      </c>
      <c r="H5138">
        <v>15.603130999999999</v>
      </c>
      <c r="I5138">
        <v>100</v>
      </c>
      <c r="J5138">
        <v>180</v>
      </c>
      <c r="K5138">
        <v>100</v>
      </c>
      <c r="L5138">
        <v>1.5008000000000001E-2</v>
      </c>
    </row>
    <row r="5139" spans="1:12" hidden="1" x14ac:dyDescent="0.3">
      <c r="A5139">
        <v>132.083316</v>
      </c>
      <c r="B5139">
        <v>180</v>
      </c>
      <c r="C5139">
        <v>131</v>
      </c>
      <c r="D5139">
        <v>0.96099999999999997</v>
      </c>
      <c r="E5139">
        <v>92.863073</v>
      </c>
      <c r="F5139">
        <v>77.281452999999999</v>
      </c>
      <c r="G5139">
        <v>77.281452999999999</v>
      </c>
      <c r="H5139">
        <v>15.581619</v>
      </c>
      <c r="I5139">
        <v>100</v>
      </c>
      <c r="J5139">
        <v>180</v>
      </c>
      <c r="K5139">
        <v>100</v>
      </c>
      <c r="L5139">
        <v>1.5004999999999999E-2</v>
      </c>
    </row>
    <row r="5140" spans="1:12" hidden="1" x14ac:dyDescent="0.3">
      <c r="A5140">
        <v>132.098321</v>
      </c>
      <c r="B5140">
        <v>180</v>
      </c>
      <c r="C5140">
        <v>131</v>
      </c>
      <c r="D5140">
        <v>0.96099999999999997</v>
      </c>
      <c r="E5140">
        <v>92.841565000000003</v>
      </c>
      <c r="F5140">
        <v>77.281452999999999</v>
      </c>
      <c r="G5140">
        <v>77.281452999999999</v>
      </c>
      <c r="H5140">
        <v>15.560112</v>
      </c>
      <c r="I5140">
        <v>100</v>
      </c>
      <c r="J5140">
        <v>180</v>
      </c>
      <c r="K5140">
        <v>100</v>
      </c>
      <c r="L5140">
        <v>1.5004999999999999E-2</v>
      </c>
    </row>
    <row r="5141" spans="1:12" hidden="1" x14ac:dyDescent="0.3">
      <c r="A5141">
        <v>132.11331999999999</v>
      </c>
      <c r="B5141">
        <v>180</v>
      </c>
      <c r="C5141">
        <v>131</v>
      </c>
      <c r="D5141">
        <v>0.96099999999999997</v>
      </c>
      <c r="E5141">
        <v>92.820058000000003</v>
      </c>
      <c r="F5141">
        <v>77.281452999999999</v>
      </c>
      <c r="G5141">
        <v>77.281452999999999</v>
      </c>
      <c r="H5141">
        <v>15.538605</v>
      </c>
      <c r="I5141">
        <v>100</v>
      </c>
      <c r="J5141">
        <v>180</v>
      </c>
      <c r="K5141">
        <v>100</v>
      </c>
      <c r="L5141">
        <v>1.4999E-2</v>
      </c>
    </row>
    <row r="5142" spans="1:12" hidden="1" x14ac:dyDescent="0.3">
      <c r="A5142">
        <v>132.12832</v>
      </c>
      <c r="B5142">
        <v>180</v>
      </c>
      <c r="C5142">
        <v>131</v>
      </c>
      <c r="D5142">
        <v>0.96099999999999997</v>
      </c>
      <c r="E5142">
        <v>92.798559999999995</v>
      </c>
      <c r="F5142">
        <v>77.281452999999999</v>
      </c>
      <c r="G5142">
        <v>77.281452999999999</v>
      </c>
      <c r="H5142">
        <v>15.517106</v>
      </c>
      <c r="I5142">
        <v>100</v>
      </c>
      <c r="J5142">
        <v>180</v>
      </c>
      <c r="K5142">
        <v>100</v>
      </c>
      <c r="L5142">
        <v>1.4999999999999999E-2</v>
      </c>
    </row>
    <row r="5143" spans="1:12" hidden="1" x14ac:dyDescent="0.3">
      <c r="A5143">
        <v>132.14332400000001</v>
      </c>
      <c r="B5143">
        <v>180</v>
      </c>
      <c r="C5143">
        <v>131</v>
      </c>
      <c r="D5143">
        <v>0.96099999999999997</v>
      </c>
      <c r="E5143">
        <v>92.777060000000006</v>
      </c>
      <c r="F5143">
        <v>77.281452999999999</v>
      </c>
      <c r="G5143">
        <v>77.281452999999999</v>
      </c>
      <c r="H5143">
        <v>15.495606</v>
      </c>
      <c r="I5143">
        <v>100</v>
      </c>
      <c r="J5143">
        <v>180</v>
      </c>
      <c r="K5143">
        <v>100</v>
      </c>
      <c r="L5143">
        <v>1.5004E-2</v>
      </c>
    </row>
    <row r="5144" spans="1:12" hidden="1" x14ac:dyDescent="0.3">
      <c r="A5144">
        <v>132.158333</v>
      </c>
      <c r="B5144">
        <v>180</v>
      </c>
      <c r="C5144">
        <v>131</v>
      </c>
      <c r="D5144">
        <v>0.96099999999999997</v>
      </c>
      <c r="E5144">
        <v>92.755554000000004</v>
      </c>
      <c r="F5144">
        <v>77.281452999999999</v>
      </c>
      <c r="G5144">
        <v>77.281452999999999</v>
      </c>
      <c r="H5144">
        <v>15.474100999999999</v>
      </c>
      <c r="I5144">
        <v>100</v>
      </c>
      <c r="J5144">
        <v>180</v>
      </c>
      <c r="K5144">
        <v>100</v>
      </c>
      <c r="L5144">
        <v>1.5009E-2</v>
      </c>
    </row>
    <row r="5145" spans="1:12" hidden="1" x14ac:dyDescent="0.3">
      <c r="A5145">
        <v>132.173338</v>
      </c>
      <c r="B5145">
        <v>180</v>
      </c>
      <c r="C5145">
        <v>131</v>
      </c>
      <c r="D5145">
        <v>0.96099999999999997</v>
      </c>
      <c r="E5145">
        <v>92.734041000000005</v>
      </c>
      <c r="F5145">
        <v>77.281452999999999</v>
      </c>
      <c r="G5145">
        <v>77.281452999999999</v>
      </c>
      <c r="H5145">
        <v>15.452588</v>
      </c>
      <c r="I5145">
        <v>100</v>
      </c>
      <c r="J5145">
        <v>180</v>
      </c>
      <c r="K5145">
        <v>100</v>
      </c>
      <c r="L5145">
        <v>1.5004999999999999E-2</v>
      </c>
    </row>
    <row r="5146" spans="1:12" hidden="1" x14ac:dyDescent="0.3">
      <c r="A5146">
        <v>132.18833900000001</v>
      </c>
      <c r="B5146">
        <v>180</v>
      </c>
      <c r="C5146">
        <v>131</v>
      </c>
      <c r="D5146">
        <v>0.96099999999999997</v>
      </c>
      <c r="E5146">
        <v>92.712534000000005</v>
      </c>
      <c r="F5146">
        <v>77.281452999999999</v>
      </c>
      <c r="G5146">
        <v>77.281452999999999</v>
      </c>
      <c r="H5146">
        <v>15.431081000000001</v>
      </c>
      <c r="I5146">
        <v>100</v>
      </c>
      <c r="J5146">
        <v>180</v>
      </c>
      <c r="K5146">
        <v>100</v>
      </c>
      <c r="L5146">
        <v>1.5001E-2</v>
      </c>
    </row>
    <row r="5147" spans="1:12" hidden="1" x14ac:dyDescent="0.3">
      <c r="A5147">
        <v>132.203349</v>
      </c>
      <c r="B5147">
        <v>180</v>
      </c>
      <c r="C5147">
        <v>131</v>
      </c>
      <c r="D5147">
        <v>0.96099999999999997</v>
      </c>
      <c r="E5147">
        <v>92.691032000000007</v>
      </c>
      <c r="F5147">
        <v>77.281452999999999</v>
      </c>
      <c r="G5147">
        <v>77.281452999999999</v>
      </c>
      <c r="H5147">
        <v>15.409579000000001</v>
      </c>
      <c r="I5147">
        <v>100</v>
      </c>
      <c r="J5147">
        <v>180</v>
      </c>
      <c r="K5147">
        <v>100</v>
      </c>
      <c r="L5147">
        <v>1.5010000000000001E-2</v>
      </c>
    </row>
    <row r="5148" spans="1:12" hidden="1" x14ac:dyDescent="0.3">
      <c r="A5148">
        <v>132.21835100000001</v>
      </c>
      <c r="B5148">
        <v>180</v>
      </c>
      <c r="C5148">
        <v>131</v>
      </c>
      <c r="D5148">
        <v>0.96099999999999997</v>
      </c>
      <c r="E5148">
        <v>92.669517999999997</v>
      </c>
      <c r="F5148">
        <v>77.281452999999999</v>
      </c>
      <c r="G5148">
        <v>77.281452999999999</v>
      </c>
      <c r="H5148">
        <v>15.388064999999999</v>
      </c>
      <c r="I5148">
        <v>100</v>
      </c>
      <c r="J5148">
        <v>180</v>
      </c>
      <c r="K5148">
        <v>100</v>
      </c>
      <c r="L5148">
        <v>1.5002E-2</v>
      </c>
    </row>
    <row r="5149" spans="1:12" hidden="1" x14ac:dyDescent="0.3">
      <c r="A5149">
        <v>132.23335</v>
      </c>
      <c r="B5149">
        <v>180</v>
      </c>
      <c r="C5149">
        <v>131</v>
      </c>
      <c r="D5149">
        <v>0.96099999999999997</v>
      </c>
      <c r="E5149">
        <v>92.648015000000001</v>
      </c>
      <c r="F5149">
        <v>77.281452999999999</v>
      </c>
      <c r="G5149">
        <v>77.281452999999999</v>
      </c>
      <c r="H5149">
        <v>15.366562</v>
      </c>
      <c r="I5149">
        <v>100</v>
      </c>
      <c r="J5149">
        <v>180</v>
      </c>
      <c r="K5149">
        <v>100</v>
      </c>
      <c r="L5149">
        <v>1.4999E-2</v>
      </c>
    </row>
    <row r="5150" spans="1:12" hidden="1" x14ac:dyDescent="0.3">
      <c r="A5150">
        <v>132.248355</v>
      </c>
      <c r="B5150">
        <v>180</v>
      </c>
      <c r="C5150">
        <v>131</v>
      </c>
      <c r="D5150">
        <v>0.96099999999999997</v>
      </c>
      <c r="E5150">
        <v>92.626517000000007</v>
      </c>
      <c r="F5150">
        <v>77.281452999999999</v>
      </c>
      <c r="G5150">
        <v>77.281452999999999</v>
      </c>
      <c r="H5150">
        <v>15.345063</v>
      </c>
      <c r="I5150">
        <v>100</v>
      </c>
      <c r="J5150">
        <v>180</v>
      </c>
      <c r="K5150">
        <v>100</v>
      </c>
      <c r="L5150">
        <v>1.5004999999999999E-2</v>
      </c>
    </row>
    <row r="5151" spans="1:12" hidden="1" x14ac:dyDescent="0.3">
      <c r="A5151">
        <v>132.26335599999999</v>
      </c>
      <c r="B5151">
        <v>180</v>
      </c>
      <c r="C5151">
        <v>131</v>
      </c>
      <c r="D5151">
        <v>0.96099999999999997</v>
      </c>
      <c r="E5151">
        <v>92.605009999999993</v>
      </c>
      <c r="F5151">
        <v>77.281452999999999</v>
      </c>
      <c r="G5151">
        <v>77.281452999999999</v>
      </c>
      <c r="H5151">
        <v>15.323556</v>
      </c>
      <c r="I5151">
        <v>100</v>
      </c>
      <c r="J5151">
        <v>180</v>
      </c>
      <c r="K5151">
        <v>100</v>
      </c>
      <c r="L5151">
        <v>1.5001E-2</v>
      </c>
    </row>
    <row r="5152" spans="1:12" hidden="1" x14ac:dyDescent="0.3">
      <c r="A5152">
        <v>132.27835200000001</v>
      </c>
      <c r="B5152">
        <v>180</v>
      </c>
      <c r="C5152">
        <v>131</v>
      </c>
      <c r="D5152">
        <v>0.96099999999999997</v>
      </c>
      <c r="E5152">
        <v>92.583507999999995</v>
      </c>
      <c r="F5152">
        <v>77.281452999999999</v>
      </c>
      <c r="G5152">
        <v>77.281452999999999</v>
      </c>
      <c r="H5152">
        <v>15.302054999999999</v>
      </c>
      <c r="I5152">
        <v>100</v>
      </c>
      <c r="J5152">
        <v>180</v>
      </c>
      <c r="K5152">
        <v>100</v>
      </c>
      <c r="L5152">
        <v>1.4996000000000001E-2</v>
      </c>
    </row>
    <row r="5153" spans="1:12" hidden="1" x14ac:dyDescent="0.3">
      <c r="A5153">
        <v>132.29335699999999</v>
      </c>
      <c r="B5153">
        <v>180</v>
      </c>
      <c r="C5153">
        <v>131</v>
      </c>
      <c r="D5153">
        <v>0.96099999999999997</v>
      </c>
      <c r="E5153">
        <v>92.562014000000005</v>
      </c>
      <c r="F5153">
        <v>77.281452999999999</v>
      </c>
      <c r="G5153">
        <v>77.281452999999999</v>
      </c>
      <c r="H5153">
        <v>15.280559999999999</v>
      </c>
      <c r="I5153">
        <v>100</v>
      </c>
      <c r="J5153">
        <v>180</v>
      </c>
      <c r="K5153">
        <v>100</v>
      </c>
      <c r="L5153">
        <v>1.5004999999999999E-2</v>
      </c>
    </row>
    <row r="5154" spans="1:12" hidden="1" x14ac:dyDescent="0.3">
      <c r="A5154">
        <v>132.308359</v>
      </c>
      <c r="B5154">
        <v>180</v>
      </c>
      <c r="C5154">
        <v>131</v>
      </c>
      <c r="D5154">
        <v>0.96099999999999997</v>
      </c>
      <c r="E5154">
        <v>92.540507000000005</v>
      </c>
      <c r="F5154">
        <v>77.281452999999999</v>
      </c>
      <c r="G5154">
        <v>77.281452999999999</v>
      </c>
      <c r="H5154">
        <v>15.259053</v>
      </c>
      <c r="I5154">
        <v>100</v>
      </c>
      <c r="J5154">
        <v>180</v>
      </c>
      <c r="K5154">
        <v>100</v>
      </c>
      <c r="L5154">
        <v>1.5002E-2</v>
      </c>
    </row>
    <row r="5155" spans="1:12" hidden="1" x14ac:dyDescent="0.3">
      <c r="A5155">
        <v>132.32336799999999</v>
      </c>
      <c r="B5155">
        <v>180</v>
      </c>
      <c r="C5155">
        <v>131</v>
      </c>
      <c r="D5155">
        <v>0.96099999999999997</v>
      </c>
      <c r="E5155">
        <v>92.519003999999995</v>
      </c>
      <c r="F5155">
        <v>77.281452999999999</v>
      </c>
      <c r="G5155">
        <v>77.281452999999999</v>
      </c>
      <c r="H5155">
        <v>15.237550000000001</v>
      </c>
      <c r="I5155">
        <v>100</v>
      </c>
      <c r="J5155">
        <v>180</v>
      </c>
      <c r="K5155">
        <v>100</v>
      </c>
      <c r="L5155">
        <v>1.5009E-2</v>
      </c>
    </row>
    <row r="5156" spans="1:12" hidden="1" x14ac:dyDescent="0.3">
      <c r="A5156">
        <v>132.33837299999999</v>
      </c>
      <c r="B5156">
        <v>180</v>
      </c>
      <c r="C5156">
        <v>131</v>
      </c>
      <c r="D5156">
        <v>0.96099999999999997</v>
      </c>
      <c r="E5156">
        <v>92.497490999999997</v>
      </c>
      <c r="F5156">
        <v>77.281452999999999</v>
      </c>
      <c r="G5156">
        <v>77.281452999999999</v>
      </c>
      <c r="H5156">
        <v>15.216037999999999</v>
      </c>
      <c r="I5156">
        <v>100</v>
      </c>
      <c r="J5156">
        <v>180</v>
      </c>
      <c r="K5156">
        <v>100</v>
      </c>
      <c r="L5156">
        <v>1.5004999999999999E-2</v>
      </c>
    </row>
    <row r="5157" spans="1:12" hidden="1" x14ac:dyDescent="0.3">
      <c r="A5157">
        <v>132.353373</v>
      </c>
      <c r="B5157">
        <v>180</v>
      </c>
      <c r="C5157">
        <v>131</v>
      </c>
      <c r="D5157">
        <v>0.96099999999999997</v>
      </c>
      <c r="E5157">
        <v>92.475983999999997</v>
      </c>
      <c r="F5157">
        <v>77.281452999999999</v>
      </c>
      <c r="G5157">
        <v>77.281452999999999</v>
      </c>
      <c r="H5157">
        <v>15.19453</v>
      </c>
      <c r="I5157">
        <v>100</v>
      </c>
      <c r="J5157">
        <v>180</v>
      </c>
      <c r="K5157">
        <v>100</v>
      </c>
      <c r="L5157">
        <v>1.4999999999999999E-2</v>
      </c>
    </row>
    <row r="5158" spans="1:12" hidden="1" x14ac:dyDescent="0.3">
      <c r="A5158">
        <v>132.36837299999999</v>
      </c>
      <c r="B5158">
        <v>180</v>
      </c>
      <c r="C5158">
        <v>131</v>
      </c>
      <c r="D5158">
        <v>0.96099999999999997</v>
      </c>
      <c r="E5158">
        <v>92.454483999999994</v>
      </c>
      <c r="F5158">
        <v>77.281452999999999</v>
      </c>
      <c r="G5158">
        <v>77.281452999999999</v>
      </c>
      <c r="H5158">
        <v>15.173030000000001</v>
      </c>
      <c r="I5158">
        <v>100</v>
      </c>
      <c r="J5158">
        <v>180</v>
      </c>
      <c r="K5158">
        <v>100</v>
      </c>
      <c r="L5158">
        <v>1.4999999999999999E-2</v>
      </c>
    </row>
    <row r="5159" spans="1:12" hidden="1" x14ac:dyDescent="0.3">
      <c r="A5159">
        <v>132.38337100000001</v>
      </c>
      <c r="B5159">
        <v>180</v>
      </c>
      <c r="C5159">
        <v>131</v>
      </c>
      <c r="D5159">
        <v>0.96099999999999997</v>
      </c>
      <c r="E5159">
        <v>92.432984000000005</v>
      </c>
      <c r="F5159">
        <v>77.281452999999999</v>
      </c>
      <c r="G5159">
        <v>77.281452999999999</v>
      </c>
      <c r="H5159">
        <v>15.151529999999999</v>
      </c>
      <c r="I5159">
        <v>100</v>
      </c>
      <c r="J5159">
        <v>180</v>
      </c>
      <c r="K5159">
        <v>100</v>
      </c>
      <c r="L5159">
        <v>1.4997999999999999E-2</v>
      </c>
    </row>
    <row r="5160" spans="1:12" hidden="1" x14ac:dyDescent="0.3">
      <c r="A5160">
        <v>132.398371</v>
      </c>
      <c r="B5160">
        <v>180</v>
      </c>
      <c r="C5160">
        <v>131</v>
      </c>
      <c r="D5160">
        <v>0.96099999999999997</v>
      </c>
      <c r="E5160">
        <v>92.411486999999994</v>
      </c>
      <c r="F5160">
        <v>77.281452999999999</v>
      </c>
      <c r="G5160">
        <v>77.281452999999999</v>
      </c>
      <c r="H5160">
        <v>15.130032999999999</v>
      </c>
      <c r="I5160">
        <v>100</v>
      </c>
      <c r="J5160">
        <v>180</v>
      </c>
      <c r="K5160">
        <v>100</v>
      </c>
      <c r="L5160">
        <v>1.4999999999999999E-2</v>
      </c>
    </row>
    <row r="5161" spans="1:12" hidden="1" x14ac:dyDescent="0.3">
      <c r="A5161">
        <v>132.41337300000001</v>
      </c>
      <c r="B5161">
        <v>180</v>
      </c>
      <c r="C5161">
        <v>131</v>
      </c>
      <c r="D5161">
        <v>0.96099999999999997</v>
      </c>
      <c r="E5161">
        <v>92.389987000000005</v>
      </c>
      <c r="F5161">
        <v>77.281452999999999</v>
      </c>
      <c r="G5161">
        <v>77.281452999999999</v>
      </c>
      <c r="H5161">
        <v>15.108533</v>
      </c>
      <c r="I5161">
        <v>100</v>
      </c>
      <c r="J5161">
        <v>180</v>
      </c>
      <c r="K5161">
        <v>100</v>
      </c>
      <c r="L5161">
        <v>1.5002E-2</v>
      </c>
    </row>
    <row r="5162" spans="1:12" hidden="1" x14ac:dyDescent="0.3">
      <c r="A5162">
        <v>132.428382</v>
      </c>
      <c r="B5162">
        <v>180</v>
      </c>
      <c r="C5162">
        <v>131</v>
      </c>
      <c r="D5162">
        <v>0.96099999999999997</v>
      </c>
      <c r="E5162">
        <v>92.368483999999995</v>
      </c>
      <c r="F5162">
        <v>77.281452999999999</v>
      </c>
      <c r="G5162">
        <v>77.281452999999999</v>
      </c>
      <c r="H5162">
        <v>15.08703</v>
      </c>
      <c r="I5162">
        <v>100</v>
      </c>
      <c r="J5162">
        <v>180</v>
      </c>
      <c r="K5162">
        <v>100</v>
      </c>
      <c r="L5162">
        <v>1.5009E-2</v>
      </c>
    </row>
    <row r="5163" spans="1:12" hidden="1" x14ac:dyDescent="0.3">
      <c r="A5163">
        <v>132.443386</v>
      </c>
      <c r="B5163">
        <v>180</v>
      </c>
      <c r="C5163">
        <v>131</v>
      </c>
      <c r="D5163">
        <v>0.96099999999999997</v>
      </c>
      <c r="E5163">
        <v>92.346970999999996</v>
      </c>
      <c r="F5163">
        <v>77.281452999999999</v>
      </c>
      <c r="G5163">
        <v>77.281452999999999</v>
      </c>
      <c r="H5163">
        <v>15.065517</v>
      </c>
      <c r="I5163">
        <v>100</v>
      </c>
      <c r="J5163">
        <v>180</v>
      </c>
      <c r="K5163">
        <v>100</v>
      </c>
      <c r="L5163">
        <v>1.5004E-2</v>
      </c>
    </row>
    <row r="5164" spans="1:12" hidden="1" x14ac:dyDescent="0.3">
      <c r="A5164">
        <v>132.45839100000001</v>
      </c>
      <c r="B5164">
        <v>180</v>
      </c>
      <c r="C5164">
        <v>131</v>
      </c>
      <c r="D5164">
        <v>0.96099999999999997</v>
      </c>
      <c r="E5164">
        <v>92.325464999999994</v>
      </c>
      <c r="F5164">
        <v>77.281452999999999</v>
      </c>
      <c r="G5164">
        <v>77.281452999999999</v>
      </c>
      <c r="H5164">
        <v>15.044012</v>
      </c>
      <c r="I5164">
        <v>100</v>
      </c>
      <c r="J5164">
        <v>180</v>
      </c>
      <c r="K5164">
        <v>100</v>
      </c>
      <c r="L5164">
        <v>1.5004999999999999E-2</v>
      </c>
    </row>
    <row r="5165" spans="1:12" hidden="1" x14ac:dyDescent="0.3">
      <c r="A5165">
        <v>132.4734</v>
      </c>
      <c r="B5165">
        <v>180</v>
      </c>
      <c r="C5165">
        <v>131</v>
      </c>
      <c r="D5165">
        <v>0.96099999999999997</v>
      </c>
      <c r="E5165">
        <v>92.303957999999994</v>
      </c>
      <c r="F5165">
        <v>77.281452999999999</v>
      </c>
      <c r="G5165">
        <v>77.281452999999999</v>
      </c>
      <c r="H5165">
        <v>15.022505000000001</v>
      </c>
      <c r="I5165">
        <v>100</v>
      </c>
      <c r="J5165">
        <v>180</v>
      </c>
      <c r="K5165">
        <v>100</v>
      </c>
      <c r="L5165">
        <v>1.5009E-2</v>
      </c>
    </row>
    <row r="5166" spans="1:12" hidden="1" x14ac:dyDescent="0.3">
      <c r="A5166">
        <v>132.48840100000001</v>
      </c>
      <c r="B5166">
        <v>180</v>
      </c>
      <c r="C5166">
        <v>131</v>
      </c>
      <c r="D5166">
        <v>0.96099999999999997</v>
      </c>
      <c r="E5166">
        <v>92.282444999999996</v>
      </c>
      <c r="F5166">
        <v>77.281452999999999</v>
      </c>
      <c r="G5166">
        <v>77.281452999999999</v>
      </c>
      <c r="H5166">
        <v>15.000992</v>
      </c>
      <c r="I5166">
        <v>100</v>
      </c>
      <c r="J5166">
        <v>180</v>
      </c>
      <c r="K5166">
        <v>100</v>
      </c>
      <c r="L5166">
        <v>1.5001E-2</v>
      </c>
    </row>
    <row r="5167" spans="1:12" hidden="1" x14ac:dyDescent="0.3">
      <c r="A5167">
        <v>132.50339700000001</v>
      </c>
      <c r="B5167">
        <v>180</v>
      </c>
      <c r="C5167">
        <v>131</v>
      </c>
      <c r="D5167">
        <v>0.96099999999999997</v>
      </c>
      <c r="E5167">
        <v>92.260943999999995</v>
      </c>
      <c r="F5167">
        <v>77.281452999999999</v>
      </c>
      <c r="G5167">
        <v>77.281452999999999</v>
      </c>
      <c r="H5167">
        <v>14.97949</v>
      </c>
      <c r="I5167">
        <v>100</v>
      </c>
      <c r="J5167">
        <v>180</v>
      </c>
      <c r="K5167">
        <v>100</v>
      </c>
      <c r="L5167">
        <v>1.4996000000000001E-2</v>
      </c>
    </row>
    <row r="5168" spans="1:12" hidden="1" x14ac:dyDescent="0.3">
      <c r="A5168">
        <v>132.51839699999999</v>
      </c>
      <c r="B5168">
        <v>180</v>
      </c>
      <c r="C5168">
        <v>131</v>
      </c>
      <c r="D5168">
        <v>0.96099999999999997</v>
      </c>
      <c r="E5168">
        <v>92.239448999999993</v>
      </c>
      <c r="F5168">
        <v>77.281452999999999</v>
      </c>
      <c r="G5168">
        <v>77.281452999999999</v>
      </c>
      <c r="H5168">
        <v>14.957996</v>
      </c>
      <c r="I5168">
        <v>100</v>
      </c>
      <c r="J5168">
        <v>180</v>
      </c>
      <c r="K5168">
        <v>100</v>
      </c>
      <c r="L5168">
        <v>1.4999999999999999E-2</v>
      </c>
    </row>
    <row r="5169" spans="1:12" hidden="1" x14ac:dyDescent="0.3">
      <c r="A5169">
        <v>132.53339700000001</v>
      </c>
      <c r="B5169">
        <v>180</v>
      </c>
      <c r="C5169">
        <v>131</v>
      </c>
      <c r="D5169">
        <v>0.96099999999999997</v>
      </c>
      <c r="E5169">
        <v>92.217949000000004</v>
      </c>
      <c r="F5169">
        <v>77.281452999999999</v>
      </c>
      <c r="G5169">
        <v>77.281452999999999</v>
      </c>
      <c r="H5169">
        <v>14.936496</v>
      </c>
      <c r="I5169">
        <v>100</v>
      </c>
      <c r="J5169">
        <v>180</v>
      </c>
      <c r="K5169">
        <v>100</v>
      </c>
      <c r="L5169">
        <v>1.4999999999999999E-2</v>
      </c>
    </row>
    <row r="5170" spans="1:12" hidden="1" x14ac:dyDescent="0.3">
      <c r="A5170">
        <v>132.54839699999999</v>
      </c>
      <c r="B5170">
        <v>180</v>
      </c>
      <c r="C5170">
        <v>131</v>
      </c>
      <c r="D5170">
        <v>0.96099999999999997</v>
      </c>
      <c r="E5170">
        <v>92.196449000000001</v>
      </c>
      <c r="F5170">
        <v>77.281452999999999</v>
      </c>
      <c r="G5170">
        <v>77.281452999999999</v>
      </c>
      <c r="H5170">
        <v>14.914996</v>
      </c>
      <c r="I5170">
        <v>100</v>
      </c>
      <c r="J5170">
        <v>180</v>
      </c>
      <c r="K5170">
        <v>100</v>
      </c>
      <c r="L5170">
        <v>1.4999999999999999E-2</v>
      </c>
    </row>
    <row r="5171" spans="1:12" hidden="1" x14ac:dyDescent="0.3">
      <c r="A5171">
        <v>132.563402</v>
      </c>
      <c r="B5171">
        <v>180</v>
      </c>
      <c r="C5171">
        <v>131</v>
      </c>
      <c r="D5171">
        <v>0.96099999999999997</v>
      </c>
      <c r="E5171">
        <v>92.174948999999998</v>
      </c>
      <c r="F5171">
        <v>77.281452999999999</v>
      </c>
      <c r="G5171">
        <v>77.281452999999999</v>
      </c>
      <c r="H5171">
        <v>14.893496000000001</v>
      </c>
      <c r="I5171">
        <v>100</v>
      </c>
      <c r="J5171">
        <v>180</v>
      </c>
      <c r="K5171">
        <v>100</v>
      </c>
      <c r="L5171">
        <v>1.5004999999999999E-2</v>
      </c>
    </row>
    <row r="5172" spans="1:12" hidden="1" x14ac:dyDescent="0.3">
      <c r="A5172">
        <v>132.57840200000001</v>
      </c>
      <c r="B5172">
        <v>180</v>
      </c>
      <c r="C5172">
        <v>131</v>
      </c>
      <c r="D5172">
        <v>0.96099999999999997</v>
      </c>
      <c r="E5172">
        <v>92.153441999999998</v>
      </c>
      <c r="F5172">
        <v>77.281452999999999</v>
      </c>
      <c r="G5172">
        <v>77.281452999999999</v>
      </c>
      <c r="H5172">
        <v>14.871988999999999</v>
      </c>
      <c r="I5172">
        <v>100</v>
      </c>
      <c r="J5172">
        <v>180</v>
      </c>
      <c r="K5172">
        <v>100</v>
      </c>
      <c r="L5172">
        <v>1.4999999999999999E-2</v>
      </c>
    </row>
    <row r="5173" spans="1:12" hidden="1" x14ac:dyDescent="0.3">
      <c r="A5173">
        <v>132.593402</v>
      </c>
      <c r="B5173">
        <v>180</v>
      </c>
      <c r="C5173">
        <v>131</v>
      </c>
      <c r="D5173">
        <v>0.96099999999999997</v>
      </c>
      <c r="E5173">
        <v>92.131941999999995</v>
      </c>
      <c r="F5173">
        <v>77.281452999999999</v>
      </c>
      <c r="G5173">
        <v>77.281452999999999</v>
      </c>
      <c r="H5173">
        <v>14.850489</v>
      </c>
      <c r="I5173">
        <v>100</v>
      </c>
      <c r="J5173">
        <v>180</v>
      </c>
      <c r="K5173">
        <v>100</v>
      </c>
      <c r="L5173">
        <v>1.4999999999999999E-2</v>
      </c>
    </row>
    <row r="5174" spans="1:12" hidden="1" x14ac:dyDescent="0.3">
      <c r="A5174">
        <v>132.60840300000001</v>
      </c>
      <c r="B5174">
        <v>180</v>
      </c>
      <c r="C5174">
        <v>131</v>
      </c>
      <c r="D5174">
        <v>0.96099999999999997</v>
      </c>
      <c r="E5174">
        <v>92.110442000000006</v>
      </c>
      <c r="F5174">
        <v>77.281452999999999</v>
      </c>
      <c r="G5174">
        <v>77.281452999999999</v>
      </c>
      <c r="H5174">
        <v>14.828989</v>
      </c>
      <c r="I5174">
        <v>100</v>
      </c>
      <c r="J5174">
        <v>180</v>
      </c>
      <c r="K5174">
        <v>100</v>
      </c>
      <c r="L5174">
        <v>1.5001E-2</v>
      </c>
    </row>
    <row r="5175" spans="1:12" hidden="1" x14ac:dyDescent="0.3">
      <c r="A5175">
        <v>132.623403</v>
      </c>
      <c r="B5175">
        <v>180</v>
      </c>
      <c r="C5175">
        <v>131</v>
      </c>
      <c r="D5175">
        <v>0.96099999999999997</v>
      </c>
      <c r="E5175">
        <v>92.088941000000005</v>
      </c>
      <c r="F5175">
        <v>77.281452999999999</v>
      </c>
      <c r="G5175">
        <v>77.281452999999999</v>
      </c>
      <c r="H5175">
        <v>14.807487</v>
      </c>
      <c r="I5175">
        <v>100</v>
      </c>
      <c r="J5175">
        <v>180</v>
      </c>
      <c r="K5175">
        <v>100</v>
      </c>
      <c r="L5175">
        <v>1.4999999999999999E-2</v>
      </c>
    </row>
    <row r="5176" spans="1:12" hidden="1" x14ac:dyDescent="0.3">
      <c r="A5176">
        <v>132.63840200000001</v>
      </c>
      <c r="B5176">
        <v>180</v>
      </c>
      <c r="C5176">
        <v>131</v>
      </c>
      <c r="D5176">
        <v>0.96099999999999997</v>
      </c>
      <c r="E5176">
        <v>92.067441000000002</v>
      </c>
      <c r="F5176">
        <v>77.281452999999999</v>
      </c>
      <c r="G5176">
        <v>77.281452999999999</v>
      </c>
      <c r="H5176">
        <v>14.785987</v>
      </c>
      <c r="I5176">
        <v>100</v>
      </c>
      <c r="J5176">
        <v>180</v>
      </c>
      <c r="K5176">
        <v>100</v>
      </c>
      <c r="L5176">
        <v>1.4999E-2</v>
      </c>
    </row>
    <row r="5177" spans="1:12" hidden="1" x14ac:dyDescent="0.3">
      <c r="A5177">
        <v>132.65340699999999</v>
      </c>
      <c r="B5177">
        <v>180</v>
      </c>
      <c r="C5177">
        <v>131</v>
      </c>
      <c r="D5177">
        <v>0.96099999999999997</v>
      </c>
      <c r="E5177">
        <v>92.045941999999997</v>
      </c>
      <c r="F5177">
        <v>77.281452999999999</v>
      </c>
      <c r="G5177">
        <v>77.281452999999999</v>
      </c>
      <c r="H5177">
        <v>14.764488999999999</v>
      </c>
      <c r="I5177">
        <v>100</v>
      </c>
      <c r="J5177">
        <v>180</v>
      </c>
      <c r="K5177">
        <v>100</v>
      </c>
      <c r="L5177">
        <v>1.5004999999999999E-2</v>
      </c>
    </row>
    <row r="5178" spans="1:12" hidden="1" x14ac:dyDescent="0.3">
      <c r="A5178">
        <v>132.668406</v>
      </c>
      <c r="B5178">
        <v>180</v>
      </c>
      <c r="C5178">
        <v>131</v>
      </c>
      <c r="D5178">
        <v>0.96099999999999997</v>
      </c>
      <c r="E5178">
        <v>92.024434999999997</v>
      </c>
      <c r="F5178">
        <v>77.281452999999999</v>
      </c>
      <c r="G5178">
        <v>77.281452999999999</v>
      </c>
      <c r="H5178">
        <v>14.742982</v>
      </c>
      <c r="I5178">
        <v>100</v>
      </c>
      <c r="J5178">
        <v>180</v>
      </c>
      <c r="K5178">
        <v>100</v>
      </c>
      <c r="L5178">
        <v>1.4999E-2</v>
      </c>
    </row>
    <row r="5179" spans="1:12" hidden="1" x14ac:dyDescent="0.3">
      <c r="A5179">
        <v>132.683403</v>
      </c>
      <c r="B5179">
        <v>180</v>
      </c>
      <c r="C5179">
        <v>131</v>
      </c>
      <c r="D5179">
        <v>0.96099999999999997</v>
      </c>
      <c r="E5179">
        <v>92.002936000000005</v>
      </c>
      <c r="F5179">
        <v>77.281452999999999</v>
      </c>
      <c r="G5179">
        <v>77.281452999999999</v>
      </c>
      <c r="H5179">
        <v>14.721482999999999</v>
      </c>
      <c r="I5179">
        <v>100</v>
      </c>
      <c r="J5179">
        <v>180</v>
      </c>
      <c r="K5179">
        <v>100</v>
      </c>
      <c r="L5179">
        <v>1.4997E-2</v>
      </c>
    </row>
    <row r="5180" spans="1:12" hidden="1" x14ac:dyDescent="0.3">
      <c r="A5180">
        <v>132.69840099999999</v>
      </c>
      <c r="B5180">
        <v>180</v>
      </c>
      <c r="C5180">
        <v>131</v>
      </c>
      <c r="D5180">
        <v>0.96099999999999997</v>
      </c>
      <c r="E5180">
        <v>91.981441000000004</v>
      </c>
      <c r="F5180">
        <v>77.281452999999999</v>
      </c>
      <c r="G5180">
        <v>77.281452999999999</v>
      </c>
      <c r="H5180">
        <v>14.699987</v>
      </c>
      <c r="I5180">
        <v>100</v>
      </c>
      <c r="J5180">
        <v>180</v>
      </c>
      <c r="K5180">
        <v>100</v>
      </c>
      <c r="L5180">
        <v>1.4997999999999999E-2</v>
      </c>
    </row>
    <row r="5181" spans="1:12" hidden="1" x14ac:dyDescent="0.3">
      <c r="A5181">
        <v>132.713404</v>
      </c>
      <c r="B5181">
        <v>180</v>
      </c>
      <c r="C5181">
        <v>131</v>
      </c>
      <c r="D5181">
        <v>0.96099999999999997</v>
      </c>
      <c r="E5181">
        <v>91.959943999999993</v>
      </c>
      <c r="F5181">
        <v>77.281452999999999</v>
      </c>
      <c r="G5181">
        <v>77.281452999999999</v>
      </c>
      <c r="H5181">
        <v>14.67849</v>
      </c>
      <c r="I5181">
        <v>100</v>
      </c>
      <c r="J5181">
        <v>180</v>
      </c>
      <c r="K5181">
        <v>100</v>
      </c>
      <c r="L5181">
        <v>1.5003000000000001E-2</v>
      </c>
    </row>
    <row r="5182" spans="1:12" hidden="1" x14ac:dyDescent="0.3">
      <c r="A5182">
        <v>132.728409</v>
      </c>
      <c r="B5182">
        <v>180</v>
      </c>
      <c r="C5182">
        <v>131</v>
      </c>
      <c r="D5182">
        <v>0.96099999999999997</v>
      </c>
      <c r="E5182">
        <v>91.938439000000002</v>
      </c>
      <c r="F5182">
        <v>77.281452999999999</v>
      </c>
      <c r="G5182">
        <v>77.281452999999999</v>
      </c>
      <c r="H5182">
        <v>14.656986</v>
      </c>
      <c r="I5182">
        <v>100</v>
      </c>
      <c r="J5182">
        <v>180</v>
      </c>
      <c r="K5182">
        <v>100</v>
      </c>
      <c r="L5182">
        <v>1.5004999999999999E-2</v>
      </c>
    </row>
    <row r="5183" spans="1:12" hidden="1" x14ac:dyDescent="0.3">
      <c r="A5183">
        <v>132.74341799999999</v>
      </c>
      <c r="B5183">
        <v>180</v>
      </c>
      <c r="C5183">
        <v>131</v>
      </c>
      <c r="D5183">
        <v>0.96099999999999997</v>
      </c>
      <c r="E5183">
        <v>91.916932000000003</v>
      </c>
      <c r="F5183">
        <v>77.281452999999999</v>
      </c>
      <c r="G5183">
        <v>77.281452999999999</v>
      </c>
      <c r="H5183">
        <v>14.635479</v>
      </c>
      <c r="I5183">
        <v>100</v>
      </c>
      <c r="J5183">
        <v>180</v>
      </c>
      <c r="K5183">
        <v>100</v>
      </c>
      <c r="L5183">
        <v>1.5009E-2</v>
      </c>
    </row>
    <row r="5184" spans="1:12" hidden="1" x14ac:dyDescent="0.3">
      <c r="A5184">
        <v>132.75842299999999</v>
      </c>
      <c r="B5184">
        <v>180</v>
      </c>
      <c r="C5184">
        <v>131</v>
      </c>
      <c r="D5184">
        <v>0.96099999999999997</v>
      </c>
      <c r="E5184">
        <v>91.895419000000004</v>
      </c>
      <c r="F5184">
        <v>77.281452999999999</v>
      </c>
      <c r="G5184">
        <v>77.281452999999999</v>
      </c>
      <c r="H5184">
        <v>14.613966</v>
      </c>
      <c r="I5184">
        <v>100</v>
      </c>
      <c r="J5184">
        <v>180</v>
      </c>
      <c r="K5184">
        <v>100</v>
      </c>
      <c r="L5184">
        <v>1.5004999999999999E-2</v>
      </c>
    </row>
    <row r="5185" spans="1:12" hidden="1" x14ac:dyDescent="0.3">
      <c r="A5185">
        <v>132.773428</v>
      </c>
      <c r="B5185">
        <v>180</v>
      </c>
      <c r="C5185">
        <v>131</v>
      </c>
      <c r="D5185">
        <v>0.96099999999999997</v>
      </c>
      <c r="E5185">
        <v>91.873912000000004</v>
      </c>
      <c r="F5185">
        <v>77.281452999999999</v>
      </c>
      <c r="G5185">
        <v>77.281452999999999</v>
      </c>
      <c r="H5185">
        <v>14.592459</v>
      </c>
      <c r="I5185">
        <v>100</v>
      </c>
      <c r="J5185">
        <v>180</v>
      </c>
      <c r="K5185">
        <v>100</v>
      </c>
      <c r="L5185">
        <v>1.5004999999999999E-2</v>
      </c>
    </row>
    <row r="5186" spans="1:12" hidden="1" x14ac:dyDescent="0.3">
      <c r="A5186">
        <v>132.788432</v>
      </c>
      <c r="B5186">
        <v>180</v>
      </c>
      <c r="C5186">
        <v>131</v>
      </c>
      <c r="D5186">
        <v>0.96099999999999997</v>
      </c>
      <c r="E5186">
        <v>91.852405000000005</v>
      </c>
      <c r="F5186">
        <v>77.281452999999999</v>
      </c>
      <c r="G5186">
        <v>77.281452999999999</v>
      </c>
      <c r="H5186">
        <v>14.570952</v>
      </c>
      <c r="I5186">
        <v>100</v>
      </c>
      <c r="J5186">
        <v>180</v>
      </c>
      <c r="K5186">
        <v>100</v>
      </c>
      <c r="L5186">
        <v>1.5004E-2</v>
      </c>
    </row>
    <row r="5187" spans="1:12" hidden="1" x14ac:dyDescent="0.3">
      <c r="A5187">
        <v>132.80343400000001</v>
      </c>
      <c r="B5187">
        <v>180</v>
      </c>
      <c r="C5187">
        <v>131</v>
      </c>
      <c r="D5187">
        <v>0.96099999999999997</v>
      </c>
      <c r="E5187">
        <v>91.830899000000002</v>
      </c>
      <c r="F5187">
        <v>77.281452999999999</v>
      </c>
      <c r="G5187">
        <v>77.281452999999999</v>
      </c>
      <c r="H5187">
        <v>14.549446</v>
      </c>
      <c r="I5187">
        <v>100</v>
      </c>
      <c r="J5187">
        <v>180</v>
      </c>
      <c r="K5187">
        <v>100</v>
      </c>
      <c r="L5187">
        <v>1.5002E-2</v>
      </c>
    </row>
    <row r="5188" spans="1:12" hidden="1" x14ac:dyDescent="0.3">
      <c r="A5188">
        <v>132.81843499999999</v>
      </c>
      <c r="B5188">
        <v>180</v>
      </c>
      <c r="C5188">
        <v>131</v>
      </c>
      <c r="D5188">
        <v>0.96099999999999997</v>
      </c>
      <c r="E5188">
        <v>91.809396000000007</v>
      </c>
      <c r="F5188">
        <v>77.281452999999999</v>
      </c>
      <c r="G5188">
        <v>77.281452999999999</v>
      </c>
      <c r="H5188">
        <v>14.527943</v>
      </c>
      <c r="I5188">
        <v>100</v>
      </c>
      <c r="J5188">
        <v>180</v>
      </c>
      <c r="K5188">
        <v>100</v>
      </c>
      <c r="L5188">
        <v>1.5001E-2</v>
      </c>
    </row>
    <row r="5189" spans="1:12" hidden="1" x14ac:dyDescent="0.3">
      <c r="A5189">
        <v>132.833439</v>
      </c>
      <c r="B5189">
        <v>180</v>
      </c>
      <c r="C5189">
        <v>131</v>
      </c>
      <c r="D5189">
        <v>0.96099999999999997</v>
      </c>
      <c r="E5189">
        <v>91.787895000000006</v>
      </c>
      <c r="F5189">
        <v>77.281452999999999</v>
      </c>
      <c r="G5189">
        <v>77.281452999999999</v>
      </c>
      <c r="H5189">
        <v>14.506442</v>
      </c>
      <c r="I5189">
        <v>100</v>
      </c>
      <c r="J5189">
        <v>180</v>
      </c>
      <c r="K5189">
        <v>100</v>
      </c>
      <c r="L5189">
        <v>1.5004E-2</v>
      </c>
    </row>
    <row r="5190" spans="1:12" hidden="1" x14ac:dyDescent="0.3">
      <c r="A5190">
        <v>132.84844100000001</v>
      </c>
      <c r="B5190">
        <v>180</v>
      </c>
      <c r="C5190">
        <v>131</v>
      </c>
      <c r="D5190">
        <v>0.96099999999999997</v>
      </c>
      <c r="E5190">
        <v>91.766389000000004</v>
      </c>
      <c r="F5190">
        <v>77.281452999999999</v>
      </c>
      <c r="G5190">
        <v>77.281452999999999</v>
      </c>
      <c r="H5190">
        <v>14.484935999999999</v>
      </c>
      <c r="I5190">
        <v>100</v>
      </c>
      <c r="J5190">
        <v>180</v>
      </c>
      <c r="K5190">
        <v>100</v>
      </c>
      <c r="L5190">
        <v>1.5002E-2</v>
      </c>
    </row>
    <row r="5191" spans="1:12" hidden="1" x14ac:dyDescent="0.3">
      <c r="A5191">
        <v>132.86344099999999</v>
      </c>
      <c r="B5191">
        <v>180</v>
      </c>
      <c r="C5191">
        <v>131</v>
      </c>
      <c r="D5191">
        <v>0.96099999999999997</v>
      </c>
      <c r="E5191">
        <v>91.744885999999994</v>
      </c>
      <c r="F5191">
        <v>77.281452999999999</v>
      </c>
      <c r="G5191">
        <v>77.281452999999999</v>
      </c>
      <c r="H5191">
        <v>14.463433</v>
      </c>
      <c r="I5191">
        <v>100</v>
      </c>
      <c r="J5191">
        <v>180</v>
      </c>
      <c r="K5191">
        <v>100</v>
      </c>
      <c r="L5191">
        <v>1.4999999999999999E-2</v>
      </c>
    </row>
    <row r="5192" spans="1:12" hidden="1" x14ac:dyDescent="0.3">
      <c r="A5192">
        <v>132.878443</v>
      </c>
      <c r="B5192">
        <v>180</v>
      </c>
      <c r="C5192">
        <v>131</v>
      </c>
      <c r="D5192">
        <v>0.96099999999999997</v>
      </c>
      <c r="E5192">
        <v>91.723386000000005</v>
      </c>
      <c r="F5192">
        <v>77.281452999999999</v>
      </c>
      <c r="G5192">
        <v>77.281452999999999</v>
      </c>
      <c r="H5192">
        <v>14.441933000000001</v>
      </c>
      <c r="I5192">
        <v>100</v>
      </c>
      <c r="J5192">
        <v>180</v>
      </c>
      <c r="K5192">
        <v>100</v>
      </c>
      <c r="L5192">
        <v>1.5002E-2</v>
      </c>
    </row>
    <row r="5193" spans="1:12" hidden="1" x14ac:dyDescent="0.3">
      <c r="A5193">
        <v>132.893449</v>
      </c>
      <c r="B5193">
        <v>180</v>
      </c>
      <c r="C5193">
        <v>131</v>
      </c>
      <c r="D5193">
        <v>0.96099999999999997</v>
      </c>
      <c r="E5193">
        <v>91.701882999999995</v>
      </c>
      <c r="F5193">
        <v>77.281452999999999</v>
      </c>
      <c r="G5193">
        <v>77.281452999999999</v>
      </c>
      <c r="H5193">
        <v>14.42043</v>
      </c>
      <c r="I5193">
        <v>100</v>
      </c>
      <c r="J5193">
        <v>180</v>
      </c>
      <c r="K5193">
        <v>100</v>
      </c>
      <c r="L5193">
        <v>1.5006E-2</v>
      </c>
    </row>
    <row r="5194" spans="1:12" hidden="1" x14ac:dyDescent="0.3">
      <c r="A5194">
        <v>132.90845200000001</v>
      </c>
      <c r="B5194">
        <v>180</v>
      </c>
      <c r="C5194">
        <v>131</v>
      </c>
      <c r="D5194">
        <v>0.96099999999999997</v>
      </c>
      <c r="E5194">
        <v>91.680374999999998</v>
      </c>
      <c r="F5194">
        <v>77.281452999999999</v>
      </c>
      <c r="G5194">
        <v>77.281452999999999</v>
      </c>
      <c r="H5194">
        <v>14.398921</v>
      </c>
      <c r="I5194">
        <v>100</v>
      </c>
      <c r="J5194">
        <v>180</v>
      </c>
      <c r="K5194">
        <v>100</v>
      </c>
      <c r="L5194">
        <v>1.5003000000000001E-2</v>
      </c>
    </row>
    <row r="5195" spans="1:12" hidden="1" x14ac:dyDescent="0.3">
      <c r="A5195">
        <v>132.92345800000001</v>
      </c>
      <c r="B5195">
        <v>180</v>
      </c>
      <c r="C5195">
        <v>131</v>
      </c>
      <c r="D5195">
        <v>0.96099999999999997</v>
      </c>
      <c r="E5195">
        <v>91.658871000000005</v>
      </c>
      <c r="F5195">
        <v>77.281452999999999</v>
      </c>
      <c r="G5195">
        <v>77.281452999999999</v>
      </c>
      <c r="H5195">
        <v>14.377416999999999</v>
      </c>
      <c r="I5195">
        <v>100</v>
      </c>
      <c r="J5195">
        <v>180</v>
      </c>
      <c r="K5195">
        <v>100</v>
      </c>
      <c r="L5195">
        <v>1.5006E-2</v>
      </c>
    </row>
    <row r="5196" spans="1:12" hidden="1" x14ac:dyDescent="0.3">
      <c r="A5196">
        <v>132.938458</v>
      </c>
      <c r="B5196">
        <v>180</v>
      </c>
      <c r="C5196">
        <v>131</v>
      </c>
      <c r="D5196">
        <v>0.96099999999999997</v>
      </c>
      <c r="E5196">
        <v>91.637361999999996</v>
      </c>
      <c r="F5196">
        <v>77.281452999999999</v>
      </c>
      <c r="G5196">
        <v>77.281452999999999</v>
      </c>
      <c r="H5196">
        <v>14.355909</v>
      </c>
      <c r="I5196">
        <v>100</v>
      </c>
      <c r="J5196">
        <v>180</v>
      </c>
      <c r="K5196">
        <v>100</v>
      </c>
      <c r="L5196">
        <v>1.4999999999999999E-2</v>
      </c>
    </row>
    <row r="5197" spans="1:12" hidden="1" x14ac:dyDescent="0.3">
      <c r="A5197">
        <v>132.95345900000001</v>
      </c>
      <c r="B5197">
        <v>180</v>
      </c>
      <c r="C5197">
        <v>131</v>
      </c>
      <c r="D5197">
        <v>0.96099999999999997</v>
      </c>
      <c r="E5197">
        <v>91.615862000000007</v>
      </c>
      <c r="F5197">
        <v>77.281452999999999</v>
      </c>
      <c r="G5197">
        <v>77.281452999999999</v>
      </c>
      <c r="H5197">
        <v>14.334409000000001</v>
      </c>
      <c r="I5197">
        <v>100</v>
      </c>
      <c r="J5197">
        <v>180</v>
      </c>
      <c r="K5197">
        <v>100</v>
      </c>
      <c r="L5197">
        <v>1.5001E-2</v>
      </c>
    </row>
    <row r="5198" spans="1:12" hidden="1" x14ac:dyDescent="0.3">
      <c r="A5198">
        <v>132.968459</v>
      </c>
      <c r="B5198">
        <v>180</v>
      </c>
      <c r="C5198">
        <v>131</v>
      </c>
      <c r="D5198">
        <v>0.96099999999999997</v>
      </c>
      <c r="E5198">
        <v>91.594359999999995</v>
      </c>
      <c r="F5198">
        <v>77.281452999999999</v>
      </c>
      <c r="G5198">
        <v>77.281452999999999</v>
      </c>
      <c r="H5198">
        <v>14.312906999999999</v>
      </c>
      <c r="I5198">
        <v>100</v>
      </c>
      <c r="J5198">
        <v>180</v>
      </c>
      <c r="K5198">
        <v>100</v>
      </c>
      <c r="L5198">
        <v>1.4999999999999999E-2</v>
      </c>
    </row>
    <row r="5199" spans="1:12" hidden="1" x14ac:dyDescent="0.3">
      <c r="A5199">
        <v>132.98346100000001</v>
      </c>
      <c r="B5199">
        <v>180</v>
      </c>
      <c r="C5199">
        <v>131</v>
      </c>
      <c r="D5199">
        <v>0.96099999999999997</v>
      </c>
      <c r="E5199">
        <v>91.572860000000006</v>
      </c>
      <c r="F5199">
        <v>77.281452999999999</v>
      </c>
      <c r="G5199">
        <v>77.281452999999999</v>
      </c>
      <c r="H5199">
        <v>14.291407</v>
      </c>
      <c r="I5199">
        <v>100</v>
      </c>
      <c r="J5199">
        <v>180</v>
      </c>
      <c r="K5199">
        <v>100</v>
      </c>
      <c r="L5199">
        <v>1.5002E-2</v>
      </c>
    </row>
    <row r="5200" spans="1:12" hidden="1" x14ac:dyDescent="0.3">
      <c r="A5200">
        <v>132.99845999999999</v>
      </c>
      <c r="B5200">
        <v>180</v>
      </c>
      <c r="C5200">
        <v>131</v>
      </c>
      <c r="D5200">
        <v>0.96099999999999997</v>
      </c>
      <c r="E5200">
        <v>91.551357999999993</v>
      </c>
      <c r="F5200">
        <v>77.281452999999999</v>
      </c>
      <c r="G5200">
        <v>77.281452999999999</v>
      </c>
      <c r="H5200">
        <v>14.269904</v>
      </c>
      <c r="I5200">
        <v>100</v>
      </c>
      <c r="J5200">
        <v>180</v>
      </c>
      <c r="K5200">
        <v>100</v>
      </c>
      <c r="L5200">
        <v>1.4999E-2</v>
      </c>
    </row>
    <row r="5201" spans="1:12" hidden="1" x14ac:dyDescent="0.3">
      <c r="A5201">
        <v>133.01347000000001</v>
      </c>
      <c r="B5201">
        <v>180</v>
      </c>
      <c r="C5201">
        <v>131</v>
      </c>
      <c r="D5201">
        <v>0.96099999999999997</v>
      </c>
      <c r="E5201">
        <v>91.529859000000002</v>
      </c>
      <c r="F5201">
        <v>77.281452999999999</v>
      </c>
      <c r="G5201">
        <v>77.281452999999999</v>
      </c>
      <c r="H5201">
        <v>14.248405999999999</v>
      </c>
      <c r="I5201">
        <v>100</v>
      </c>
      <c r="J5201">
        <v>180</v>
      </c>
      <c r="K5201">
        <v>100</v>
      </c>
      <c r="L5201">
        <v>1.5010000000000001E-2</v>
      </c>
    </row>
    <row r="5202" spans="1:12" hidden="1" x14ac:dyDescent="0.3">
      <c r="A5202">
        <v>133.02847399999999</v>
      </c>
      <c r="B5202">
        <v>180</v>
      </c>
      <c r="C5202">
        <v>131</v>
      </c>
      <c r="D5202">
        <v>0.96099999999999997</v>
      </c>
      <c r="E5202">
        <v>91.508345000000006</v>
      </c>
      <c r="F5202">
        <v>77.281452999999999</v>
      </c>
      <c r="G5202">
        <v>77.281452999999999</v>
      </c>
      <c r="H5202">
        <v>14.226891</v>
      </c>
      <c r="I5202">
        <v>100</v>
      </c>
      <c r="J5202">
        <v>180</v>
      </c>
      <c r="K5202">
        <v>100</v>
      </c>
      <c r="L5202">
        <v>1.5004E-2</v>
      </c>
    </row>
    <row r="5203" spans="1:12" hidden="1" x14ac:dyDescent="0.3">
      <c r="A5203">
        <v>133.04347899999999</v>
      </c>
      <c r="B5203">
        <v>180</v>
      </c>
      <c r="C5203">
        <v>131</v>
      </c>
      <c r="D5203">
        <v>0.96099999999999997</v>
      </c>
      <c r="E5203">
        <v>91.486839000000003</v>
      </c>
      <c r="F5203">
        <v>77.281452999999999</v>
      </c>
      <c r="G5203">
        <v>77.281452999999999</v>
      </c>
      <c r="H5203">
        <v>14.205386000000001</v>
      </c>
      <c r="I5203">
        <v>100</v>
      </c>
      <c r="J5203">
        <v>180</v>
      </c>
      <c r="K5203">
        <v>100</v>
      </c>
      <c r="L5203">
        <v>1.5004999999999999E-2</v>
      </c>
    </row>
    <row r="5204" spans="1:12" hidden="1" x14ac:dyDescent="0.3">
      <c r="A5204">
        <v>133.05848800000001</v>
      </c>
      <c r="B5204">
        <v>180</v>
      </c>
      <c r="C5204">
        <v>131</v>
      </c>
      <c r="D5204">
        <v>0.96099999999999997</v>
      </c>
      <c r="E5204">
        <v>91.465332000000004</v>
      </c>
      <c r="F5204">
        <v>77.281452999999999</v>
      </c>
      <c r="G5204">
        <v>77.281452999999999</v>
      </c>
      <c r="H5204">
        <v>14.183878</v>
      </c>
      <c r="I5204">
        <v>100</v>
      </c>
      <c r="J5204">
        <v>180</v>
      </c>
      <c r="K5204">
        <v>100</v>
      </c>
      <c r="L5204">
        <v>1.5009E-2</v>
      </c>
    </row>
    <row r="5205" spans="1:12" hidden="1" x14ac:dyDescent="0.3">
      <c r="A5205">
        <v>133.07349300000001</v>
      </c>
      <c r="B5205">
        <v>180</v>
      </c>
      <c r="C5205">
        <v>131</v>
      </c>
      <c r="D5205">
        <v>0.96099999999999997</v>
      </c>
      <c r="E5205">
        <v>91.443819000000005</v>
      </c>
      <c r="F5205">
        <v>77.281452999999999</v>
      </c>
      <c r="G5205">
        <v>77.281452999999999</v>
      </c>
      <c r="H5205">
        <v>14.162366</v>
      </c>
      <c r="I5205">
        <v>100</v>
      </c>
      <c r="J5205">
        <v>180</v>
      </c>
      <c r="K5205">
        <v>100</v>
      </c>
      <c r="L5205">
        <v>1.5004999999999999E-2</v>
      </c>
    </row>
    <row r="5206" spans="1:12" hidden="1" x14ac:dyDescent="0.3">
      <c r="A5206">
        <v>133.08850200000001</v>
      </c>
      <c r="B5206">
        <v>180</v>
      </c>
      <c r="C5206">
        <v>131</v>
      </c>
      <c r="D5206">
        <v>0.96099999999999997</v>
      </c>
      <c r="E5206">
        <v>91.422312000000005</v>
      </c>
      <c r="F5206">
        <v>77.281452999999999</v>
      </c>
      <c r="G5206">
        <v>77.281452999999999</v>
      </c>
      <c r="H5206">
        <v>14.140858</v>
      </c>
      <c r="I5206">
        <v>100</v>
      </c>
      <c r="J5206">
        <v>180</v>
      </c>
      <c r="K5206">
        <v>100</v>
      </c>
      <c r="L5206">
        <v>1.5009E-2</v>
      </c>
    </row>
    <row r="5207" spans="1:12" hidden="1" x14ac:dyDescent="0.3">
      <c r="A5207">
        <v>133.103499</v>
      </c>
      <c r="B5207">
        <v>180</v>
      </c>
      <c r="C5207">
        <v>131</v>
      </c>
      <c r="D5207">
        <v>0.96099999999999997</v>
      </c>
      <c r="E5207">
        <v>91.400799000000006</v>
      </c>
      <c r="F5207">
        <v>77.281452999999999</v>
      </c>
      <c r="G5207">
        <v>77.281452999999999</v>
      </c>
      <c r="H5207">
        <v>14.119344999999999</v>
      </c>
      <c r="I5207">
        <v>100</v>
      </c>
      <c r="J5207">
        <v>180</v>
      </c>
      <c r="K5207">
        <v>100</v>
      </c>
      <c r="L5207">
        <v>1.4997E-2</v>
      </c>
    </row>
    <row r="5208" spans="1:12" hidden="1" x14ac:dyDescent="0.3">
      <c r="A5208">
        <v>133.118505</v>
      </c>
      <c r="B5208">
        <v>180</v>
      </c>
      <c r="C5208">
        <v>131</v>
      </c>
      <c r="D5208">
        <v>0.96099999999999997</v>
      </c>
      <c r="E5208">
        <v>91.379302999999993</v>
      </c>
      <c r="F5208">
        <v>77.281452999999999</v>
      </c>
      <c r="G5208">
        <v>77.281452999999999</v>
      </c>
      <c r="H5208">
        <v>14.097849999999999</v>
      </c>
      <c r="I5208">
        <v>100</v>
      </c>
      <c r="J5208">
        <v>180</v>
      </c>
      <c r="K5208">
        <v>100</v>
      </c>
      <c r="L5208">
        <v>1.5006E-2</v>
      </c>
    </row>
    <row r="5209" spans="1:12" hidden="1" x14ac:dyDescent="0.3">
      <c r="A5209">
        <v>133.13350399999999</v>
      </c>
      <c r="B5209">
        <v>180</v>
      </c>
      <c r="C5209">
        <v>131</v>
      </c>
      <c r="D5209">
        <v>0.96099999999999997</v>
      </c>
      <c r="E5209">
        <v>91.357794999999996</v>
      </c>
      <c r="F5209">
        <v>77.281452999999999</v>
      </c>
      <c r="G5209">
        <v>77.281452999999999</v>
      </c>
      <c r="H5209">
        <v>14.076340999999999</v>
      </c>
      <c r="I5209">
        <v>100</v>
      </c>
      <c r="J5209">
        <v>180</v>
      </c>
      <c r="K5209">
        <v>100</v>
      </c>
      <c r="L5209">
        <v>1.4999E-2</v>
      </c>
    </row>
    <row r="5210" spans="1:12" hidden="1" x14ac:dyDescent="0.3">
      <c r="A5210">
        <v>133.14850999999999</v>
      </c>
      <c r="B5210">
        <v>180</v>
      </c>
      <c r="C5210">
        <v>131</v>
      </c>
      <c r="D5210">
        <v>0.96099999999999997</v>
      </c>
      <c r="E5210">
        <v>91.336296000000004</v>
      </c>
      <c r="F5210">
        <v>77.281452999999999</v>
      </c>
      <c r="G5210">
        <v>77.281452999999999</v>
      </c>
      <c r="H5210">
        <v>14.054843</v>
      </c>
      <c r="I5210">
        <v>100</v>
      </c>
      <c r="J5210">
        <v>180</v>
      </c>
      <c r="K5210">
        <v>100</v>
      </c>
      <c r="L5210">
        <v>1.5006E-2</v>
      </c>
    </row>
    <row r="5211" spans="1:12" hidden="1" x14ac:dyDescent="0.3">
      <c r="A5211">
        <v>133.16350600000001</v>
      </c>
      <c r="B5211">
        <v>180</v>
      </c>
      <c r="C5211">
        <v>131</v>
      </c>
      <c r="D5211">
        <v>0.96099999999999997</v>
      </c>
      <c r="E5211">
        <v>91.314786999999995</v>
      </c>
      <c r="F5211">
        <v>77.281452999999999</v>
      </c>
      <c r="G5211">
        <v>77.281452999999999</v>
      </c>
      <c r="H5211">
        <v>14.033334</v>
      </c>
      <c r="I5211">
        <v>100</v>
      </c>
      <c r="J5211">
        <v>180</v>
      </c>
      <c r="K5211">
        <v>100</v>
      </c>
      <c r="L5211">
        <v>1.4996000000000001E-2</v>
      </c>
    </row>
    <row r="5212" spans="1:12" hidden="1" x14ac:dyDescent="0.3">
      <c r="A5212">
        <v>133.17850899999999</v>
      </c>
      <c r="B5212">
        <v>180</v>
      </c>
      <c r="C5212">
        <v>131</v>
      </c>
      <c r="D5212">
        <v>0.96099999999999997</v>
      </c>
      <c r="E5212">
        <v>91.293293000000006</v>
      </c>
      <c r="F5212">
        <v>77.281452999999999</v>
      </c>
      <c r="G5212">
        <v>77.281452999999999</v>
      </c>
      <c r="H5212">
        <v>14.011839999999999</v>
      </c>
      <c r="I5212">
        <v>100</v>
      </c>
      <c r="J5212">
        <v>180</v>
      </c>
      <c r="K5212">
        <v>100</v>
      </c>
      <c r="L5212">
        <v>1.5003000000000001E-2</v>
      </c>
    </row>
    <row r="5213" spans="1:12" hidden="1" x14ac:dyDescent="0.3">
      <c r="A5213">
        <v>133.19351399999999</v>
      </c>
      <c r="B5213">
        <v>180</v>
      </c>
      <c r="C5213">
        <v>131</v>
      </c>
      <c r="D5213">
        <v>0.96099999999999997</v>
      </c>
      <c r="E5213">
        <v>91.271788999999998</v>
      </c>
      <c r="F5213">
        <v>77.281452999999999</v>
      </c>
      <c r="G5213">
        <v>77.281452999999999</v>
      </c>
      <c r="H5213">
        <v>13.990335</v>
      </c>
      <c r="I5213">
        <v>100</v>
      </c>
      <c r="J5213">
        <v>180</v>
      </c>
      <c r="K5213">
        <v>100</v>
      </c>
      <c r="L5213">
        <v>1.5004999999999999E-2</v>
      </c>
    </row>
    <row r="5214" spans="1:12" hidden="1" x14ac:dyDescent="0.3">
      <c r="A5214">
        <v>133.20852099999999</v>
      </c>
      <c r="B5214">
        <v>180</v>
      </c>
      <c r="C5214">
        <v>131</v>
      </c>
      <c r="D5214">
        <v>0.96099999999999997</v>
      </c>
      <c r="E5214">
        <v>91.250281999999999</v>
      </c>
      <c r="F5214">
        <v>77.281452999999999</v>
      </c>
      <c r="G5214">
        <v>77.281452999999999</v>
      </c>
      <c r="H5214">
        <v>13.968828</v>
      </c>
      <c r="I5214">
        <v>100</v>
      </c>
      <c r="J5214">
        <v>180</v>
      </c>
      <c r="K5214">
        <v>100</v>
      </c>
      <c r="L5214">
        <v>1.5007E-2</v>
      </c>
    </row>
    <row r="5215" spans="1:12" hidden="1" x14ac:dyDescent="0.3">
      <c r="A5215">
        <v>133.22352699999999</v>
      </c>
      <c r="B5215">
        <v>180</v>
      </c>
      <c r="C5215">
        <v>131</v>
      </c>
      <c r="D5215">
        <v>0.96099999999999997</v>
      </c>
      <c r="E5215">
        <v>91.228772000000006</v>
      </c>
      <c r="F5215">
        <v>77.281452999999999</v>
      </c>
      <c r="G5215">
        <v>77.281452999999999</v>
      </c>
      <c r="H5215">
        <v>13.947317999999999</v>
      </c>
      <c r="I5215">
        <v>100</v>
      </c>
      <c r="J5215">
        <v>180</v>
      </c>
      <c r="K5215">
        <v>100</v>
      </c>
      <c r="L5215">
        <v>1.5006E-2</v>
      </c>
    </row>
    <row r="5216" spans="1:12" hidden="1" x14ac:dyDescent="0.3">
      <c r="A5216">
        <v>133.23853199999999</v>
      </c>
      <c r="B5216">
        <v>180</v>
      </c>
      <c r="C5216">
        <v>131</v>
      </c>
      <c r="D5216">
        <v>0.96099999999999997</v>
      </c>
      <c r="E5216">
        <v>91.207262999999998</v>
      </c>
      <c r="F5216">
        <v>77.281452999999999</v>
      </c>
      <c r="G5216">
        <v>77.281452999999999</v>
      </c>
      <c r="H5216">
        <v>13.92581</v>
      </c>
      <c r="I5216">
        <v>100</v>
      </c>
      <c r="J5216">
        <v>180</v>
      </c>
      <c r="K5216">
        <v>100</v>
      </c>
      <c r="L5216">
        <v>1.5004999999999999E-2</v>
      </c>
    </row>
    <row r="5217" spans="1:12" hidden="1" x14ac:dyDescent="0.3">
      <c r="A5217">
        <v>133.25353200000001</v>
      </c>
      <c r="B5217">
        <v>180</v>
      </c>
      <c r="C5217">
        <v>131</v>
      </c>
      <c r="D5217">
        <v>0.96099999999999997</v>
      </c>
      <c r="E5217">
        <v>91.185755999999998</v>
      </c>
      <c r="F5217">
        <v>77.281452999999999</v>
      </c>
      <c r="G5217">
        <v>77.281452999999999</v>
      </c>
      <c r="H5217">
        <v>13.904301999999999</v>
      </c>
      <c r="I5217">
        <v>100</v>
      </c>
      <c r="J5217">
        <v>180</v>
      </c>
      <c r="K5217">
        <v>100</v>
      </c>
      <c r="L5217">
        <v>1.4999999999999999E-2</v>
      </c>
    </row>
    <row r="5218" spans="1:12" hidden="1" x14ac:dyDescent="0.3">
      <c r="A5218">
        <v>133.26853299999999</v>
      </c>
      <c r="B5218">
        <v>180</v>
      </c>
      <c r="C5218">
        <v>131</v>
      </c>
      <c r="D5218">
        <v>0.96099999999999997</v>
      </c>
      <c r="E5218">
        <v>91.164255999999995</v>
      </c>
      <c r="F5218">
        <v>77.281452999999999</v>
      </c>
      <c r="G5218">
        <v>77.281452999999999</v>
      </c>
      <c r="H5218">
        <v>13.882802</v>
      </c>
      <c r="I5218">
        <v>100</v>
      </c>
      <c r="J5218">
        <v>180</v>
      </c>
      <c r="K5218">
        <v>100</v>
      </c>
      <c r="L5218">
        <v>1.5001E-2</v>
      </c>
    </row>
    <row r="5219" spans="1:12" hidden="1" x14ac:dyDescent="0.3">
      <c r="A5219">
        <v>133.28353100000001</v>
      </c>
      <c r="B5219">
        <v>180</v>
      </c>
      <c r="C5219">
        <v>131</v>
      </c>
      <c r="D5219">
        <v>0.96099999999999997</v>
      </c>
      <c r="E5219">
        <v>91.142753999999996</v>
      </c>
      <c r="F5219">
        <v>77.281452999999999</v>
      </c>
      <c r="G5219">
        <v>77.281452999999999</v>
      </c>
      <c r="H5219">
        <v>13.861300999999999</v>
      </c>
      <c r="I5219">
        <v>100</v>
      </c>
      <c r="J5219">
        <v>180</v>
      </c>
      <c r="K5219">
        <v>100</v>
      </c>
      <c r="L5219">
        <v>1.4997999999999999E-2</v>
      </c>
    </row>
    <row r="5220" spans="1:12" hidden="1" x14ac:dyDescent="0.3">
      <c r="A5220">
        <v>133.29853700000001</v>
      </c>
      <c r="B5220">
        <v>180</v>
      </c>
      <c r="C5220">
        <v>131</v>
      </c>
      <c r="D5220">
        <v>0.96099999999999997</v>
      </c>
      <c r="E5220">
        <v>91.121257</v>
      </c>
      <c r="F5220">
        <v>77.281452999999999</v>
      </c>
      <c r="G5220">
        <v>77.281452999999999</v>
      </c>
      <c r="H5220">
        <v>13.839804000000001</v>
      </c>
      <c r="I5220">
        <v>100</v>
      </c>
      <c r="J5220">
        <v>180</v>
      </c>
      <c r="K5220">
        <v>100</v>
      </c>
      <c r="L5220">
        <v>1.5006E-2</v>
      </c>
    </row>
    <row r="5221" spans="1:12" hidden="1" x14ac:dyDescent="0.3">
      <c r="A5221">
        <v>133.313536</v>
      </c>
      <c r="B5221">
        <v>180</v>
      </c>
      <c r="C5221">
        <v>131</v>
      </c>
      <c r="D5221">
        <v>0.96099999999999997</v>
      </c>
      <c r="E5221">
        <v>91.099749000000003</v>
      </c>
      <c r="F5221">
        <v>77.281452999999999</v>
      </c>
      <c r="G5221">
        <v>77.281452999999999</v>
      </c>
      <c r="H5221">
        <v>13.818295000000001</v>
      </c>
      <c r="I5221">
        <v>100</v>
      </c>
      <c r="J5221">
        <v>180</v>
      </c>
      <c r="K5221">
        <v>100</v>
      </c>
      <c r="L5221">
        <v>1.4999E-2</v>
      </c>
    </row>
    <row r="5222" spans="1:12" hidden="1" x14ac:dyDescent="0.3">
      <c r="A5222">
        <v>133.32853499999999</v>
      </c>
      <c r="B5222">
        <v>180</v>
      </c>
      <c r="C5222">
        <v>131</v>
      </c>
      <c r="D5222">
        <v>0.96099999999999997</v>
      </c>
      <c r="E5222">
        <v>91.078249999999997</v>
      </c>
      <c r="F5222">
        <v>77.281452999999999</v>
      </c>
      <c r="G5222">
        <v>77.281452999999999</v>
      </c>
      <c r="H5222">
        <v>13.796797</v>
      </c>
      <c r="I5222">
        <v>100</v>
      </c>
      <c r="J5222">
        <v>180</v>
      </c>
      <c r="K5222">
        <v>100</v>
      </c>
      <c r="L5222">
        <v>1.4999E-2</v>
      </c>
    </row>
    <row r="5223" spans="1:12" hidden="1" x14ac:dyDescent="0.3">
      <c r="A5223">
        <v>133.34353999999999</v>
      </c>
      <c r="B5223">
        <v>180</v>
      </c>
      <c r="C5223">
        <v>131</v>
      </c>
      <c r="D5223">
        <v>0.96099999999999997</v>
      </c>
      <c r="E5223">
        <v>91.056752000000003</v>
      </c>
      <c r="F5223">
        <v>77.281452999999999</v>
      </c>
      <c r="G5223">
        <v>77.281452999999999</v>
      </c>
      <c r="H5223">
        <v>13.775297999999999</v>
      </c>
      <c r="I5223">
        <v>100</v>
      </c>
      <c r="J5223">
        <v>180</v>
      </c>
      <c r="K5223">
        <v>100</v>
      </c>
      <c r="L5223">
        <v>1.5004999999999999E-2</v>
      </c>
    </row>
    <row r="5224" spans="1:12" hidden="1" x14ac:dyDescent="0.3">
      <c r="A5224">
        <v>133.35854</v>
      </c>
      <c r="B5224">
        <v>180</v>
      </c>
      <c r="C5224">
        <v>131</v>
      </c>
      <c r="D5224">
        <v>0.96099999999999997</v>
      </c>
      <c r="E5224">
        <v>91.035244000000006</v>
      </c>
      <c r="F5224">
        <v>77.281452999999999</v>
      </c>
      <c r="G5224">
        <v>77.281452999999999</v>
      </c>
      <c r="H5224">
        <v>13.753791</v>
      </c>
      <c r="I5224">
        <v>100</v>
      </c>
      <c r="J5224">
        <v>180</v>
      </c>
      <c r="K5224">
        <v>100</v>
      </c>
      <c r="L5224">
        <v>1.4999999999999999E-2</v>
      </c>
    </row>
    <row r="5225" spans="1:12" hidden="1" x14ac:dyDescent="0.3">
      <c r="A5225">
        <v>133.37354099999999</v>
      </c>
      <c r="B5225">
        <v>180</v>
      </c>
      <c r="C5225">
        <v>131</v>
      </c>
      <c r="D5225">
        <v>0.96099999999999997</v>
      </c>
      <c r="E5225">
        <v>91.013744000000003</v>
      </c>
      <c r="F5225">
        <v>77.281452999999999</v>
      </c>
      <c r="G5225">
        <v>77.281452999999999</v>
      </c>
      <c r="H5225">
        <v>13.732291</v>
      </c>
      <c r="I5225">
        <v>100</v>
      </c>
      <c r="J5225">
        <v>180</v>
      </c>
      <c r="K5225">
        <v>100</v>
      </c>
      <c r="L5225">
        <v>1.5001E-2</v>
      </c>
    </row>
    <row r="5226" spans="1:12" hidden="1" x14ac:dyDescent="0.3">
      <c r="A5226">
        <v>133.38853900000001</v>
      </c>
      <c r="B5226">
        <v>180</v>
      </c>
      <c r="C5226">
        <v>131</v>
      </c>
      <c r="D5226">
        <v>0.96099999999999997</v>
      </c>
      <c r="E5226">
        <v>90.992243000000002</v>
      </c>
      <c r="F5226">
        <v>77.281452999999999</v>
      </c>
      <c r="G5226">
        <v>77.281452999999999</v>
      </c>
      <c r="H5226">
        <v>13.710789999999999</v>
      </c>
      <c r="I5226">
        <v>100</v>
      </c>
      <c r="J5226">
        <v>180</v>
      </c>
      <c r="K5226">
        <v>100</v>
      </c>
      <c r="L5226">
        <v>1.4997999999999999E-2</v>
      </c>
    </row>
    <row r="5227" spans="1:12" hidden="1" x14ac:dyDescent="0.3">
      <c r="A5227">
        <v>133.40353500000001</v>
      </c>
      <c r="B5227">
        <v>180</v>
      </c>
      <c r="C5227">
        <v>131</v>
      </c>
      <c r="D5227">
        <v>0.96099999999999997</v>
      </c>
      <c r="E5227">
        <v>90.970746000000005</v>
      </c>
      <c r="F5227">
        <v>77.281452999999999</v>
      </c>
      <c r="G5227">
        <v>77.281452999999999</v>
      </c>
      <c r="H5227">
        <v>13.689292</v>
      </c>
      <c r="I5227">
        <v>100</v>
      </c>
      <c r="J5227">
        <v>180</v>
      </c>
      <c r="K5227">
        <v>100</v>
      </c>
      <c r="L5227">
        <v>1.4996000000000001E-2</v>
      </c>
    </row>
    <row r="5228" spans="1:12" hidden="1" x14ac:dyDescent="0.3">
      <c r="A5228">
        <v>133.41853699999999</v>
      </c>
      <c r="B5228">
        <v>180</v>
      </c>
      <c r="C5228">
        <v>131</v>
      </c>
      <c r="D5228">
        <v>0.96099999999999997</v>
      </c>
      <c r="E5228">
        <v>90.949252000000001</v>
      </c>
      <c r="F5228">
        <v>77.281452999999999</v>
      </c>
      <c r="G5228">
        <v>77.281452999999999</v>
      </c>
      <c r="H5228">
        <v>13.667797999999999</v>
      </c>
      <c r="I5228">
        <v>100</v>
      </c>
      <c r="J5228">
        <v>180</v>
      </c>
      <c r="K5228">
        <v>100</v>
      </c>
      <c r="L5228">
        <v>1.5002E-2</v>
      </c>
    </row>
    <row r="5229" spans="1:12" hidden="1" x14ac:dyDescent="0.3">
      <c r="A5229">
        <v>133.433537</v>
      </c>
      <c r="B5229">
        <v>180</v>
      </c>
      <c r="C5229">
        <v>131</v>
      </c>
      <c r="D5229">
        <v>0.96099999999999997</v>
      </c>
      <c r="E5229">
        <v>90.927749000000006</v>
      </c>
      <c r="F5229">
        <v>77.281452999999999</v>
      </c>
      <c r="G5229">
        <v>77.281452999999999</v>
      </c>
      <c r="H5229">
        <v>13.646295</v>
      </c>
      <c r="I5229">
        <v>100</v>
      </c>
      <c r="J5229">
        <v>180</v>
      </c>
      <c r="K5229">
        <v>100</v>
      </c>
      <c r="L5229">
        <v>1.4999999999999999E-2</v>
      </c>
    </row>
    <row r="5230" spans="1:12" hidden="1" x14ac:dyDescent="0.3">
      <c r="A5230">
        <v>133.448543</v>
      </c>
      <c r="B5230">
        <v>180</v>
      </c>
      <c r="C5230">
        <v>131</v>
      </c>
      <c r="D5230">
        <v>0.96099999999999997</v>
      </c>
      <c r="E5230">
        <v>90.906249000000003</v>
      </c>
      <c r="F5230">
        <v>77.281452999999999</v>
      </c>
      <c r="G5230">
        <v>77.281452999999999</v>
      </c>
      <c r="H5230">
        <v>13.624795000000001</v>
      </c>
      <c r="I5230">
        <v>100</v>
      </c>
      <c r="J5230">
        <v>180</v>
      </c>
      <c r="K5230">
        <v>100</v>
      </c>
      <c r="L5230">
        <v>1.5006E-2</v>
      </c>
    </row>
    <row r="5231" spans="1:12" hidden="1" x14ac:dyDescent="0.3">
      <c r="A5231">
        <v>133.463548</v>
      </c>
      <c r="B5231">
        <v>180</v>
      </c>
      <c r="C5231">
        <v>131</v>
      </c>
      <c r="D5231">
        <v>0.96099999999999997</v>
      </c>
      <c r="E5231">
        <v>90.884739999999994</v>
      </c>
      <c r="F5231">
        <v>77.281452999999999</v>
      </c>
      <c r="G5231">
        <v>77.281452999999999</v>
      </c>
      <c r="H5231">
        <v>13.603287</v>
      </c>
      <c r="I5231">
        <v>100</v>
      </c>
      <c r="J5231">
        <v>180</v>
      </c>
      <c r="K5231">
        <v>100</v>
      </c>
      <c r="L5231">
        <v>1.5004999999999999E-2</v>
      </c>
    </row>
    <row r="5232" spans="1:12" hidden="1" x14ac:dyDescent="0.3">
      <c r="A5232">
        <v>133.47855300000001</v>
      </c>
      <c r="B5232">
        <v>180</v>
      </c>
      <c r="C5232">
        <v>131</v>
      </c>
      <c r="D5232">
        <v>0.96099999999999997</v>
      </c>
      <c r="E5232">
        <v>90.863232999999994</v>
      </c>
      <c r="F5232">
        <v>77.281452999999999</v>
      </c>
      <c r="G5232">
        <v>77.281452999999999</v>
      </c>
      <c r="H5232">
        <v>13.58178</v>
      </c>
      <c r="I5232">
        <v>100</v>
      </c>
      <c r="J5232">
        <v>180</v>
      </c>
      <c r="K5232">
        <v>100</v>
      </c>
      <c r="L5232">
        <v>1.5004999999999999E-2</v>
      </c>
    </row>
    <row r="5233" spans="1:12" hidden="1" x14ac:dyDescent="0.3">
      <c r="A5233">
        <v>133.49355800000001</v>
      </c>
      <c r="B5233">
        <v>180</v>
      </c>
      <c r="C5233">
        <v>131</v>
      </c>
      <c r="D5233">
        <v>0.96099999999999997</v>
      </c>
      <c r="E5233">
        <v>90.841725999999994</v>
      </c>
      <c r="F5233">
        <v>77.281452999999999</v>
      </c>
      <c r="G5233">
        <v>77.281452999999999</v>
      </c>
      <c r="H5233">
        <v>13.560271999999999</v>
      </c>
      <c r="I5233">
        <v>100</v>
      </c>
      <c r="J5233">
        <v>180</v>
      </c>
      <c r="K5233">
        <v>100</v>
      </c>
      <c r="L5233">
        <v>1.5004999999999999E-2</v>
      </c>
    </row>
    <row r="5234" spans="1:12" hidden="1" x14ac:dyDescent="0.3">
      <c r="A5234">
        <v>133.50856099999999</v>
      </c>
      <c r="B5234">
        <v>180</v>
      </c>
      <c r="C5234">
        <v>131</v>
      </c>
      <c r="D5234">
        <v>0.96099999999999997</v>
      </c>
      <c r="E5234">
        <v>90.820218999999994</v>
      </c>
      <c r="F5234">
        <v>77.281452999999999</v>
      </c>
      <c r="G5234">
        <v>77.281452999999999</v>
      </c>
      <c r="H5234">
        <v>13.538765</v>
      </c>
      <c r="I5234">
        <v>100</v>
      </c>
      <c r="J5234">
        <v>180</v>
      </c>
      <c r="K5234">
        <v>100</v>
      </c>
      <c r="L5234">
        <v>1.5003000000000001E-2</v>
      </c>
    </row>
    <row r="5235" spans="1:12" hidden="1" x14ac:dyDescent="0.3">
      <c r="A5235">
        <v>133.52355700000001</v>
      </c>
      <c r="B5235">
        <v>180</v>
      </c>
      <c r="C5235">
        <v>131</v>
      </c>
      <c r="D5235">
        <v>0.96099999999999997</v>
      </c>
      <c r="E5235">
        <v>90.798714000000004</v>
      </c>
      <c r="F5235">
        <v>77.281452999999999</v>
      </c>
      <c r="G5235">
        <v>77.281452999999999</v>
      </c>
      <c r="H5235">
        <v>13.517261</v>
      </c>
      <c r="I5235">
        <v>100</v>
      </c>
      <c r="J5235">
        <v>180</v>
      </c>
      <c r="K5235">
        <v>100</v>
      </c>
      <c r="L5235">
        <v>1.4996000000000001E-2</v>
      </c>
    </row>
    <row r="5236" spans="1:12" hidden="1" x14ac:dyDescent="0.3">
      <c r="A5236">
        <v>133.53856200000001</v>
      </c>
      <c r="B5236">
        <v>180</v>
      </c>
      <c r="C5236">
        <v>131</v>
      </c>
      <c r="D5236">
        <v>0.96099999999999997</v>
      </c>
      <c r="E5236">
        <v>90.77722</v>
      </c>
      <c r="F5236">
        <v>77.281452999999999</v>
      </c>
      <c r="G5236">
        <v>77.281452999999999</v>
      </c>
      <c r="H5236">
        <v>13.495767000000001</v>
      </c>
      <c r="I5236">
        <v>100</v>
      </c>
      <c r="J5236">
        <v>180</v>
      </c>
      <c r="K5236">
        <v>100</v>
      </c>
      <c r="L5236">
        <v>1.5004999999999999E-2</v>
      </c>
    </row>
    <row r="5237" spans="1:12" hidden="1" x14ac:dyDescent="0.3">
      <c r="A5237">
        <v>133.553562</v>
      </c>
      <c r="B5237">
        <v>180</v>
      </c>
      <c r="C5237">
        <v>131</v>
      </c>
      <c r="D5237">
        <v>0.96099999999999997</v>
      </c>
      <c r="E5237">
        <v>90.755713</v>
      </c>
      <c r="F5237">
        <v>77.281452999999999</v>
      </c>
      <c r="G5237">
        <v>77.281452999999999</v>
      </c>
      <c r="H5237">
        <v>13.474259</v>
      </c>
      <c r="I5237">
        <v>100</v>
      </c>
      <c r="J5237">
        <v>180</v>
      </c>
      <c r="K5237">
        <v>100</v>
      </c>
      <c r="L5237">
        <v>1.4999999999999999E-2</v>
      </c>
    </row>
    <row r="5238" spans="1:12" hidden="1" x14ac:dyDescent="0.3">
      <c r="A5238">
        <v>133.568567</v>
      </c>
      <c r="B5238">
        <v>180</v>
      </c>
      <c r="C5238">
        <v>131</v>
      </c>
      <c r="D5238">
        <v>0.96099999999999997</v>
      </c>
      <c r="E5238">
        <v>90.734212999999997</v>
      </c>
      <c r="F5238">
        <v>77.281452999999999</v>
      </c>
      <c r="G5238">
        <v>77.281452999999999</v>
      </c>
      <c r="H5238">
        <v>13.452759</v>
      </c>
      <c r="I5238">
        <v>100</v>
      </c>
      <c r="J5238">
        <v>180</v>
      </c>
      <c r="K5238">
        <v>100</v>
      </c>
      <c r="L5238">
        <v>1.5004999999999999E-2</v>
      </c>
    </row>
    <row r="5239" spans="1:12" hidden="1" x14ac:dyDescent="0.3">
      <c r="A5239">
        <v>133.58356900000001</v>
      </c>
      <c r="B5239">
        <v>180</v>
      </c>
      <c r="C5239">
        <v>131</v>
      </c>
      <c r="D5239">
        <v>0.96099999999999997</v>
      </c>
      <c r="E5239">
        <v>90.712705999999997</v>
      </c>
      <c r="F5239">
        <v>77.281452999999999</v>
      </c>
      <c r="G5239">
        <v>77.281452999999999</v>
      </c>
      <c r="H5239">
        <v>13.431252000000001</v>
      </c>
      <c r="I5239">
        <v>100</v>
      </c>
      <c r="J5239">
        <v>180</v>
      </c>
      <c r="K5239">
        <v>100</v>
      </c>
      <c r="L5239">
        <v>1.5002E-2</v>
      </c>
    </row>
    <row r="5240" spans="1:12" hidden="1" x14ac:dyDescent="0.3">
      <c r="A5240">
        <v>133.598569</v>
      </c>
      <c r="B5240">
        <v>180</v>
      </c>
      <c r="C5240">
        <v>131</v>
      </c>
      <c r="D5240">
        <v>0.96099999999999997</v>
      </c>
      <c r="E5240">
        <v>90.691203000000002</v>
      </c>
      <c r="F5240">
        <v>77.281452999999999</v>
      </c>
      <c r="G5240">
        <v>77.281452999999999</v>
      </c>
      <c r="H5240">
        <v>13.409749</v>
      </c>
      <c r="I5240">
        <v>100</v>
      </c>
      <c r="J5240">
        <v>180</v>
      </c>
      <c r="K5240">
        <v>100</v>
      </c>
      <c r="L5240">
        <v>1.4999999999999999E-2</v>
      </c>
    </row>
    <row r="5241" spans="1:12" hidden="1" x14ac:dyDescent="0.3">
      <c r="A5241">
        <v>133.61357100000001</v>
      </c>
      <c r="B5241">
        <v>180</v>
      </c>
      <c r="C5241">
        <v>131</v>
      </c>
      <c r="D5241">
        <v>0.96099999999999997</v>
      </c>
      <c r="E5241">
        <v>90.669702999999998</v>
      </c>
      <c r="F5241">
        <v>77.281452999999999</v>
      </c>
      <c r="G5241">
        <v>77.281452999999999</v>
      </c>
      <c r="H5241">
        <v>13.388249</v>
      </c>
      <c r="I5241">
        <v>100</v>
      </c>
      <c r="J5241">
        <v>180</v>
      </c>
      <c r="K5241">
        <v>100</v>
      </c>
      <c r="L5241">
        <v>1.5002E-2</v>
      </c>
    </row>
    <row r="5242" spans="1:12" hidden="1" x14ac:dyDescent="0.3">
      <c r="A5242">
        <v>133.628567</v>
      </c>
      <c r="B5242">
        <v>180</v>
      </c>
      <c r="C5242">
        <v>131</v>
      </c>
      <c r="D5242">
        <v>0.96099999999999997</v>
      </c>
      <c r="E5242">
        <v>90.648200000000003</v>
      </c>
      <c r="F5242">
        <v>77.281452999999999</v>
      </c>
      <c r="G5242">
        <v>77.281452999999999</v>
      </c>
      <c r="H5242">
        <v>13.366747</v>
      </c>
      <c r="I5242">
        <v>100</v>
      </c>
      <c r="J5242">
        <v>180</v>
      </c>
      <c r="K5242">
        <v>100</v>
      </c>
      <c r="L5242">
        <v>1.4996000000000001E-2</v>
      </c>
    </row>
    <row r="5243" spans="1:12" hidden="1" x14ac:dyDescent="0.3">
      <c r="A5243">
        <v>133.64357000000001</v>
      </c>
      <c r="B5243">
        <v>180</v>
      </c>
      <c r="C5243">
        <v>131</v>
      </c>
      <c r="D5243">
        <v>0.96099999999999997</v>
      </c>
      <c r="E5243">
        <v>90.626705999999999</v>
      </c>
      <c r="F5243">
        <v>77.281452999999999</v>
      </c>
      <c r="G5243">
        <v>77.281452999999999</v>
      </c>
      <c r="H5243">
        <v>13.345252</v>
      </c>
      <c r="I5243">
        <v>100</v>
      </c>
      <c r="J5243">
        <v>180</v>
      </c>
      <c r="K5243">
        <v>100</v>
      </c>
      <c r="L5243">
        <v>1.5003000000000001E-2</v>
      </c>
    </row>
    <row r="5244" spans="1:12" hidden="1" x14ac:dyDescent="0.3">
      <c r="A5244">
        <v>133.65857600000001</v>
      </c>
      <c r="B5244">
        <v>180</v>
      </c>
      <c r="C5244">
        <v>131</v>
      </c>
      <c r="D5244">
        <v>0.96099999999999997</v>
      </c>
      <c r="E5244">
        <v>90.605200999999994</v>
      </c>
      <c r="F5244">
        <v>77.281452999999999</v>
      </c>
      <c r="G5244">
        <v>77.281452999999999</v>
      </c>
      <c r="H5244">
        <v>13.323748</v>
      </c>
      <c r="I5244">
        <v>100</v>
      </c>
      <c r="J5244">
        <v>180</v>
      </c>
      <c r="K5244">
        <v>100</v>
      </c>
      <c r="L5244">
        <v>1.5006E-2</v>
      </c>
    </row>
    <row r="5245" spans="1:12" hidden="1" x14ac:dyDescent="0.3">
      <c r="A5245">
        <v>133.673576</v>
      </c>
      <c r="B5245">
        <v>180</v>
      </c>
      <c r="C5245">
        <v>131</v>
      </c>
      <c r="D5245">
        <v>0.96099999999999997</v>
      </c>
      <c r="E5245">
        <v>90.583692999999997</v>
      </c>
      <c r="F5245">
        <v>77.281452999999999</v>
      </c>
      <c r="G5245">
        <v>77.281452999999999</v>
      </c>
      <c r="H5245">
        <v>13.302239</v>
      </c>
      <c r="I5245">
        <v>100</v>
      </c>
      <c r="J5245">
        <v>180</v>
      </c>
      <c r="K5245">
        <v>100</v>
      </c>
      <c r="L5245">
        <v>1.4999999999999999E-2</v>
      </c>
    </row>
    <row r="5246" spans="1:12" hidden="1" x14ac:dyDescent="0.3">
      <c r="A5246">
        <v>133.68857399999999</v>
      </c>
      <c r="B5246">
        <v>180</v>
      </c>
      <c r="C5246">
        <v>131</v>
      </c>
      <c r="D5246">
        <v>0.96099999999999997</v>
      </c>
      <c r="E5246">
        <v>90.562192999999994</v>
      </c>
      <c r="F5246">
        <v>77.281452999999999</v>
      </c>
      <c r="G5246">
        <v>77.281452999999999</v>
      </c>
      <c r="H5246">
        <v>13.280739000000001</v>
      </c>
      <c r="I5246">
        <v>100</v>
      </c>
      <c r="J5246">
        <v>180</v>
      </c>
      <c r="K5246">
        <v>100</v>
      </c>
      <c r="L5246">
        <v>1.4997999999999999E-2</v>
      </c>
    </row>
    <row r="5247" spans="1:12" hidden="1" x14ac:dyDescent="0.3">
      <c r="A5247">
        <v>133.703574</v>
      </c>
      <c r="B5247">
        <v>180</v>
      </c>
      <c r="C5247">
        <v>131</v>
      </c>
      <c r="D5247">
        <v>0.96099999999999997</v>
      </c>
      <c r="E5247">
        <v>90.540695999999997</v>
      </c>
      <c r="F5247">
        <v>77.281452999999999</v>
      </c>
      <c r="G5247">
        <v>77.281452999999999</v>
      </c>
      <c r="H5247">
        <v>13.259242</v>
      </c>
      <c r="I5247">
        <v>100</v>
      </c>
      <c r="J5247">
        <v>180</v>
      </c>
      <c r="K5247">
        <v>100</v>
      </c>
      <c r="L5247">
        <v>1.4999999999999999E-2</v>
      </c>
    </row>
    <row r="5248" spans="1:12" hidden="1" x14ac:dyDescent="0.3">
      <c r="A5248">
        <v>133.71858</v>
      </c>
      <c r="B5248">
        <v>180</v>
      </c>
      <c r="C5248">
        <v>131</v>
      </c>
      <c r="D5248">
        <v>0.96099999999999997</v>
      </c>
      <c r="E5248">
        <v>90.519195999999994</v>
      </c>
      <c r="F5248">
        <v>77.281452999999999</v>
      </c>
      <c r="G5248">
        <v>77.281452999999999</v>
      </c>
      <c r="H5248">
        <v>13.237742000000001</v>
      </c>
      <c r="I5248">
        <v>100</v>
      </c>
      <c r="J5248">
        <v>180</v>
      </c>
      <c r="K5248">
        <v>100</v>
      </c>
      <c r="L5248">
        <v>1.5006E-2</v>
      </c>
    </row>
    <row r="5249" spans="1:12" hidden="1" x14ac:dyDescent="0.3">
      <c r="A5249">
        <v>133.73358099999999</v>
      </c>
      <c r="B5249">
        <v>180</v>
      </c>
      <c r="C5249">
        <v>131</v>
      </c>
      <c r="D5249">
        <v>0.96099999999999997</v>
      </c>
      <c r="E5249">
        <v>90.497686999999999</v>
      </c>
      <c r="F5249">
        <v>77.281452999999999</v>
      </c>
      <c r="G5249">
        <v>77.281452999999999</v>
      </c>
      <c r="H5249">
        <v>13.216234</v>
      </c>
      <c r="I5249">
        <v>100</v>
      </c>
      <c r="J5249">
        <v>180</v>
      </c>
      <c r="K5249">
        <v>100</v>
      </c>
      <c r="L5249">
        <v>1.5001E-2</v>
      </c>
    </row>
    <row r="5250" spans="1:12" hidden="1" x14ac:dyDescent="0.3">
      <c r="A5250">
        <v>133.74858</v>
      </c>
      <c r="B5250">
        <v>180</v>
      </c>
      <c r="C5250">
        <v>131</v>
      </c>
      <c r="D5250">
        <v>0.96099999999999997</v>
      </c>
      <c r="E5250">
        <v>90.476185999999998</v>
      </c>
      <c r="F5250">
        <v>77.281452999999999</v>
      </c>
      <c r="G5250">
        <v>77.281452999999999</v>
      </c>
      <c r="H5250">
        <v>13.194732</v>
      </c>
      <c r="I5250">
        <v>100</v>
      </c>
      <c r="J5250">
        <v>180</v>
      </c>
      <c r="K5250">
        <v>100</v>
      </c>
      <c r="L5250">
        <v>1.4999E-2</v>
      </c>
    </row>
    <row r="5251" spans="1:12" hidden="1" x14ac:dyDescent="0.3">
      <c r="A5251">
        <v>133.76358500000001</v>
      </c>
      <c r="B5251">
        <v>180</v>
      </c>
      <c r="C5251">
        <v>131</v>
      </c>
      <c r="D5251">
        <v>0.96099999999999997</v>
      </c>
      <c r="E5251">
        <v>90.454687000000007</v>
      </c>
      <c r="F5251">
        <v>77.281452999999999</v>
      </c>
      <c r="G5251">
        <v>77.281452999999999</v>
      </c>
      <c r="H5251">
        <v>13.173234000000001</v>
      </c>
      <c r="I5251">
        <v>100</v>
      </c>
      <c r="J5251">
        <v>180</v>
      </c>
      <c r="K5251">
        <v>100</v>
      </c>
      <c r="L5251">
        <v>1.5004999999999999E-2</v>
      </c>
    </row>
    <row r="5252" spans="1:12" hidden="1" x14ac:dyDescent="0.3">
      <c r="A5252">
        <v>133.77858499999999</v>
      </c>
      <c r="B5252">
        <v>180</v>
      </c>
      <c r="C5252">
        <v>131</v>
      </c>
      <c r="D5252">
        <v>0.96099999999999997</v>
      </c>
      <c r="E5252">
        <v>90.433179999999993</v>
      </c>
      <c r="F5252">
        <v>77.281452999999999</v>
      </c>
      <c r="G5252">
        <v>77.281452999999999</v>
      </c>
      <c r="H5252">
        <v>13.151726999999999</v>
      </c>
      <c r="I5252">
        <v>100</v>
      </c>
      <c r="J5252">
        <v>180</v>
      </c>
      <c r="K5252">
        <v>100</v>
      </c>
      <c r="L5252">
        <v>1.4999999999999999E-2</v>
      </c>
    </row>
    <row r="5253" spans="1:12" hidden="1" x14ac:dyDescent="0.3">
      <c r="A5253">
        <v>133.79358099999999</v>
      </c>
      <c r="B5253">
        <v>180</v>
      </c>
      <c r="C5253">
        <v>131</v>
      </c>
      <c r="D5253">
        <v>0.96099999999999997</v>
      </c>
      <c r="E5253">
        <v>90.411680000000004</v>
      </c>
      <c r="F5253">
        <v>77.281452999999999</v>
      </c>
      <c r="G5253">
        <v>77.281452999999999</v>
      </c>
      <c r="H5253">
        <v>13.130227</v>
      </c>
      <c r="I5253">
        <v>100</v>
      </c>
      <c r="J5253">
        <v>180</v>
      </c>
      <c r="K5253">
        <v>100</v>
      </c>
      <c r="L5253">
        <v>1.4996000000000001E-2</v>
      </c>
    </row>
    <row r="5254" spans="1:12" hidden="1" x14ac:dyDescent="0.3">
      <c r="A5254">
        <v>133.808584</v>
      </c>
      <c r="B5254">
        <v>180</v>
      </c>
      <c r="C5254">
        <v>131</v>
      </c>
      <c r="D5254">
        <v>0.96099999999999997</v>
      </c>
      <c r="E5254">
        <v>90.390186</v>
      </c>
      <c r="F5254">
        <v>77.281452999999999</v>
      </c>
      <c r="G5254">
        <v>77.281452999999999</v>
      </c>
      <c r="H5254">
        <v>13.108732</v>
      </c>
      <c r="I5254">
        <v>100</v>
      </c>
      <c r="J5254">
        <v>180</v>
      </c>
      <c r="K5254">
        <v>100</v>
      </c>
      <c r="L5254">
        <v>1.5003000000000001E-2</v>
      </c>
    </row>
    <row r="5255" spans="1:12" hidden="1" x14ac:dyDescent="0.3">
      <c r="A5255">
        <v>133.82358300000001</v>
      </c>
      <c r="B5255">
        <v>180</v>
      </c>
      <c r="C5255">
        <v>131</v>
      </c>
      <c r="D5255">
        <v>0.96099999999999997</v>
      </c>
      <c r="E5255">
        <v>90.368680999999995</v>
      </c>
      <c r="F5255">
        <v>77.281452999999999</v>
      </c>
      <c r="G5255">
        <v>77.281452999999999</v>
      </c>
      <c r="H5255">
        <v>13.087228</v>
      </c>
      <c r="I5255">
        <v>100</v>
      </c>
      <c r="J5255">
        <v>180</v>
      </c>
      <c r="K5255">
        <v>100</v>
      </c>
      <c r="L5255">
        <v>1.4999E-2</v>
      </c>
    </row>
    <row r="5256" spans="1:12" hidden="1" x14ac:dyDescent="0.3">
      <c r="A5256">
        <v>133.83858499999999</v>
      </c>
      <c r="B5256">
        <v>180</v>
      </c>
      <c r="C5256">
        <v>131</v>
      </c>
      <c r="D5256">
        <v>0.96099999999999997</v>
      </c>
      <c r="E5256">
        <v>90.347183000000001</v>
      </c>
      <c r="F5256">
        <v>77.281452999999999</v>
      </c>
      <c r="G5256">
        <v>77.281452999999999</v>
      </c>
      <c r="H5256">
        <v>13.065728999999999</v>
      </c>
      <c r="I5256">
        <v>100</v>
      </c>
      <c r="J5256">
        <v>180</v>
      </c>
      <c r="K5256">
        <v>100</v>
      </c>
      <c r="L5256">
        <v>1.5002E-2</v>
      </c>
    </row>
    <row r="5257" spans="1:12" hidden="1" x14ac:dyDescent="0.3">
      <c r="A5257">
        <v>133.853589</v>
      </c>
      <c r="B5257">
        <v>180</v>
      </c>
      <c r="C5257">
        <v>131</v>
      </c>
      <c r="D5257">
        <v>0.96099999999999997</v>
      </c>
      <c r="E5257">
        <v>90.325680000000006</v>
      </c>
      <c r="F5257">
        <v>77.281452999999999</v>
      </c>
      <c r="G5257">
        <v>77.281452999999999</v>
      </c>
      <c r="H5257">
        <v>13.044226999999999</v>
      </c>
      <c r="I5257">
        <v>100</v>
      </c>
      <c r="J5257">
        <v>180</v>
      </c>
      <c r="K5257">
        <v>100</v>
      </c>
      <c r="L5257">
        <v>1.5004E-2</v>
      </c>
    </row>
    <row r="5258" spans="1:12" hidden="1" x14ac:dyDescent="0.3">
      <c r="A5258">
        <v>133.86858799999999</v>
      </c>
      <c r="B5258">
        <v>180</v>
      </c>
      <c r="C5258">
        <v>131</v>
      </c>
      <c r="D5258">
        <v>0.96099999999999997</v>
      </c>
      <c r="E5258">
        <v>90.304174000000003</v>
      </c>
      <c r="F5258">
        <v>77.281452999999999</v>
      </c>
      <c r="G5258">
        <v>77.281452999999999</v>
      </c>
      <c r="H5258">
        <v>13.022721000000001</v>
      </c>
      <c r="I5258">
        <v>100</v>
      </c>
      <c r="J5258">
        <v>180</v>
      </c>
      <c r="K5258">
        <v>100</v>
      </c>
      <c r="L5258">
        <v>1.4999E-2</v>
      </c>
    </row>
    <row r="5259" spans="1:12" hidden="1" x14ac:dyDescent="0.3">
      <c r="A5259">
        <v>133.88358700000001</v>
      </c>
      <c r="B5259">
        <v>180</v>
      </c>
      <c r="C5259">
        <v>131</v>
      </c>
      <c r="D5259">
        <v>0.96099999999999997</v>
      </c>
      <c r="E5259">
        <v>90.282675999999995</v>
      </c>
      <c r="F5259">
        <v>77.281452999999999</v>
      </c>
      <c r="G5259">
        <v>77.281452999999999</v>
      </c>
      <c r="H5259">
        <v>13.001222</v>
      </c>
      <c r="I5259">
        <v>100</v>
      </c>
      <c r="J5259">
        <v>180</v>
      </c>
      <c r="K5259">
        <v>100</v>
      </c>
      <c r="L5259">
        <v>1.4999E-2</v>
      </c>
    </row>
    <row r="5260" spans="1:12" hidden="1" x14ac:dyDescent="0.3">
      <c r="A5260">
        <v>133.89859999999999</v>
      </c>
      <c r="B5260">
        <v>180</v>
      </c>
      <c r="C5260">
        <v>131</v>
      </c>
      <c r="D5260">
        <v>0.96099999999999997</v>
      </c>
      <c r="E5260">
        <v>90.261177000000004</v>
      </c>
      <c r="F5260">
        <v>77.281452999999999</v>
      </c>
      <c r="G5260">
        <v>77.281452999999999</v>
      </c>
      <c r="H5260">
        <v>12.979723999999999</v>
      </c>
      <c r="I5260">
        <v>100</v>
      </c>
      <c r="J5260">
        <v>180</v>
      </c>
      <c r="K5260">
        <v>100</v>
      </c>
      <c r="L5260">
        <v>1.5013E-2</v>
      </c>
    </row>
    <row r="5261" spans="1:12" hidden="1" x14ac:dyDescent="0.3">
      <c r="A5261">
        <v>133.913601</v>
      </c>
      <c r="B5261">
        <v>180</v>
      </c>
      <c r="C5261">
        <v>131</v>
      </c>
      <c r="D5261">
        <v>0.96099999999999997</v>
      </c>
      <c r="E5261">
        <v>90.239658000000006</v>
      </c>
      <c r="F5261">
        <v>77.281452999999999</v>
      </c>
      <c r="G5261">
        <v>77.281452999999999</v>
      </c>
      <c r="H5261">
        <v>12.958205</v>
      </c>
      <c r="I5261">
        <v>100</v>
      </c>
      <c r="J5261">
        <v>180</v>
      </c>
      <c r="K5261">
        <v>100</v>
      </c>
      <c r="L5261">
        <v>1.5001E-2</v>
      </c>
    </row>
    <row r="5262" spans="1:12" hidden="1" x14ac:dyDescent="0.3">
      <c r="A5262">
        <v>133.928606</v>
      </c>
      <c r="B5262">
        <v>180</v>
      </c>
      <c r="C5262">
        <v>131</v>
      </c>
      <c r="D5262">
        <v>0.96099999999999997</v>
      </c>
      <c r="E5262">
        <v>90.218157000000005</v>
      </c>
      <c r="F5262">
        <v>77.281452999999999</v>
      </c>
      <c r="G5262">
        <v>77.281452999999999</v>
      </c>
      <c r="H5262">
        <v>12.936704000000001</v>
      </c>
      <c r="I5262">
        <v>100</v>
      </c>
      <c r="J5262">
        <v>180</v>
      </c>
      <c r="K5262">
        <v>100</v>
      </c>
      <c r="L5262">
        <v>1.5004999999999999E-2</v>
      </c>
    </row>
    <row r="5263" spans="1:12" hidden="1" x14ac:dyDescent="0.3">
      <c r="A5263">
        <v>133.94361599999999</v>
      </c>
      <c r="B5263">
        <v>180</v>
      </c>
      <c r="C5263">
        <v>131</v>
      </c>
      <c r="D5263">
        <v>0.96099999999999997</v>
      </c>
      <c r="E5263">
        <v>90.196650000000005</v>
      </c>
      <c r="F5263">
        <v>77.281452999999999</v>
      </c>
      <c r="G5263">
        <v>77.281452999999999</v>
      </c>
      <c r="H5263">
        <v>12.915196</v>
      </c>
      <c r="I5263">
        <v>100</v>
      </c>
      <c r="J5263">
        <v>180</v>
      </c>
      <c r="K5263">
        <v>100</v>
      </c>
      <c r="L5263">
        <v>1.5010000000000001E-2</v>
      </c>
    </row>
    <row r="5264" spans="1:12" hidden="1" x14ac:dyDescent="0.3">
      <c r="A5264">
        <v>133.95862099999999</v>
      </c>
      <c r="B5264">
        <v>180</v>
      </c>
      <c r="C5264">
        <v>131</v>
      </c>
      <c r="D5264">
        <v>0.96099999999999997</v>
      </c>
      <c r="E5264">
        <v>90.175134999999997</v>
      </c>
      <c r="F5264">
        <v>77.281452999999999</v>
      </c>
      <c r="G5264">
        <v>77.281452999999999</v>
      </c>
      <c r="H5264">
        <v>12.893682</v>
      </c>
      <c r="I5264">
        <v>100</v>
      </c>
      <c r="J5264">
        <v>180</v>
      </c>
      <c r="K5264">
        <v>100</v>
      </c>
      <c r="L5264">
        <v>1.5004999999999999E-2</v>
      </c>
    </row>
    <row r="5265" spans="1:12" hidden="1" x14ac:dyDescent="0.3">
      <c r="A5265">
        <v>133.97362699999999</v>
      </c>
      <c r="B5265">
        <v>180</v>
      </c>
      <c r="C5265">
        <v>131</v>
      </c>
      <c r="D5265">
        <v>0.96099999999999997</v>
      </c>
      <c r="E5265">
        <v>90.153627999999998</v>
      </c>
      <c r="F5265">
        <v>77.281452999999999</v>
      </c>
      <c r="G5265">
        <v>77.281452999999999</v>
      </c>
      <c r="H5265">
        <v>12.872175</v>
      </c>
      <c r="I5265">
        <v>100</v>
      </c>
      <c r="J5265">
        <v>180</v>
      </c>
      <c r="K5265">
        <v>100</v>
      </c>
      <c r="L5265">
        <v>1.5006E-2</v>
      </c>
    </row>
    <row r="5266" spans="1:12" hidden="1" x14ac:dyDescent="0.3">
      <c r="A5266">
        <v>133.98862299999999</v>
      </c>
      <c r="B5266">
        <v>180</v>
      </c>
      <c r="C5266">
        <v>131</v>
      </c>
      <c r="D5266">
        <v>0.96099999999999997</v>
      </c>
      <c r="E5266">
        <v>90.13212</v>
      </c>
      <c r="F5266">
        <v>77.281452999999999</v>
      </c>
      <c r="G5266">
        <v>77.281452999999999</v>
      </c>
      <c r="H5266">
        <v>12.850666</v>
      </c>
      <c r="I5266">
        <v>100</v>
      </c>
      <c r="J5266">
        <v>180</v>
      </c>
      <c r="K5266">
        <v>100</v>
      </c>
      <c r="L5266">
        <v>1.4996000000000001E-2</v>
      </c>
    </row>
    <row r="5267" spans="1:12" hidden="1" x14ac:dyDescent="0.3">
      <c r="A5267">
        <v>134.00362100000001</v>
      </c>
      <c r="B5267">
        <v>180</v>
      </c>
      <c r="C5267">
        <v>131</v>
      </c>
      <c r="D5267">
        <v>0.96099999999999997</v>
      </c>
      <c r="E5267">
        <v>90.110624999999999</v>
      </c>
      <c r="F5267">
        <v>77.281452999999999</v>
      </c>
      <c r="G5267">
        <v>77.281452999999999</v>
      </c>
      <c r="H5267">
        <v>12.829172</v>
      </c>
      <c r="I5267">
        <v>100</v>
      </c>
      <c r="J5267">
        <v>180</v>
      </c>
      <c r="K5267">
        <v>100</v>
      </c>
      <c r="L5267">
        <v>1.4997999999999999E-2</v>
      </c>
    </row>
    <row r="5268" spans="1:12" hidden="1" x14ac:dyDescent="0.3">
      <c r="A5268">
        <v>134.01862</v>
      </c>
      <c r="B5268">
        <v>180</v>
      </c>
      <c r="C5268">
        <v>131</v>
      </c>
      <c r="D5268">
        <v>0.96099999999999997</v>
      </c>
      <c r="E5268">
        <v>90.089128000000002</v>
      </c>
      <c r="F5268">
        <v>77.281452999999999</v>
      </c>
      <c r="G5268">
        <v>77.281452999999999</v>
      </c>
      <c r="H5268">
        <v>12.807675</v>
      </c>
      <c r="I5268">
        <v>100</v>
      </c>
      <c r="J5268">
        <v>180</v>
      </c>
      <c r="K5268">
        <v>100</v>
      </c>
      <c r="L5268">
        <v>1.4999E-2</v>
      </c>
    </row>
    <row r="5269" spans="1:12" hidden="1" x14ac:dyDescent="0.3">
      <c r="A5269">
        <v>134.033625</v>
      </c>
      <c r="B5269">
        <v>180</v>
      </c>
      <c r="C5269">
        <v>131</v>
      </c>
      <c r="D5269">
        <v>0.96099999999999997</v>
      </c>
      <c r="E5269">
        <v>90.067629999999994</v>
      </c>
      <c r="F5269">
        <v>77.281452999999999</v>
      </c>
      <c r="G5269">
        <v>77.281452999999999</v>
      </c>
      <c r="H5269">
        <v>12.786175999999999</v>
      </c>
      <c r="I5269">
        <v>100</v>
      </c>
      <c r="J5269">
        <v>180</v>
      </c>
      <c r="K5269">
        <v>100</v>
      </c>
      <c r="L5269">
        <v>1.5004999999999999E-2</v>
      </c>
    </row>
    <row r="5270" spans="1:12" hidden="1" x14ac:dyDescent="0.3">
      <c r="A5270">
        <v>134.04862499999999</v>
      </c>
      <c r="B5270">
        <v>180</v>
      </c>
      <c r="C5270">
        <v>131</v>
      </c>
      <c r="D5270">
        <v>0.96099999999999997</v>
      </c>
      <c r="E5270">
        <v>90.046122999999994</v>
      </c>
      <c r="F5270">
        <v>77.281452999999999</v>
      </c>
      <c r="G5270">
        <v>77.281452999999999</v>
      </c>
      <c r="H5270">
        <v>12.764669</v>
      </c>
      <c r="I5270">
        <v>100</v>
      </c>
      <c r="J5270">
        <v>180</v>
      </c>
      <c r="K5270">
        <v>100</v>
      </c>
      <c r="L5270">
        <v>1.4999999999999999E-2</v>
      </c>
    </row>
    <row r="5271" spans="1:12" hidden="1" x14ac:dyDescent="0.3">
      <c r="A5271">
        <v>134.063625</v>
      </c>
      <c r="B5271">
        <v>180</v>
      </c>
      <c r="C5271">
        <v>131</v>
      </c>
      <c r="D5271">
        <v>0.96099999999999997</v>
      </c>
      <c r="E5271">
        <v>90.024623000000005</v>
      </c>
      <c r="F5271">
        <v>77.281452999999999</v>
      </c>
      <c r="G5271">
        <v>77.281452999999999</v>
      </c>
      <c r="H5271">
        <v>12.743169</v>
      </c>
      <c r="I5271">
        <v>100</v>
      </c>
      <c r="J5271">
        <v>180</v>
      </c>
      <c r="K5271">
        <v>100</v>
      </c>
      <c r="L5271">
        <v>1.4999999999999999E-2</v>
      </c>
    </row>
    <row r="5272" spans="1:12" hidden="1" x14ac:dyDescent="0.3">
      <c r="A5272">
        <v>134.07863499999999</v>
      </c>
      <c r="B5272">
        <v>180</v>
      </c>
      <c r="C5272">
        <v>131</v>
      </c>
      <c r="D5272">
        <v>0.96099999999999997</v>
      </c>
      <c r="E5272">
        <v>90.003123000000002</v>
      </c>
      <c r="F5272">
        <v>77.281452999999999</v>
      </c>
      <c r="G5272">
        <v>77.281452999999999</v>
      </c>
      <c r="H5272">
        <v>12.721669</v>
      </c>
      <c r="I5272">
        <v>100</v>
      </c>
      <c r="J5272">
        <v>180</v>
      </c>
      <c r="K5272">
        <v>100</v>
      </c>
      <c r="L5272">
        <v>1.5010000000000001E-2</v>
      </c>
    </row>
    <row r="5273" spans="1:12" hidden="1" x14ac:dyDescent="0.3">
      <c r="A5273">
        <v>134.09363400000001</v>
      </c>
      <c r="B5273">
        <v>180</v>
      </c>
      <c r="C5273">
        <v>131</v>
      </c>
      <c r="D5273">
        <v>0.96099999999999997</v>
      </c>
      <c r="E5273">
        <v>89.981607999999994</v>
      </c>
      <c r="F5273">
        <v>77.281452999999999</v>
      </c>
      <c r="G5273">
        <v>77.281452999999999</v>
      </c>
      <c r="H5273">
        <v>12.700155000000001</v>
      </c>
      <c r="I5273">
        <v>100</v>
      </c>
      <c r="J5273">
        <v>180</v>
      </c>
      <c r="K5273">
        <v>100</v>
      </c>
      <c r="L5273">
        <v>1.4999E-2</v>
      </c>
    </row>
    <row r="5274" spans="1:12" hidden="1" x14ac:dyDescent="0.3">
      <c r="A5274">
        <v>134.108633</v>
      </c>
      <c r="B5274">
        <v>180</v>
      </c>
      <c r="C5274">
        <v>131</v>
      </c>
      <c r="D5274">
        <v>0.96099999999999997</v>
      </c>
      <c r="E5274">
        <v>89.96011</v>
      </c>
      <c r="F5274">
        <v>77.281452999999999</v>
      </c>
      <c r="G5274">
        <v>77.281452999999999</v>
      </c>
      <c r="H5274">
        <v>12.678656</v>
      </c>
      <c r="I5274">
        <v>100</v>
      </c>
      <c r="J5274">
        <v>180</v>
      </c>
      <c r="K5274">
        <v>100</v>
      </c>
      <c r="L5274">
        <v>1.4999E-2</v>
      </c>
    </row>
    <row r="5275" spans="1:12" hidden="1" x14ac:dyDescent="0.3">
      <c r="A5275">
        <v>134.123639</v>
      </c>
      <c r="B5275">
        <v>180</v>
      </c>
      <c r="C5275">
        <v>131</v>
      </c>
      <c r="D5275">
        <v>0.96099999999999997</v>
      </c>
      <c r="E5275">
        <v>89.938610999999995</v>
      </c>
      <c r="F5275">
        <v>77.281452999999999</v>
      </c>
      <c r="G5275">
        <v>77.281452999999999</v>
      </c>
      <c r="H5275">
        <v>12.657158000000001</v>
      </c>
      <c r="I5275">
        <v>100</v>
      </c>
      <c r="J5275">
        <v>180</v>
      </c>
      <c r="K5275">
        <v>100</v>
      </c>
      <c r="L5275">
        <v>1.5006E-2</v>
      </c>
    </row>
    <row r="5276" spans="1:12" hidden="1" x14ac:dyDescent="0.3">
      <c r="A5276">
        <v>134.13863699999999</v>
      </c>
      <c r="B5276">
        <v>180</v>
      </c>
      <c r="C5276">
        <v>131</v>
      </c>
      <c r="D5276">
        <v>0.96099999999999997</v>
      </c>
      <c r="E5276">
        <v>89.917102</v>
      </c>
      <c r="F5276">
        <v>77.281452999999999</v>
      </c>
      <c r="G5276">
        <v>77.281452999999999</v>
      </c>
      <c r="H5276">
        <v>12.635649000000001</v>
      </c>
      <c r="I5276">
        <v>100</v>
      </c>
      <c r="J5276">
        <v>180</v>
      </c>
      <c r="K5276">
        <v>100</v>
      </c>
      <c r="L5276">
        <v>1.4997999999999999E-2</v>
      </c>
    </row>
    <row r="5277" spans="1:12" hidden="1" x14ac:dyDescent="0.3">
      <c r="A5277">
        <v>134.153639</v>
      </c>
      <c r="B5277">
        <v>180</v>
      </c>
      <c r="C5277">
        <v>131</v>
      </c>
      <c r="D5277">
        <v>0.96099999999999997</v>
      </c>
      <c r="E5277">
        <v>89.895605000000003</v>
      </c>
      <c r="F5277">
        <v>77.281452999999999</v>
      </c>
      <c r="G5277">
        <v>77.281452999999999</v>
      </c>
      <c r="H5277">
        <v>12.614152000000001</v>
      </c>
      <c r="I5277">
        <v>100</v>
      </c>
      <c r="J5277">
        <v>180</v>
      </c>
      <c r="K5277">
        <v>100</v>
      </c>
      <c r="L5277">
        <v>1.5002E-2</v>
      </c>
    </row>
    <row r="5278" spans="1:12" hidden="1" x14ac:dyDescent="0.3">
      <c r="A5278">
        <v>134.16863799999999</v>
      </c>
      <c r="B5278">
        <v>180</v>
      </c>
      <c r="C5278">
        <v>131</v>
      </c>
      <c r="D5278">
        <v>0.96099999999999997</v>
      </c>
      <c r="E5278">
        <v>89.874101999999993</v>
      </c>
      <c r="F5278">
        <v>77.281452999999999</v>
      </c>
      <c r="G5278">
        <v>77.281452999999999</v>
      </c>
      <c r="H5278">
        <v>12.592649</v>
      </c>
      <c r="I5278">
        <v>100</v>
      </c>
      <c r="J5278">
        <v>180</v>
      </c>
      <c r="K5278">
        <v>100</v>
      </c>
      <c r="L5278">
        <v>1.4999E-2</v>
      </c>
    </row>
    <row r="5279" spans="1:12" hidden="1" x14ac:dyDescent="0.3">
      <c r="A5279">
        <v>134.18364</v>
      </c>
      <c r="B5279">
        <v>180</v>
      </c>
      <c r="C5279">
        <v>131</v>
      </c>
      <c r="D5279">
        <v>0.96099999999999997</v>
      </c>
      <c r="E5279">
        <v>89.852603999999999</v>
      </c>
      <c r="F5279">
        <v>77.281452999999999</v>
      </c>
      <c r="G5279">
        <v>77.281452999999999</v>
      </c>
      <c r="H5279">
        <v>12.571151</v>
      </c>
      <c r="I5279">
        <v>100</v>
      </c>
      <c r="J5279">
        <v>180</v>
      </c>
      <c r="K5279">
        <v>100</v>
      </c>
      <c r="L5279">
        <v>1.5002E-2</v>
      </c>
    </row>
    <row r="5280" spans="1:12" hidden="1" x14ac:dyDescent="0.3">
      <c r="A5280">
        <v>134.198645</v>
      </c>
      <c r="B5280">
        <v>180</v>
      </c>
      <c r="C5280">
        <v>131</v>
      </c>
      <c r="D5280">
        <v>0.96099999999999997</v>
      </c>
      <c r="E5280">
        <v>89.831101000000004</v>
      </c>
      <c r="F5280">
        <v>77.281452999999999</v>
      </c>
      <c r="G5280">
        <v>77.281452999999999</v>
      </c>
      <c r="H5280">
        <v>12.549647999999999</v>
      </c>
      <c r="I5280">
        <v>100</v>
      </c>
      <c r="J5280">
        <v>180</v>
      </c>
      <c r="K5280">
        <v>100</v>
      </c>
      <c r="L5280">
        <v>1.5004999999999999E-2</v>
      </c>
    </row>
    <row r="5281" spans="1:12" hidden="1" x14ac:dyDescent="0.3">
      <c r="A5281">
        <v>134.213652</v>
      </c>
      <c r="B5281">
        <v>180</v>
      </c>
      <c r="C5281">
        <v>131</v>
      </c>
      <c r="D5281">
        <v>0.96099999999999997</v>
      </c>
      <c r="E5281">
        <v>89.809594000000004</v>
      </c>
      <c r="F5281">
        <v>77.281452999999999</v>
      </c>
      <c r="G5281">
        <v>77.281452999999999</v>
      </c>
      <c r="H5281">
        <v>12.528141</v>
      </c>
      <c r="I5281">
        <v>100</v>
      </c>
      <c r="J5281">
        <v>180</v>
      </c>
      <c r="K5281">
        <v>100</v>
      </c>
      <c r="L5281">
        <v>1.5007E-2</v>
      </c>
    </row>
    <row r="5282" spans="1:12" hidden="1" x14ac:dyDescent="0.3">
      <c r="A5282">
        <v>134.228655</v>
      </c>
      <c r="B5282">
        <v>180</v>
      </c>
      <c r="C5282">
        <v>131</v>
      </c>
      <c r="D5282">
        <v>0.96099999999999997</v>
      </c>
      <c r="E5282">
        <v>89.788083999999998</v>
      </c>
      <c r="F5282">
        <v>77.281452999999999</v>
      </c>
      <c r="G5282">
        <v>77.281452999999999</v>
      </c>
      <c r="H5282">
        <v>12.506629999999999</v>
      </c>
      <c r="I5282">
        <v>100</v>
      </c>
      <c r="J5282">
        <v>180</v>
      </c>
      <c r="K5282">
        <v>100</v>
      </c>
      <c r="L5282">
        <v>1.5003000000000001E-2</v>
      </c>
    </row>
    <row r="5283" spans="1:12" hidden="1" x14ac:dyDescent="0.3">
      <c r="A5283">
        <v>134.243662</v>
      </c>
      <c r="B5283">
        <v>180</v>
      </c>
      <c r="C5283">
        <v>131</v>
      </c>
      <c r="D5283">
        <v>0.96099999999999997</v>
      </c>
      <c r="E5283">
        <v>89.766580000000005</v>
      </c>
      <c r="F5283">
        <v>77.281452999999999</v>
      </c>
      <c r="G5283">
        <v>77.281452999999999</v>
      </c>
      <c r="H5283">
        <v>12.485125999999999</v>
      </c>
      <c r="I5283">
        <v>100</v>
      </c>
      <c r="J5283">
        <v>180</v>
      </c>
      <c r="K5283">
        <v>100</v>
      </c>
      <c r="L5283">
        <v>1.5007E-2</v>
      </c>
    </row>
    <row r="5284" spans="1:12" hidden="1" x14ac:dyDescent="0.3">
      <c r="A5284">
        <v>134.258658</v>
      </c>
      <c r="B5284">
        <v>180</v>
      </c>
      <c r="C5284">
        <v>131</v>
      </c>
      <c r="D5284">
        <v>0.96099999999999997</v>
      </c>
      <c r="E5284">
        <v>89.745069999999998</v>
      </c>
      <c r="F5284">
        <v>77.281452999999999</v>
      </c>
      <c r="G5284">
        <v>77.281452999999999</v>
      </c>
      <c r="H5284">
        <v>12.463616</v>
      </c>
      <c r="I5284">
        <v>100</v>
      </c>
      <c r="J5284">
        <v>180</v>
      </c>
      <c r="K5284">
        <v>100</v>
      </c>
      <c r="L5284">
        <v>1.4996000000000001E-2</v>
      </c>
    </row>
    <row r="5285" spans="1:12" hidden="1" x14ac:dyDescent="0.3">
      <c r="A5285">
        <v>134.27366499999999</v>
      </c>
      <c r="B5285">
        <v>180</v>
      </c>
      <c r="C5285">
        <v>131</v>
      </c>
      <c r="D5285">
        <v>0.96099999999999997</v>
      </c>
      <c r="E5285">
        <v>89.723574999999997</v>
      </c>
      <c r="F5285">
        <v>77.281452999999999</v>
      </c>
      <c r="G5285">
        <v>77.281452999999999</v>
      </c>
      <c r="H5285">
        <v>12.442121999999999</v>
      </c>
      <c r="I5285">
        <v>100</v>
      </c>
      <c r="J5285">
        <v>180</v>
      </c>
      <c r="K5285">
        <v>100</v>
      </c>
      <c r="L5285">
        <v>1.5007E-2</v>
      </c>
    </row>
    <row r="5286" spans="1:12" hidden="1" x14ac:dyDescent="0.3">
      <c r="A5286">
        <v>134.28866199999999</v>
      </c>
      <c r="B5286">
        <v>180</v>
      </c>
      <c r="C5286">
        <v>131</v>
      </c>
      <c r="D5286">
        <v>0.96099999999999997</v>
      </c>
      <c r="E5286">
        <v>89.702065000000005</v>
      </c>
      <c r="F5286">
        <v>77.281452999999999</v>
      </c>
      <c r="G5286">
        <v>77.281452999999999</v>
      </c>
      <c r="H5286">
        <v>12.420612</v>
      </c>
      <c r="I5286">
        <v>100</v>
      </c>
      <c r="J5286">
        <v>180</v>
      </c>
      <c r="K5286">
        <v>100</v>
      </c>
      <c r="L5286">
        <v>1.4997E-2</v>
      </c>
    </row>
    <row r="5287" spans="1:12" hidden="1" x14ac:dyDescent="0.3">
      <c r="A5287">
        <v>134.30366599999999</v>
      </c>
      <c r="B5287">
        <v>180</v>
      </c>
      <c r="C5287">
        <v>131</v>
      </c>
      <c r="D5287">
        <v>0.96099999999999997</v>
      </c>
      <c r="E5287">
        <v>89.680570000000003</v>
      </c>
      <c r="F5287">
        <v>77.281452999999999</v>
      </c>
      <c r="G5287">
        <v>77.281452999999999</v>
      </c>
      <c r="H5287">
        <v>12.399115999999999</v>
      </c>
      <c r="I5287">
        <v>100</v>
      </c>
      <c r="J5287">
        <v>180</v>
      </c>
      <c r="K5287">
        <v>100</v>
      </c>
      <c r="L5287">
        <v>1.5004E-2</v>
      </c>
    </row>
    <row r="5288" spans="1:12" hidden="1" x14ac:dyDescent="0.3">
      <c r="A5288">
        <v>134.318668</v>
      </c>
      <c r="B5288">
        <v>180</v>
      </c>
      <c r="C5288">
        <v>131</v>
      </c>
      <c r="D5288">
        <v>0.96099999999999997</v>
      </c>
      <c r="E5288">
        <v>89.659064000000001</v>
      </c>
      <c r="F5288">
        <v>77.281452999999999</v>
      </c>
      <c r="G5288">
        <v>77.281452999999999</v>
      </c>
      <c r="H5288">
        <v>12.377610000000001</v>
      </c>
      <c r="I5288">
        <v>100</v>
      </c>
      <c r="J5288">
        <v>180</v>
      </c>
      <c r="K5288">
        <v>100</v>
      </c>
      <c r="L5288">
        <v>1.5002E-2</v>
      </c>
    </row>
    <row r="5289" spans="1:12" hidden="1" x14ac:dyDescent="0.3">
      <c r="A5289">
        <v>134.33366899999999</v>
      </c>
      <c r="B5289">
        <v>180</v>
      </c>
      <c r="C5289">
        <v>131</v>
      </c>
      <c r="D5289">
        <v>0.96099999999999997</v>
      </c>
      <c r="E5289">
        <v>89.637561000000005</v>
      </c>
      <c r="F5289">
        <v>77.281452999999999</v>
      </c>
      <c r="G5289">
        <v>77.281452999999999</v>
      </c>
      <c r="H5289">
        <v>12.356108000000001</v>
      </c>
      <c r="I5289">
        <v>100</v>
      </c>
      <c r="J5289">
        <v>180</v>
      </c>
      <c r="K5289">
        <v>100</v>
      </c>
      <c r="L5289">
        <v>1.5001E-2</v>
      </c>
    </row>
    <row r="5290" spans="1:12" hidden="1" x14ac:dyDescent="0.3">
      <c r="A5290">
        <v>134.34867600000001</v>
      </c>
      <c r="B5290">
        <v>180</v>
      </c>
      <c r="C5290">
        <v>131</v>
      </c>
      <c r="D5290">
        <v>0.96099999999999997</v>
      </c>
      <c r="E5290">
        <v>89.616059000000007</v>
      </c>
      <c r="F5290">
        <v>77.281452999999999</v>
      </c>
      <c r="G5290">
        <v>77.281452999999999</v>
      </c>
      <c r="H5290">
        <v>12.334606000000001</v>
      </c>
      <c r="I5290">
        <v>100</v>
      </c>
      <c r="J5290">
        <v>180</v>
      </c>
      <c r="K5290">
        <v>100</v>
      </c>
      <c r="L5290">
        <v>1.5007E-2</v>
      </c>
    </row>
    <row r="5291" spans="1:12" hidden="1" x14ac:dyDescent="0.3">
      <c r="A5291">
        <v>134.363674</v>
      </c>
      <c r="B5291">
        <v>180</v>
      </c>
      <c r="C5291">
        <v>131</v>
      </c>
      <c r="D5291">
        <v>0.96099999999999997</v>
      </c>
      <c r="E5291">
        <v>89.594549000000001</v>
      </c>
      <c r="F5291">
        <v>77.281452999999999</v>
      </c>
      <c r="G5291">
        <v>77.281452999999999</v>
      </c>
      <c r="H5291">
        <v>12.313096</v>
      </c>
      <c r="I5291">
        <v>100</v>
      </c>
      <c r="J5291">
        <v>180</v>
      </c>
      <c r="K5291">
        <v>100</v>
      </c>
      <c r="L5291">
        <v>1.4997999999999999E-2</v>
      </c>
    </row>
    <row r="5292" spans="1:12" hidden="1" x14ac:dyDescent="0.3">
      <c r="A5292">
        <v>134.37867700000001</v>
      </c>
      <c r="B5292">
        <v>180</v>
      </c>
      <c r="C5292">
        <v>131</v>
      </c>
      <c r="D5292">
        <v>0.96099999999999997</v>
      </c>
      <c r="E5292">
        <v>89.573052000000004</v>
      </c>
      <c r="F5292">
        <v>77.281452999999999</v>
      </c>
      <c r="G5292">
        <v>77.281452999999999</v>
      </c>
      <c r="H5292">
        <v>12.291599</v>
      </c>
      <c r="I5292">
        <v>100</v>
      </c>
      <c r="J5292">
        <v>180</v>
      </c>
      <c r="K5292">
        <v>100</v>
      </c>
      <c r="L5292">
        <v>1.5003000000000001E-2</v>
      </c>
    </row>
    <row r="5293" spans="1:12" hidden="1" x14ac:dyDescent="0.3">
      <c r="A5293">
        <v>134.39368099999999</v>
      </c>
      <c r="B5293">
        <v>180</v>
      </c>
      <c r="C5293">
        <v>131</v>
      </c>
      <c r="D5293">
        <v>0.96099999999999997</v>
      </c>
      <c r="E5293">
        <v>89.551547999999997</v>
      </c>
      <c r="F5293">
        <v>77.281452999999999</v>
      </c>
      <c r="G5293">
        <v>77.281452999999999</v>
      </c>
      <c r="H5293">
        <v>12.270095</v>
      </c>
      <c r="I5293">
        <v>100</v>
      </c>
      <c r="J5293">
        <v>180</v>
      </c>
      <c r="K5293">
        <v>100</v>
      </c>
      <c r="L5293">
        <v>1.5004E-2</v>
      </c>
    </row>
    <row r="5294" spans="1:12" hidden="1" x14ac:dyDescent="0.3">
      <c r="A5294">
        <v>134.40868</v>
      </c>
      <c r="B5294">
        <v>180</v>
      </c>
      <c r="C5294">
        <v>131</v>
      </c>
      <c r="D5294">
        <v>0.96099999999999997</v>
      </c>
      <c r="E5294">
        <v>89.530041999999995</v>
      </c>
      <c r="F5294">
        <v>77.281452999999999</v>
      </c>
      <c r="G5294">
        <v>77.281452999999999</v>
      </c>
      <c r="H5294">
        <v>12.248589000000001</v>
      </c>
      <c r="I5294">
        <v>100</v>
      </c>
      <c r="J5294">
        <v>180</v>
      </c>
      <c r="K5294">
        <v>100</v>
      </c>
      <c r="L5294">
        <v>1.4999E-2</v>
      </c>
    </row>
    <row r="5295" spans="1:12" hidden="1" x14ac:dyDescent="0.3">
      <c r="A5295">
        <v>134.42368400000001</v>
      </c>
      <c r="B5295">
        <v>180</v>
      </c>
      <c r="C5295">
        <v>131</v>
      </c>
      <c r="D5295">
        <v>0.96099999999999997</v>
      </c>
      <c r="E5295">
        <v>89.508544000000001</v>
      </c>
      <c r="F5295">
        <v>77.281452999999999</v>
      </c>
      <c r="G5295">
        <v>77.281452999999999</v>
      </c>
      <c r="H5295">
        <v>12.22709</v>
      </c>
      <c r="I5295">
        <v>100</v>
      </c>
      <c r="J5295">
        <v>180</v>
      </c>
      <c r="K5295">
        <v>100</v>
      </c>
      <c r="L5295">
        <v>1.5004E-2</v>
      </c>
    </row>
    <row r="5296" spans="1:12" hidden="1" x14ac:dyDescent="0.3">
      <c r="A5296">
        <v>134.43868599999999</v>
      </c>
      <c r="B5296">
        <v>180</v>
      </c>
      <c r="C5296">
        <v>131</v>
      </c>
      <c r="D5296">
        <v>0.96099999999999997</v>
      </c>
      <c r="E5296">
        <v>89.487037999999998</v>
      </c>
      <c r="F5296">
        <v>77.281452999999999</v>
      </c>
      <c r="G5296">
        <v>77.281452999999999</v>
      </c>
      <c r="H5296">
        <v>12.205584999999999</v>
      </c>
      <c r="I5296">
        <v>100</v>
      </c>
      <c r="J5296">
        <v>180</v>
      </c>
      <c r="K5296">
        <v>100</v>
      </c>
      <c r="L5296">
        <v>1.5002E-2</v>
      </c>
    </row>
    <row r="5297" spans="1:12" hidden="1" x14ac:dyDescent="0.3">
      <c r="A5297">
        <v>134.453688</v>
      </c>
      <c r="B5297">
        <v>180</v>
      </c>
      <c r="C5297">
        <v>131</v>
      </c>
      <c r="D5297">
        <v>0.96099999999999997</v>
      </c>
      <c r="E5297">
        <v>89.465535000000003</v>
      </c>
      <c r="F5297">
        <v>77.281452999999999</v>
      </c>
      <c r="G5297">
        <v>77.281452999999999</v>
      </c>
      <c r="H5297">
        <v>12.184082</v>
      </c>
      <c r="I5297">
        <v>100</v>
      </c>
      <c r="J5297">
        <v>180</v>
      </c>
      <c r="K5297">
        <v>100</v>
      </c>
      <c r="L5297">
        <v>1.5002E-2</v>
      </c>
    </row>
    <row r="5298" spans="1:12" hidden="1" x14ac:dyDescent="0.3">
      <c r="A5298">
        <v>134.46869100000001</v>
      </c>
      <c r="B5298">
        <v>180</v>
      </c>
      <c r="C5298">
        <v>131</v>
      </c>
      <c r="D5298">
        <v>0.96099999999999997</v>
      </c>
      <c r="E5298">
        <v>89.444032000000007</v>
      </c>
      <c r="F5298">
        <v>77.281452999999999</v>
      </c>
      <c r="G5298">
        <v>77.281452999999999</v>
      </c>
      <c r="H5298">
        <v>12.162578999999999</v>
      </c>
      <c r="I5298">
        <v>100</v>
      </c>
      <c r="J5298">
        <v>180</v>
      </c>
      <c r="K5298">
        <v>100</v>
      </c>
      <c r="L5298">
        <v>1.5003000000000001E-2</v>
      </c>
    </row>
    <row r="5299" spans="1:12" hidden="1" x14ac:dyDescent="0.3">
      <c r="A5299">
        <v>134.483688</v>
      </c>
      <c r="B5299">
        <v>180</v>
      </c>
      <c r="C5299">
        <v>131</v>
      </c>
      <c r="D5299">
        <v>0.96099999999999997</v>
      </c>
      <c r="E5299">
        <v>89.422528</v>
      </c>
      <c r="F5299">
        <v>77.281452999999999</v>
      </c>
      <c r="G5299">
        <v>77.281452999999999</v>
      </c>
      <c r="H5299">
        <v>12.141075000000001</v>
      </c>
      <c r="I5299">
        <v>100</v>
      </c>
      <c r="J5299">
        <v>180</v>
      </c>
      <c r="K5299">
        <v>100</v>
      </c>
      <c r="L5299">
        <v>1.4997E-2</v>
      </c>
    </row>
    <row r="5300" spans="1:12" hidden="1" x14ac:dyDescent="0.3">
      <c r="A5300">
        <v>134.498695</v>
      </c>
      <c r="B5300">
        <v>180</v>
      </c>
      <c r="C5300">
        <v>131</v>
      </c>
      <c r="D5300">
        <v>0.96099999999999997</v>
      </c>
      <c r="E5300">
        <v>89.401032000000001</v>
      </c>
      <c r="F5300">
        <v>77.281452999999999</v>
      </c>
      <c r="G5300">
        <v>77.281452999999999</v>
      </c>
      <c r="H5300">
        <v>12.119579</v>
      </c>
      <c r="I5300">
        <v>100</v>
      </c>
      <c r="J5300">
        <v>180</v>
      </c>
      <c r="K5300">
        <v>100</v>
      </c>
      <c r="L5300">
        <v>1.5007E-2</v>
      </c>
    </row>
    <row r="5301" spans="1:12" hidden="1" x14ac:dyDescent="0.3">
      <c r="A5301">
        <v>134.5137</v>
      </c>
      <c r="B5301">
        <v>180</v>
      </c>
      <c r="C5301">
        <v>131</v>
      </c>
      <c r="D5301">
        <v>0.96099999999999997</v>
      </c>
      <c r="E5301">
        <v>89.379521999999994</v>
      </c>
      <c r="F5301">
        <v>77.281452999999999</v>
      </c>
      <c r="G5301">
        <v>77.281452999999999</v>
      </c>
      <c r="H5301">
        <v>12.098069000000001</v>
      </c>
      <c r="I5301">
        <v>100</v>
      </c>
      <c r="J5301">
        <v>180</v>
      </c>
      <c r="K5301">
        <v>100</v>
      </c>
      <c r="L5301">
        <v>1.5004999999999999E-2</v>
      </c>
    </row>
    <row r="5302" spans="1:12" hidden="1" x14ac:dyDescent="0.3">
      <c r="A5302">
        <v>134.52869699999999</v>
      </c>
      <c r="B5302">
        <v>180</v>
      </c>
      <c r="C5302">
        <v>131</v>
      </c>
      <c r="D5302">
        <v>0.96099999999999997</v>
      </c>
      <c r="E5302">
        <v>89.358014999999995</v>
      </c>
      <c r="F5302">
        <v>77.281452999999999</v>
      </c>
      <c r="G5302">
        <v>77.281452999999999</v>
      </c>
      <c r="H5302">
        <v>12.076561999999999</v>
      </c>
      <c r="I5302">
        <v>100</v>
      </c>
      <c r="J5302">
        <v>180</v>
      </c>
      <c r="K5302">
        <v>100</v>
      </c>
      <c r="L5302">
        <v>1.4997E-2</v>
      </c>
    </row>
    <row r="5303" spans="1:12" hidden="1" x14ac:dyDescent="0.3">
      <c r="A5303">
        <v>134.54370399999999</v>
      </c>
      <c r="B5303">
        <v>180</v>
      </c>
      <c r="C5303">
        <v>131</v>
      </c>
      <c r="D5303">
        <v>0.96099999999999997</v>
      </c>
      <c r="E5303">
        <v>89.336518999999996</v>
      </c>
      <c r="F5303">
        <v>77.281452999999999</v>
      </c>
      <c r="G5303">
        <v>77.281452999999999</v>
      </c>
      <c r="H5303">
        <v>12.055066</v>
      </c>
      <c r="I5303">
        <v>100</v>
      </c>
      <c r="J5303">
        <v>180</v>
      </c>
      <c r="K5303">
        <v>100</v>
      </c>
      <c r="L5303">
        <v>1.5007E-2</v>
      </c>
    </row>
    <row r="5304" spans="1:12" hidden="1" x14ac:dyDescent="0.3">
      <c r="A5304">
        <v>134.55871099999999</v>
      </c>
      <c r="B5304">
        <v>180</v>
      </c>
      <c r="C5304">
        <v>131</v>
      </c>
      <c r="D5304">
        <v>0.96099999999999997</v>
      </c>
      <c r="E5304">
        <v>89.315009000000003</v>
      </c>
      <c r="F5304">
        <v>77.281452999999999</v>
      </c>
      <c r="G5304">
        <v>77.281452999999999</v>
      </c>
      <c r="H5304">
        <v>12.033556000000001</v>
      </c>
      <c r="I5304">
        <v>100</v>
      </c>
      <c r="J5304">
        <v>180</v>
      </c>
      <c r="K5304">
        <v>100</v>
      </c>
      <c r="L5304">
        <v>1.5007E-2</v>
      </c>
    </row>
    <row r="5305" spans="1:12" hidden="1" x14ac:dyDescent="0.3">
      <c r="A5305">
        <v>134.573713</v>
      </c>
      <c r="B5305">
        <v>180</v>
      </c>
      <c r="C5305">
        <v>131</v>
      </c>
      <c r="D5305">
        <v>0.96099999999999997</v>
      </c>
      <c r="E5305">
        <v>89.293498999999997</v>
      </c>
      <c r="F5305">
        <v>77.281452999999999</v>
      </c>
      <c r="G5305">
        <v>77.281452999999999</v>
      </c>
      <c r="H5305">
        <v>12.012046</v>
      </c>
      <c r="I5305">
        <v>100</v>
      </c>
      <c r="J5305">
        <v>180</v>
      </c>
      <c r="K5305">
        <v>100</v>
      </c>
      <c r="L5305">
        <v>1.5002E-2</v>
      </c>
    </row>
    <row r="5306" spans="1:12" hidden="1" x14ac:dyDescent="0.3">
      <c r="A5306">
        <v>134.588719</v>
      </c>
      <c r="B5306">
        <v>180</v>
      </c>
      <c r="C5306">
        <v>131</v>
      </c>
      <c r="D5306">
        <v>0.96099999999999997</v>
      </c>
      <c r="E5306">
        <v>89.271996000000001</v>
      </c>
      <c r="F5306">
        <v>77.281452999999999</v>
      </c>
      <c r="G5306">
        <v>77.281452999999999</v>
      </c>
      <c r="H5306">
        <v>11.990543000000001</v>
      </c>
      <c r="I5306">
        <v>100</v>
      </c>
      <c r="J5306">
        <v>180</v>
      </c>
      <c r="K5306">
        <v>100</v>
      </c>
      <c r="L5306">
        <v>1.5006E-2</v>
      </c>
    </row>
    <row r="5307" spans="1:12" hidden="1" x14ac:dyDescent="0.3">
      <c r="A5307">
        <v>134.60371699999999</v>
      </c>
      <c r="B5307">
        <v>180</v>
      </c>
      <c r="C5307">
        <v>131</v>
      </c>
      <c r="D5307">
        <v>0.96099999999999997</v>
      </c>
      <c r="E5307">
        <v>89.250488000000004</v>
      </c>
      <c r="F5307">
        <v>77.281452999999999</v>
      </c>
      <c r="G5307">
        <v>77.281452999999999</v>
      </c>
      <c r="H5307">
        <v>11.969034000000001</v>
      </c>
      <c r="I5307">
        <v>100</v>
      </c>
      <c r="J5307">
        <v>180</v>
      </c>
      <c r="K5307">
        <v>100</v>
      </c>
      <c r="L5307">
        <v>1.4997999999999999E-2</v>
      </c>
    </row>
    <row r="5308" spans="1:12" hidden="1" x14ac:dyDescent="0.3">
      <c r="A5308">
        <v>134.61872299999999</v>
      </c>
      <c r="B5308">
        <v>180</v>
      </c>
      <c r="C5308">
        <v>131</v>
      </c>
      <c r="D5308">
        <v>0.96099999999999997</v>
      </c>
      <c r="E5308">
        <v>89.228990999999994</v>
      </c>
      <c r="F5308">
        <v>77.281452999999999</v>
      </c>
      <c r="G5308">
        <v>77.281452999999999</v>
      </c>
      <c r="H5308">
        <v>11.947537000000001</v>
      </c>
      <c r="I5308">
        <v>100</v>
      </c>
      <c r="J5308">
        <v>180</v>
      </c>
      <c r="K5308">
        <v>100</v>
      </c>
      <c r="L5308">
        <v>1.5006E-2</v>
      </c>
    </row>
    <row r="5309" spans="1:12" hidden="1" x14ac:dyDescent="0.3">
      <c r="A5309">
        <v>134.633723</v>
      </c>
      <c r="B5309">
        <v>180</v>
      </c>
      <c r="C5309">
        <v>131</v>
      </c>
      <c r="D5309">
        <v>0.96099999999999997</v>
      </c>
      <c r="E5309">
        <v>89.207481999999999</v>
      </c>
      <c r="F5309">
        <v>77.281452999999999</v>
      </c>
      <c r="G5309">
        <v>77.281452999999999</v>
      </c>
      <c r="H5309">
        <v>11.926029</v>
      </c>
      <c r="I5309">
        <v>100</v>
      </c>
      <c r="J5309">
        <v>180</v>
      </c>
      <c r="K5309">
        <v>100</v>
      </c>
      <c r="L5309">
        <v>1.4999999999999999E-2</v>
      </c>
    </row>
    <row r="5310" spans="1:12" hidden="1" x14ac:dyDescent="0.3">
      <c r="A5310">
        <v>134.64872199999999</v>
      </c>
      <c r="B5310">
        <v>180</v>
      </c>
      <c r="C5310">
        <v>131</v>
      </c>
      <c r="D5310">
        <v>0.96099999999999997</v>
      </c>
      <c r="E5310">
        <v>89.185981999999996</v>
      </c>
      <c r="F5310">
        <v>77.281452999999999</v>
      </c>
      <c r="G5310">
        <v>77.281452999999999</v>
      </c>
      <c r="H5310">
        <v>11.904529</v>
      </c>
      <c r="I5310">
        <v>100</v>
      </c>
      <c r="J5310">
        <v>180</v>
      </c>
      <c r="K5310">
        <v>100</v>
      </c>
      <c r="L5310">
        <v>1.4999E-2</v>
      </c>
    </row>
    <row r="5311" spans="1:12" hidden="1" x14ac:dyDescent="0.3">
      <c r="A5311">
        <v>134.66372799999999</v>
      </c>
      <c r="B5311">
        <v>180</v>
      </c>
      <c r="C5311">
        <v>131</v>
      </c>
      <c r="D5311">
        <v>0.96099999999999997</v>
      </c>
      <c r="E5311">
        <v>89.164484000000002</v>
      </c>
      <c r="F5311">
        <v>77.281452999999999</v>
      </c>
      <c r="G5311">
        <v>77.281452999999999</v>
      </c>
      <c r="H5311">
        <v>11.88303</v>
      </c>
      <c r="I5311">
        <v>100</v>
      </c>
      <c r="J5311">
        <v>180</v>
      </c>
      <c r="K5311">
        <v>100</v>
      </c>
      <c r="L5311">
        <v>1.5006E-2</v>
      </c>
    </row>
    <row r="5312" spans="1:12" hidden="1" x14ac:dyDescent="0.3">
      <c r="A5312">
        <v>134.67872700000001</v>
      </c>
      <c r="B5312">
        <v>180</v>
      </c>
      <c r="C5312">
        <v>131</v>
      </c>
      <c r="D5312">
        <v>0.96099999999999997</v>
      </c>
      <c r="E5312">
        <v>89.142975000000007</v>
      </c>
      <c r="F5312">
        <v>77.281452999999999</v>
      </c>
      <c r="G5312">
        <v>77.281452999999999</v>
      </c>
      <c r="H5312">
        <v>11.861522000000001</v>
      </c>
      <c r="I5312">
        <v>100</v>
      </c>
      <c r="J5312">
        <v>180</v>
      </c>
      <c r="K5312">
        <v>100</v>
      </c>
      <c r="L5312">
        <v>1.4999E-2</v>
      </c>
    </row>
    <row r="5313" spans="1:12" hidden="1" x14ac:dyDescent="0.3">
      <c r="A5313">
        <v>134.693735</v>
      </c>
      <c r="B5313">
        <v>180</v>
      </c>
      <c r="C5313">
        <v>131</v>
      </c>
      <c r="D5313">
        <v>0.96099999999999997</v>
      </c>
      <c r="E5313">
        <v>89.121476000000001</v>
      </c>
      <c r="F5313">
        <v>77.281452999999999</v>
      </c>
      <c r="G5313">
        <v>77.281452999999999</v>
      </c>
      <c r="H5313">
        <v>11.840023</v>
      </c>
      <c r="I5313">
        <v>100</v>
      </c>
      <c r="J5313">
        <v>180</v>
      </c>
      <c r="K5313">
        <v>100</v>
      </c>
      <c r="L5313">
        <v>1.5008000000000001E-2</v>
      </c>
    </row>
    <row r="5314" spans="1:12" hidden="1" x14ac:dyDescent="0.3">
      <c r="A5314">
        <v>134.70873900000001</v>
      </c>
      <c r="B5314">
        <v>180</v>
      </c>
      <c r="C5314">
        <v>131</v>
      </c>
      <c r="D5314">
        <v>0.96099999999999997</v>
      </c>
      <c r="E5314">
        <v>89.099964999999997</v>
      </c>
      <c r="F5314">
        <v>77.281452999999999</v>
      </c>
      <c r="G5314">
        <v>77.281452999999999</v>
      </c>
      <c r="H5314">
        <v>11.818512</v>
      </c>
      <c r="I5314">
        <v>100</v>
      </c>
      <c r="J5314">
        <v>180</v>
      </c>
      <c r="K5314">
        <v>100</v>
      </c>
      <c r="L5314">
        <v>1.5004E-2</v>
      </c>
    </row>
    <row r="5315" spans="1:12" hidden="1" x14ac:dyDescent="0.3">
      <c r="A5315">
        <v>134.723747</v>
      </c>
      <c r="B5315">
        <v>180</v>
      </c>
      <c r="C5315">
        <v>131</v>
      </c>
      <c r="D5315">
        <v>0.96099999999999997</v>
      </c>
      <c r="E5315">
        <v>89.078458999999995</v>
      </c>
      <c r="F5315">
        <v>77.281452999999999</v>
      </c>
      <c r="G5315">
        <v>77.281452999999999</v>
      </c>
      <c r="H5315">
        <v>11.797006</v>
      </c>
      <c r="I5315">
        <v>100</v>
      </c>
      <c r="J5315">
        <v>180</v>
      </c>
      <c r="K5315">
        <v>100</v>
      </c>
      <c r="L5315">
        <v>1.5008000000000001E-2</v>
      </c>
    </row>
    <row r="5316" spans="1:12" hidden="1" x14ac:dyDescent="0.3">
      <c r="A5316">
        <v>134.738756</v>
      </c>
      <c r="B5316">
        <v>180</v>
      </c>
      <c r="C5316">
        <v>131</v>
      </c>
      <c r="D5316">
        <v>0.96099999999999997</v>
      </c>
      <c r="E5316">
        <v>89.056948000000006</v>
      </c>
      <c r="F5316">
        <v>77.281452999999999</v>
      </c>
      <c r="G5316">
        <v>77.281452999999999</v>
      </c>
      <c r="H5316">
        <v>11.775494</v>
      </c>
      <c r="I5316">
        <v>100</v>
      </c>
      <c r="J5316">
        <v>180</v>
      </c>
      <c r="K5316">
        <v>100</v>
      </c>
      <c r="L5316">
        <v>1.5009E-2</v>
      </c>
    </row>
    <row r="5317" spans="1:12" hidden="1" x14ac:dyDescent="0.3">
      <c r="A5317">
        <v>134.75375399999999</v>
      </c>
      <c r="B5317">
        <v>180</v>
      </c>
      <c r="C5317">
        <v>131</v>
      </c>
      <c r="D5317">
        <v>0.96099999999999997</v>
      </c>
      <c r="E5317">
        <v>89.035435000000007</v>
      </c>
      <c r="F5317">
        <v>77.281452999999999</v>
      </c>
      <c r="G5317">
        <v>77.281452999999999</v>
      </c>
      <c r="H5317">
        <v>11.753981</v>
      </c>
      <c r="I5317">
        <v>100</v>
      </c>
      <c r="J5317">
        <v>180</v>
      </c>
      <c r="K5317">
        <v>100</v>
      </c>
      <c r="L5317">
        <v>1.4997999999999999E-2</v>
      </c>
    </row>
    <row r="5318" spans="1:12" hidden="1" x14ac:dyDescent="0.3">
      <c r="A5318">
        <v>134.76875999999999</v>
      </c>
      <c r="B5318">
        <v>180</v>
      </c>
      <c r="C5318">
        <v>131</v>
      </c>
      <c r="D5318">
        <v>0.96099999999999997</v>
      </c>
      <c r="E5318">
        <v>89.013937999999996</v>
      </c>
      <c r="F5318">
        <v>77.281452999999999</v>
      </c>
      <c r="G5318">
        <v>77.281452999999999</v>
      </c>
      <c r="H5318">
        <v>11.732483999999999</v>
      </c>
      <c r="I5318">
        <v>100</v>
      </c>
      <c r="J5318">
        <v>180</v>
      </c>
      <c r="K5318">
        <v>100</v>
      </c>
      <c r="L5318">
        <v>1.5006E-2</v>
      </c>
    </row>
    <row r="5319" spans="1:12" hidden="1" x14ac:dyDescent="0.3">
      <c r="A5319">
        <v>134.783759</v>
      </c>
      <c r="B5319">
        <v>180</v>
      </c>
      <c r="C5319">
        <v>131</v>
      </c>
      <c r="D5319">
        <v>0.96099999999999997</v>
      </c>
      <c r="E5319">
        <v>88.992429000000001</v>
      </c>
      <c r="F5319">
        <v>77.281452999999999</v>
      </c>
      <c r="G5319">
        <v>77.281452999999999</v>
      </c>
      <c r="H5319">
        <v>11.710976</v>
      </c>
      <c r="I5319">
        <v>100</v>
      </c>
      <c r="J5319">
        <v>180</v>
      </c>
      <c r="K5319">
        <v>100</v>
      </c>
      <c r="L5319">
        <v>1.4999E-2</v>
      </c>
    </row>
    <row r="5320" spans="1:12" hidden="1" x14ac:dyDescent="0.3">
      <c r="A5320">
        <v>134.798766</v>
      </c>
      <c r="B5320">
        <v>180</v>
      </c>
      <c r="C5320">
        <v>131</v>
      </c>
      <c r="D5320">
        <v>0.96099999999999997</v>
      </c>
      <c r="E5320">
        <v>88.970929999999996</v>
      </c>
      <c r="F5320">
        <v>77.281452999999999</v>
      </c>
      <c r="G5320">
        <v>77.281452999999999</v>
      </c>
      <c r="H5320">
        <v>11.689477</v>
      </c>
      <c r="I5320">
        <v>100</v>
      </c>
      <c r="J5320">
        <v>180</v>
      </c>
      <c r="K5320">
        <v>100</v>
      </c>
      <c r="L5320">
        <v>1.5007E-2</v>
      </c>
    </row>
    <row r="5321" spans="1:12" hidden="1" x14ac:dyDescent="0.3">
      <c r="A5321">
        <v>134.81377599999999</v>
      </c>
      <c r="B5321">
        <v>180</v>
      </c>
      <c r="C5321">
        <v>131</v>
      </c>
      <c r="D5321">
        <v>0.96099999999999997</v>
      </c>
      <c r="E5321">
        <v>88.949420000000003</v>
      </c>
      <c r="F5321">
        <v>77.281452999999999</v>
      </c>
      <c r="G5321">
        <v>77.281452999999999</v>
      </c>
      <c r="H5321">
        <v>11.667967000000001</v>
      </c>
      <c r="I5321">
        <v>100</v>
      </c>
      <c r="J5321">
        <v>180</v>
      </c>
      <c r="K5321">
        <v>100</v>
      </c>
      <c r="L5321">
        <v>1.5010000000000001E-2</v>
      </c>
    </row>
    <row r="5322" spans="1:12" hidden="1" x14ac:dyDescent="0.3">
      <c r="A5322">
        <v>134.82878299999999</v>
      </c>
      <c r="B5322">
        <v>180</v>
      </c>
      <c r="C5322">
        <v>131</v>
      </c>
      <c r="D5322">
        <v>0.96099999999999997</v>
      </c>
      <c r="E5322">
        <v>88.927905999999993</v>
      </c>
      <c r="F5322">
        <v>77.281452999999999</v>
      </c>
      <c r="G5322">
        <v>77.281452999999999</v>
      </c>
      <c r="H5322">
        <v>11.646452999999999</v>
      </c>
      <c r="I5322">
        <v>100</v>
      </c>
      <c r="J5322">
        <v>180</v>
      </c>
      <c r="K5322">
        <v>100</v>
      </c>
      <c r="L5322">
        <v>1.5007E-2</v>
      </c>
    </row>
    <row r="5323" spans="1:12" hidden="1" x14ac:dyDescent="0.3">
      <c r="A5323">
        <v>134.843785</v>
      </c>
      <c r="B5323">
        <v>180</v>
      </c>
      <c r="C5323">
        <v>131</v>
      </c>
      <c r="D5323">
        <v>0.96099999999999997</v>
      </c>
      <c r="E5323">
        <v>88.906396000000001</v>
      </c>
      <c r="F5323">
        <v>77.281452999999999</v>
      </c>
      <c r="G5323">
        <v>77.281452999999999</v>
      </c>
      <c r="H5323">
        <v>11.624943</v>
      </c>
      <c r="I5323">
        <v>100</v>
      </c>
      <c r="J5323">
        <v>180</v>
      </c>
      <c r="K5323">
        <v>100</v>
      </c>
      <c r="L5323">
        <v>1.5002E-2</v>
      </c>
    </row>
    <row r="5324" spans="1:12" hidden="1" x14ac:dyDescent="0.3">
      <c r="A5324">
        <v>134.85879299999999</v>
      </c>
      <c r="B5324">
        <v>180</v>
      </c>
      <c r="C5324">
        <v>131</v>
      </c>
      <c r="D5324">
        <v>0.96099999999999997</v>
      </c>
      <c r="E5324">
        <v>88.884893000000005</v>
      </c>
      <c r="F5324">
        <v>77.281452999999999</v>
      </c>
      <c r="G5324">
        <v>77.281452999999999</v>
      </c>
      <c r="H5324">
        <v>11.603440000000001</v>
      </c>
      <c r="I5324">
        <v>100</v>
      </c>
      <c r="J5324">
        <v>180</v>
      </c>
      <c r="K5324">
        <v>100</v>
      </c>
      <c r="L5324">
        <v>1.5008000000000001E-2</v>
      </c>
    </row>
    <row r="5325" spans="1:12" hidden="1" x14ac:dyDescent="0.3">
      <c r="A5325">
        <v>134.87379899999999</v>
      </c>
      <c r="B5325">
        <v>180</v>
      </c>
      <c r="C5325">
        <v>131</v>
      </c>
      <c r="D5325">
        <v>0.96099999999999997</v>
      </c>
      <c r="E5325">
        <v>88.863382000000001</v>
      </c>
      <c r="F5325">
        <v>77.281452999999999</v>
      </c>
      <c r="G5325">
        <v>77.281452999999999</v>
      </c>
      <c r="H5325">
        <v>11.581928</v>
      </c>
      <c r="I5325">
        <v>100</v>
      </c>
      <c r="J5325">
        <v>180</v>
      </c>
      <c r="K5325">
        <v>100</v>
      </c>
      <c r="L5325">
        <v>1.5006E-2</v>
      </c>
    </row>
    <row r="5326" spans="1:12" hidden="1" x14ac:dyDescent="0.3">
      <c r="A5326">
        <v>134.888801</v>
      </c>
      <c r="B5326">
        <v>180</v>
      </c>
      <c r="C5326">
        <v>131</v>
      </c>
      <c r="D5326">
        <v>0.96099999999999997</v>
      </c>
      <c r="E5326">
        <v>88.841873000000007</v>
      </c>
      <c r="F5326">
        <v>77.281452999999999</v>
      </c>
      <c r="G5326">
        <v>77.281452999999999</v>
      </c>
      <c r="H5326">
        <v>11.560420000000001</v>
      </c>
      <c r="I5326">
        <v>100</v>
      </c>
      <c r="J5326">
        <v>180</v>
      </c>
      <c r="K5326">
        <v>100</v>
      </c>
      <c r="L5326">
        <v>1.5002E-2</v>
      </c>
    </row>
    <row r="5327" spans="1:12" hidden="1" x14ac:dyDescent="0.3">
      <c r="A5327">
        <v>134.90381099999999</v>
      </c>
      <c r="B5327">
        <v>180</v>
      </c>
      <c r="C5327">
        <v>131</v>
      </c>
      <c r="D5327">
        <v>0.96099999999999997</v>
      </c>
      <c r="E5327">
        <v>88.820369999999997</v>
      </c>
      <c r="F5327">
        <v>77.281452999999999</v>
      </c>
      <c r="G5327">
        <v>77.281452999999999</v>
      </c>
      <c r="H5327">
        <v>11.538917</v>
      </c>
      <c r="I5327">
        <v>100</v>
      </c>
      <c r="J5327">
        <v>180</v>
      </c>
      <c r="K5327">
        <v>100</v>
      </c>
      <c r="L5327">
        <v>1.5010000000000001E-2</v>
      </c>
    </row>
    <row r="5328" spans="1:12" hidden="1" x14ac:dyDescent="0.3">
      <c r="A5328">
        <v>134.91881699999999</v>
      </c>
      <c r="B5328">
        <v>180</v>
      </c>
      <c r="C5328">
        <v>131</v>
      </c>
      <c r="D5328">
        <v>0.96099999999999997</v>
      </c>
      <c r="E5328">
        <v>88.798856000000001</v>
      </c>
      <c r="F5328">
        <v>77.281452999999999</v>
      </c>
      <c r="G5328">
        <v>77.281452999999999</v>
      </c>
      <c r="H5328">
        <v>11.517403</v>
      </c>
      <c r="I5328">
        <v>100</v>
      </c>
      <c r="J5328">
        <v>180</v>
      </c>
      <c r="K5328">
        <v>100</v>
      </c>
      <c r="L5328">
        <v>1.5006E-2</v>
      </c>
    </row>
    <row r="5329" spans="1:12" hidden="1" x14ac:dyDescent="0.3">
      <c r="A5329">
        <v>134.93382399999999</v>
      </c>
      <c r="B5329">
        <v>180</v>
      </c>
      <c r="C5329">
        <v>131</v>
      </c>
      <c r="D5329">
        <v>0.96099999999999997</v>
      </c>
      <c r="E5329">
        <v>88.777347000000006</v>
      </c>
      <c r="F5329">
        <v>77.281452999999999</v>
      </c>
      <c r="G5329">
        <v>77.281452999999999</v>
      </c>
      <c r="H5329">
        <v>11.495894</v>
      </c>
      <c r="I5329">
        <v>100</v>
      </c>
      <c r="J5329">
        <v>180</v>
      </c>
      <c r="K5329">
        <v>100</v>
      </c>
      <c r="L5329">
        <v>1.5007E-2</v>
      </c>
    </row>
    <row r="5330" spans="1:12" hidden="1" x14ac:dyDescent="0.3">
      <c r="A5330">
        <v>134.948826</v>
      </c>
      <c r="B5330">
        <v>180</v>
      </c>
      <c r="C5330">
        <v>131</v>
      </c>
      <c r="D5330">
        <v>0.96099999999999997</v>
      </c>
      <c r="E5330">
        <v>88.755837</v>
      </c>
      <c r="F5330">
        <v>77.281452999999999</v>
      </c>
      <c r="G5330">
        <v>77.281452999999999</v>
      </c>
      <c r="H5330">
        <v>11.474384000000001</v>
      </c>
      <c r="I5330">
        <v>100</v>
      </c>
      <c r="J5330">
        <v>180</v>
      </c>
      <c r="K5330">
        <v>100</v>
      </c>
      <c r="L5330">
        <v>1.5002E-2</v>
      </c>
    </row>
    <row r="5331" spans="1:12" hidden="1" x14ac:dyDescent="0.3">
      <c r="A5331">
        <v>134.96382299999999</v>
      </c>
      <c r="B5331">
        <v>180</v>
      </c>
      <c r="C5331">
        <v>131</v>
      </c>
      <c r="D5331">
        <v>0.96099999999999997</v>
      </c>
      <c r="E5331">
        <v>88.734334000000004</v>
      </c>
      <c r="F5331">
        <v>77.281452999999999</v>
      </c>
      <c r="G5331">
        <v>77.281452999999999</v>
      </c>
      <c r="H5331">
        <v>11.452881</v>
      </c>
      <c r="I5331">
        <v>100</v>
      </c>
      <c r="J5331">
        <v>180</v>
      </c>
      <c r="K5331">
        <v>100</v>
      </c>
      <c r="L5331">
        <v>1.4997E-2</v>
      </c>
    </row>
    <row r="5332" spans="1:12" hidden="1" x14ac:dyDescent="0.3">
      <c r="A5332">
        <v>134.97882300000001</v>
      </c>
      <c r="B5332">
        <v>180</v>
      </c>
      <c r="C5332">
        <v>131</v>
      </c>
      <c r="D5332">
        <v>0.96099999999999997</v>
      </c>
      <c r="E5332">
        <v>88.712839000000002</v>
      </c>
      <c r="F5332">
        <v>77.281452999999999</v>
      </c>
      <c r="G5332">
        <v>77.281452999999999</v>
      </c>
      <c r="H5332">
        <v>11.431385000000001</v>
      </c>
      <c r="I5332">
        <v>100</v>
      </c>
      <c r="J5332">
        <v>180</v>
      </c>
      <c r="K5332">
        <v>100</v>
      </c>
      <c r="L5332">
        <v>1.4999999999999999E-2</v>
      </c>
    </row>
    <row r="5333" spans="1:12" hidden="1" x14ac:dyDescent="0.3">
      <c r="A5333">
        <v>134.993831</v>
      </c>
      <c r="B5333">
        <v>180</v>
      </c>
      <c r="C5333">
        <v>131</v>
      </c>
      <c r="D5333">
        <v>0.96099999999999997</v>
      </c>
      <c r="E5333">
        <v>88.691338999999999</v>
      </c>
      <c r="F5333">
        <v>77.281452999999999</v>
      </c>
      <c r="G5333">
        <v>77.281452999999999</v>
      </c>
      <c r="H5333">
        <v>11.409884999999999</v>
      </c>
      <c r="I5333">
        <v>100</v>
      </c>
      <c r="J5333">
        <v>180</v>
      </c>
      <c r="K5333">
        <v>100</v>
      </c>
      <c r="L5333">
        <v>1.5008000000000001E-2</v>
      </c>
    </row>
    <row r="5334" spans="1:12" hidden="1" x14ac:dyDescent="0.3">
      <c r="A5334">
        <v>135.008835</v>
      </c>
      <c r="B5334">
        <v>180</v>
      </c>
      <c r="C5334">
        <v>131</v>
      </c>
      <c r="D5334">
        <v>0.96099999999999997</v>
      </c>
      <c r="E5334">
        <v>88.669826999999998</v>
      </c>
      <c r="F5334">
        <v>77.281452999999999</v>
      </c>
      <c r="G5334">
        <v>77.281452999999999</v>
      </c>
      <c r="H5334">
        <v>11.388374000000001</v>
      </c>
      <c r="I5334">
        <v>100</v>
      </c>
      <c r="J5334">
        <v>180</v>
      </c>
      <c r="K5334">
        <v>100</v>
      </c>
      <c r="L5334">
        <v>1.5004E-2</v>
      </c>
    </row>
    <row r="5335" spans="1:12" hidden="1" x14ac:dyDescent="0.3">
      <c r="A5335">
        <v>135.023843</v>
      </c>
      <c r="B5335">
        <v>180</v>
      </c>
      <c r="C5335">
        <v>131</v>
      </c>
      <c r="D5335">
        <v>0.96099999999999997</v>
      </c>
      <c r="E5335">
        <v>88.648321999999993</v>
      </c>
      <c r="F5335">
        <v>77.281452999999999</v>
      </c>
      <c r="G5335">
        <v>77.281452999999999</v>
      </c>
      <c r="H5335">
        <v>11.366868</v>
      </c>
      <c r="I5335">
        <v>100</v>
      </c>
      <c r="J5335">
        <v>180</v>
      </c>
      <c r="K5335">
        <v>100</v>
      </c>
      <c r="L5335">
        <v>1.5008000000000001E-2</v>
      </c>
    </row>
    <row r="5336" spans="1:12" hidden="1" x14ac:dyDescent="0.3">
      <c r="A5336">
        <v>135.03884099999999</v>
      </c>
      <c r="B5336">
        <v>180</v>
      </c>
      <c r="C5336">
        <v>131</v>
      </c>
      <c r="D5336">
        <v>0.96099999999999997</v>
      </c>
      <c r="E5336">
        <v>88.626810000000006</v>
      </c>
      <c r="F5336">
        <v>77.281452999999999</v>
      </c>
      <c r="G5336">
        <v>77.281452999999999</v>
      </c>
      <c r="H5336">
        <v>11.345357</v>
      </c>
      <c r="I5336">
        <v>100</v>
      </c>
      <c r="J5336">
        <v>180</v>
      </c>
      <c r="K5336">
        <v>100</v>
      </c>
      <c r="L5336">
        <v>1.4997999999999999E-2</v>
      </c>
    </row>
    <row r="5337" spans="1:12" hidden="1" x14ac:dyDescent="0.3">
      <c r="A5337">
        <v>135.05384000000001</v>
      </c>
      <c r="B5337">
        <v>180</v>
      </c>
      <c r="C5337">
        <v>131</v>
      </c>
      <c r="D5337">
        <v>0.96099999999999997</v>
      </c>
      <c r="E5337">
        <v>88.605312999999995</v>
      </c>
      <c r="F5337">
        <v>77.281452999999999</v>
      </c>
      <c r="G5337">
        <v>77.281452999999999</v>
      </c>
      <c r="H5337">
        <v>11.32386</v>
      </c>
      <c r="I5337">
        <v>100</v>
      </c>
      <c r="J5337">
        <v>180</v>
      </c>
      <c r="K5337">
        <v>100</v>
      </c>
      <c r="L5337">
        <v>1.4999E-2</v>
      </c>
    </row>
    <row r="5338" spans="1:12" hidden="1" x14ac:dyDescent="0.3">
      <c r="A5338">
        <v>135.068836</v>
      </c>
      <c r="B5338">
        <v>180</v>
      </c>
      <c r="C5338">
        <v>131</v>
      </c>
      <c r="D5338">
        <v>0.96099999999999997</v>
      </c>
      <c r="E5338">
        <v>88.583814000000004</v>
      </c>
      <c r="F5338">
        <v>77.281452999999999</v>
      </c>
      <c r="G5338">
        <v>77.281452999999999</v>
      </c>
      <c r="H5338">
        <v>11.302360999999999</v>
      </c>
      <c r="I5338">
        <v>100</v>
      </c>
      <c r="J5338">
        <v>180</v>
      </c>
      <c r="K5338">
        <v>100</v>
      </c>
      <c r="L5338">
        <v>1.4996000000000001E-2</v>
      </c>
    </row>
    <row r="5339" spans="1:12" hidden="1" x14ac:dyDescent="0.3">
      <c r="A5339">
        <v>135.083833</v>
      </c>
      <c r="B5339">
        <v>180</v>
      </c>
      <c r="C5339">
        <v>131</v>
      </c>
      <c r="D5339">
        <v>0.96099999999999997</v>
      </c>
      <c r="E5339">
        <v>88.56232</v>
      </c>
      <c r="F5339">
        <v>77.281452999999999</v>
      </c>
      <c r="G5339">
        <v>77.281452999999999</v>
      </c>
      <c r="H5339">
        <v>11.280867000000001</v>
      </c>
      <c r="I5339">
        <v>100</v>
      </c>
      <c r="J5339">
        <v>180</v>
      </c>
      <c r="K5339">
        <v>100</v>
      </c>
      <c r="L5339">
        <v>1.4997E-2</v>
      </c>
    </row>
    <row r="5340" spans="1:12" hidden="1" x14ac:dyDescent="0.3">
      <c r="A5340">
        <v>135.09883600000001</v>
      </c>
      <c r="B5340">
        <v>180</v>
      </c>
      <c r="C5340">
        <v>131</v>
      </c>
      <c r="D5340">
        <v>0.96099999999999997</v>
      </c>
      <c r="E5340">
        <v>88.540824000000001</v>
      </c>
      <c r="F5340">
        <v>77.281452999999999</v>
      </c>
      <c r="G5340">
        <v>77.281452999999999</v>
      </c>
      <c r="H5340">
        <v>11.259371</v>
      </c>
      <c r="I5340">
        <v>100</v>
      </c>
      <c r="J5340">
        <v>180</v>
      </c>
      <c r="K5340">
        <v>100</v>
      </c>
      <c r="L5340">
        <v>1.5003000000000001E-2</v>
      </c>
    </row>
    <row r="5341" spans="1:12" hidden="1" x14ac:dyDescent="0.3">
      <c r="A5341">
        <v>135.11384899999999</v>
      </c>
      <c r="B5341">
        <v>180</v>
      </c>
      <c r="C5341">
        <v>131</v>
      </c>
      <c r="D5341">
        <v>0.96099999999999997</v>
      </c>
      <c r="E5341">
        <v>88.519319999999993</v>
      </c>
      <c r="F5341">
        <v>77.281452999999999</v>
      </c>
      <c r="G5341">
        <v>77.281452999999999</v>
      </c>
      <c r="H5341">
        <v>11.237867</v>
      </c>
      <c r="I5341">
        <v>100</v>
      </c>
      <c r="J5341">
        <v>180</v>
      </c>
      <c r="K5341">
        <v>100</v>
      </c>
      <c r="L5341">
        <v>1.5013E-2</v>
      </c>
    </row>
    <row r="5342" spans="1:12" hidden="1" x14ac:dyDescent="0.3">
      <c r="A5342">
        <v>135.12884700000001</v>
      </c>
      <c r="B5342">
        <v>180</v>
      </c>
      <c r="C5342">
        <v>131</v>
      </c>
      <c r="D5342">
        <v>0.96099999999999997</v>
      </c>
      <c r="E5342">
        <v>88.497800999999995</v>
      </c>
      <c r="F5342">
        <v>77.281452999999999</v>
      </c>
      <c r="G5342">
        <v>77.281452999999999</v>
      </c>
      <c r="H5342">
        <v>11.216348</v>
      </c>
      <c r="I5342">
        <v>100</v>
      </c>
      <c r="J5342">
        <v>180</v>
      </c>
      <c r="K5342">
        <v>100</v>
      </c>
      <c r="L5342">
        <v>1.4997999999999999E-2</v>
      </c>
    </row>
    <row r="5343" spans="1:12" hidden="1" x14ac:dyDescent="0.3">
      <c r="A5343">
        <v>135.14385300000001</v>
      </c>
      <c r="B5343">
        <v>180</v>
      </c>
      <c r="C5343">
        <v>131</v>
      </c>
      <c r="D5343">
        <v>0.96099999999999997</v>
      </c>
      <c r="E5343">
        <v>88.476303999999999</v>
      </c>
      <c r="F5343">
        <v>77.281452999999999</v>
      </c>
      <c r="G5343">
        <v>77.281452999999999</v>
      </c>
      <c r="H5343">
        <v>11.194851</v>
      </c>
      <c r="I5343">
        <v>100</v>
      </c>
      <c r="J5343">
        <v>180</v>
      </c>
      <c r="K5343">
        <v>100</v>
      </c>
      <c r="L5343">
        <v>1.5006E-2</v>
      </c>
    </row>
    <row r="5344" spans="1:12" hidden="1" x14ac:dyDescent="0.3">
      <c r="A5344">
        <v>135.15885499999999</v>
      </c>
      <c r="B5344">
        <v>180</v>
      </c>
      <c r="C5344">
        <v>131</v>
      </c>
      <c r="D5344">
        <v>0.96099999999999997</v>
      </c>
      <c r="E5344">
        <v>88.454796000000002</v>
      </c>
      <c r="F5344">
        <v>77.281452999999999</v>
      </c>
      <c r="G5344">
        <v>77.281452999999999</v>
      </c>
      <c r="H5344">
        <v>11.173342</v>
      </c>
      <c r="I5344">
        <v>100</v>
      </c>
      <c r="J5344">
        <v>180</v>
      </c>
      <c r="K5344">
        <v>100</v>
      </c>
      <c r="L5344">
        <v>1.5002E-2</v>
      </c>
    </row>
    <row r="5345" spans="1:12" hidden="1" x14ac:dyDescent="0.3">
      <c r="A5345">
        <v>135.17386099999999</v>
      </c>
      <c r="B5345">
        <v>180</v>
      </c>
      <c r="C5345">
        <v>131</v>
      </c>
      <c r="D5345">
        <v>0.96099999999999997</v>
      </c>
      <c r="E5345">
        <v>88.433293000000006</v>
      </c>
      <c r="F5345">
        <v>77.281452999999999</v>
      </c>
      <c r="G5345">
        <v>77.281452999999999</v>
      </c>
      <c r="H5345">
        <v>11.15184</v>
      </c>
      <c r="I5345">
        <v>100</v>
      </c>
      <c r="J5345">
        <v>180</v>
      </c>
      <c r="K5345">
        <v>100</v>
      </c>
      <c r="L5345">
        <v>1.5006E-2</v>
      </c>
    </row>
    <row r="5346" spans="1:12" hidden="1" x14ac:dyDescent="0.3">
      <c r="A5346">
        <v>135.188861</v>
      </c>
      <c r="B5346">
        <v>180</v>
      </c>
      <c r="C5346">
        <v>131</v>
      </c>
      <c r="D5346">
        <v>0.96099999999999997</v>
      </c>
      <c r="E5346">
        <v>88.411783999999997</v>
      </c>
      <c r="F5346">
        <v>77.281452999999999</v>
      </c>
      <c r="G5346">
        <v>77.281452999999999</v>
      </c>
      <c r="H5346">
        <v>11.130331</v>
      </c>
      <c r="I5346">
        <v>100</v>
      </c>
      <c r="J5346">
        <v>180</v>
      </c>
      <c r="K5346">
        <v>100</v>
      </c>
      <c r="L5346">
        <v>1.4999999999999999E-2</v>
      </c>
    </row>
    <row r="5347" spans="1:12" hidden="1" x14ac:dyDescent="0.3">
      <c r="A5347">
        <v>135.203867</v>
      </c>
      <c r="B5347">
        <v>180</v>
      </c>
      <c r="C5347">
        <v>131</v>
      </c>
      <c r="D5347">
        <v>0.96099999999999997</v>
      </c>
      <c r="E5347">
        <v>88.390283999999994</v>
      </c>
      <c r="F5347">
        <v>77.281452999999999</v>
      </c>
      <c r="G5347">
        <v>77.281452999999999</v>
      </c>
      <c r="H5347">
        <v>11.108831</v>
      </c>
      <c r="I5347">
        <v>100</v>
      </c>
      <c r="J5347">
        <v>180</v>
      </c>
      <c r="K5347">
        <v>100</v>
      </c>
      <c r="L5347">
        <v>1.5006E-2</v>
      </c>
    </row>
    <row r="5348" spans="1:12" hidden="1" x14ac:dyDescent="0.3">
      <c r="A5348">
        <v>135.21886499999999</v>
      </c>
      <c r="B5348">
        <v>180</v>
      </c>
      <c r="C5348">
        <v>131</v>
      </c>
      <c r="D5348">
        <v>0.96099999999999997</v>
      </c>
      <c r="E5348">
        <v>88.368775999999997</v>
      </c>
      <c r="F5348">
        <v>77.281452999999999</v>
      </c>
      <c r="G5348">
        <v>77.281452999999999</v>
      </c>
      <c r="H5348">
        <v>11.087322</v>
      </c>
      <c r="I5348">
        <v>100</v>
      </c>
      <c r="J5348">
        <v>180</v>
      </c>
      <c r="K5348">
        <v>100</v>
      </c>
      <c r="L5348">
        <v>1.4997999999999999E-2</v>
      </c>
    </row>
    <row r="5349" spans="1:12" hidden="1" x14ac:dyDescent="0.3">
      <c r="A5349">
        <v>135.23387099999999</v>
      </c>
      <c r="B5349">
        <v>180</v>
      </c>
      <c r="C5349">
        <v>131</v>
      </c>
      <c r="D5349">
        <v>0.96099999999999997</v>
      </c>
      <c r="E5349">
        <v>88.347279</v>
      </c>
      <c r="F5349">
        <v>77.281452999999999</v>
      </c>
      <c r="G5349">
        <v>77.281452999999999</v>
      </c>
      <c r="H5349">
        <v>11.065825</v>
      </c>
      <c r="I5349">
        <v>100</v>
      </c>
      <c r="J5349">
        <v>180</v>
      </c>
      <c r="K5349">
        <v>100</v>
      </c>
      <c r="L5349">
        <v>1.5006E-2</v>
      </c>
    </row>
    <row r="5350" spans="1:12" hidden="1" x14ac:dyDescent="0.3">
      <c r="A5350">
        <v>135.24887799999999</v>
      </c>
      <c r="B5350">
        <v>180</v>
      </c>
      <c r="C5350">
        <v>131</v>
      </c>
      <c r="D5350">
        <v>0.96099999999999997</v>
      </c>
      <c r="E5350">
        <v>88.325770000000006</v>
      </c>
      <c r="F5350">
        <v>77.281452999999999</v>
      </c>
      <c r="G5350">
        <v>77.281452999999999</v>
      </c>
      <c r="H5350">
        <v>11.044316999999999</v>
      </c>
      <c r="I5350">
        <v>100</v>
      </c>
      <c r="J5350">
        <v>180</v>
      </c>
      <c r="K5350">
        <v>100</v>
      </c>
      <c r="L5350">
        <v>1.5007E-2</v>
      </c>
    </row>
    <row r="5351" spans="1:12" hidden="1" x14ac:dyDescent="0.3">
      <c r="A5351">
        <v>135.26388</v>
      </c>
      <c r="B5351">
        <v>180</v>
      </c>
      <c r="C5351">
        <v>131</v>
      </c>
      <c r="D5351">
        <v>0.96099999999999997</v>
      </c>
      <c r="E5351">
        <v>88.304259999999999</v>
      </c>
      <c r="F5351">
        <v>77.281452999999999</v>
      </c>
      <c r="G5351">
        <v>77.281452999999999</v>
      </c>
      <c r="H5351">
        <v>11.022807</v>
      </c>
      <c r="I5351">
        <v>100</v>
      </c>
      <c r="J5351">
        <v>180</v>
      </c>
      <c r="K5351">
        <v>100</v>
      </c>
      <c r="L5351">
        <v>1.5002E-2</v>
      </c>
    </row>
    <row r="5352" spans="1:12" hidden="1" x14ac:dyDescent="0.3">
      <c r="A5352">
        <v>135.27887999999999</v>
      </c>
      <c r="B5352">
        <v>180</v>
      </c>
      <c r="C5352">
        <v>131</v>
      </c>
      <c r="D5352">
        <v>0.96099999999999997</v>
      </c>
      <c r="E5352">
        <v>88.282757000000004</v>
      </c>
      <c r="F5352">
        <v>77.281452999999999</v>
      </c>
      <c r="G5352">
        <v>77.281452999999999</v>
      </c>
      <c r="H5352">
        <v>11.001303999999999</v>
      </c>
      <c r="I5352">
        <v>100</v>
      </c>
      <c r="J5352">
        <v>180</v>
      </c>
      <c r="K5352">
        <v>100</v>
      </c>
      <c r="L5352">
        <v>1.4999999999999999E-2</v>
      </c>
    </row>
    <row r="5353" spans="1:12" hidden="1" x14ac:dyDescent="0.3">
      <c r="A5353">
        <v>135.29387700000001</v>
      </c>
      <c r="B5353">
        <v>180</v>
      </c>
      <c r="C5353">
        <v>131</v>
      </c>
      <c r="D5353">
        <v>0.96099999999999997</v>
      </c>
      <c r="E5353">
        <v>88.261257000000001</v>
      </c>
      <c r="F5353">
        <v>77.281452999999999</v>
      </c>
      <c r="G5353">
        <v>77.281452999999999</v>
      </c>
      <c r="H5353">
        <v>10.979804</v>
      </c>
      <c r="I5353">
        <v>100</v>
      </c>
      <c r="J5353">
        <v>180</v>
      </c>
      <c r="K5353">
        <v>100</v>
      </c>
      <c r="L5353">
        <v>1.4997E-2</v>
      </c>
    </row>
    <row r="5354" spans="1:12" hidden="1" x14ac:dyDescent="0.3">
      <c r="A5354">
        <v>135.308877</v>
      </c>
      <c r="B5354">
        <v>180</v>
      </c>
      <c r="C5354">
        <v>131</v>
      </c>
      <c r="D5354">
        <v>0.96099999999999997</v>
      </c>
      <c r="E5354">
        <v>88.239761000000001</v>
      </c>
      <c r="F5354">
        <v>77.281452999999999</v>
      </c>
      <c r="G5354">
        <v>77.281452999999999</v>
      </c>
      <c r="H5354">
        <v>10.958308000000001</v>
      </c>
      <c r="I5354">
        <v>100</v>
      </c>
      <c r="J5354">
        <v>180</v>
      </c>
      <c r="K5354">
        <v>100</v>
      </c>
      <c r="L5354">
        <v>1.4999999999999999E-2</v>
      </c>
    </row>
    <row r="5355" spans="1:12" hidden="1" x14ac:dyDescent="0.3">
      <c r="A5355">
        <v>135.32388399999999</v>
      </c>
      <c r="B5355">
        <v>180</v>
      </c>
      <c r="C5355">
        <v>131</v>
      </c>
      <c r="D5355">
        <v>0.96099999999999997</v>
      </c>
      <c r="E5355">
        <v>88.218260999999998</v>
      </c>
      <c r="F5355">
        <v>77.281452999999999</v>
      </c>
      <c r="G5355">
        <v>77.281452999999999</v>
      </c>
      <c r="H5355">
        <v>10.936807999999999</v>
      </c>
      <c r="I5355">
        <v>100</v>
      </c>
      <c r="J5355">
        <v>180</v>
      </c>
      <c r="K5355">
        <v>100</v>
      </c>
      <c r="L5355">
        <v>1.5007E-2</v>
      </c>
    </row>
    <row r="5356" spans="1:12" hidden="1" x14ac:dyDescent="0.3">
      <c r="A5356">
        <v>135.33888999999999</v>
      </c>
      <c r="B5356">
        <v>180</v>
      </c>
      <c r="C5356">
        <v>131</v>
      </c>
      <c r="D5356">
        <v>0.96099999999999997</v>
      </c>
      <c r="E5356">
        <v>88.196751000000006</v>
      </c>
      <c r="F5356">
        <v>77.281452999999999</v>
      </c>
      <c r="G5356">
        <v>77.281452999999999</v>
      </c>
      <c r="H5356">
        <v>10.915298</v>
      </c>
      <c r="I5356">
        <v>100</v>
      </c>
      <c r="J5356">
        <v>180</v>
      </c>
      <c r="K5356">
        <v>100</v>
      </c>
      <c r="L5356">
        <v>1.5006E-2</v>
      </c>
    </row>
    <row r="5357" spans="1:12" hidden="1" x14ac:dyDescent="0.3">
      <c r="A5357">
        <v>135.35388800000001</v>
      </c>
      <c r="B5357">
        <v>180</v>
      </c>
      <c r="C5357">
        <v>131</v>
      </c>
      <c r="D5357">
        <v>0.96099999999999997</v>
      </c>
      <c r="E5357">
        <v>88.175242999999995</v>
      </c>
      <c r="F5357">
        <v>77.281452999999999</v>
      </c>
      <c r="G5357">
        <v>77.281452999999999</v>
      </c>
      <c r="H5357">
        <v>10.893789</v>
      </c>
      <c r="I5357">
        <v>100</v>
      </c>
      <c r="J5357">
        <v>180</v>
      </c>
      <c r="K5357">
        <v>100</v>
      </c>
      <c r="L5357">
        <v>1.4997999999999999E-2</v>
      </c>
    </row>
    <row r="5358" spans="1:12" hidden="1" x14ac:dyDescent="0.3">
      <c r="A5358">
        <v>135.36889199999999</v>
      </c>
      <c r="B5358">
        <v>180</v>
      </c>
      <c r="C5358">
        <v>131</v>
      </c>
      <c r="D5358">
        <v>0.96099999999999997</v>
      </c>
      <c r="E5358">
        <v>88.153745999999998</v>
      </c>
      <c r="F5358">
        <v>77.281452999999999</v>
      </c>
      <c r="G5358">
        <v>77.281452999999999</v>
      </c>
      <c r="H5358">
        <v>10.872292</v>
      </c>
      <c r="I5358">
        <v>100</v>
      </c>
      <c r="J5358">
        <v>180</v>
      </c>
      <c r="K5358">
        <v>100</v>
      </c>
      <c r="L5358">
        <v>1.5004E-2</v>
      </c>
    </row>
    <row r="5359" spans="1:12" hidden="1" x14ac:dyDescent="0.3">
      <c r="A5359">
        <v>135.38389100000001</v>
      </c>
      <c r="B5359">
        <v>180</v>
      </c>
      <c r="C5359">
        <v>131</v>
      </c>
      <c r="D5359">
        <v>0.96099999999999997</v>
      </c>
      <c r="E5359">
        <v>88.132239999999996</v>
      </c>
      <c r="F5359">
        <v>77.281452999999999</v>
      </c>
      <c r="G5359">
        <v>77.281452999999999</v>
      </c>
      <c r="H5359">
        <v>10.850785999999999</v>
      </c>
      <c r="I5359">
        <v>100</v>
      </c>
      <c r="J5359">
        <v>180</v>
      </c>
      <c r="K5359">
        <v>100</v>
      </c>
      <c r="L5359">
        <v>1.4999E-2</v>
      </c>
    </row>
    <row r="5360" spans="1:12" hidden="1" x14ac:dyDescent="0.3">
      <c r="A5360">
        <v>135.39889700000001</v>
      </c>
      <c r="B5360">
        <v>180</v>
      </c>
      <c r="C5360">
        <v>131</v>
      </c>
      <c r="D5360">
        <v>0.96099999999999997</v>
      </c>
      <c r="E5360">
        <v>88.110741000000004</v>
      </c>
      <c r="F5360">
        <v>77.281452999999999</v>
      </c>
      <c r="G5360">
        <v>77.281452999999999</v>
      </c>
      <c r="H5360">
        <v>10.829288</v>
      </c>
      <c r="I5360">
        <v>100</v>
      </c>
      <c r="J5360">
        <v>180</v>
      </c>
      <c r="K5360">
        <v>100</v>
      </c>
      <c r="L5360">
        <v>1.5006E-2</v>
      </c>
    </row>
    <row r="5361" spans="1:12" hidden="1" x14ac:dyDescent="0.3">
      <c r="A5361">
        <v>135.413903</v>
      </c>
      <c r="B5361">
        <v>180</v>
      </c>
      <c r="C5361">
        <v>131</v>
      </c>
      <c r="D5361">
        <v>0.96099999999999997</v>
      </c>
      <c r="E5361">
        <v>88.089232999999993</v>
      </c>
      <c r="F5361">
        <v>77.281452999999999</v>
      </c>
      <c r="G5361">
        <v>77.281452999999999</v>
      </c>
      <c r="H5361">
        <v>10.807779</v>
      </c>
      <c r="I5361">
        <v>100</v>
      </c>
      <c r="J5361">
        <v>180</v>
      </c>
      <c r="K5361">
        <v>100</v>
      </c>
      <c r="L5361">
        <v>1.5006E-2</v>
      </c>
    </row>
    <row r="5362" spans="1:12" hidden="1" x14ac:dyDescent="0.3">
      <c r="A5362">
        <v>135.428909</v>
      </c>
      <c r="B5362">
        <v>180</v>
      </c>
      <c r="C5362">
        <v>131</v>
      </c>
      <c r="D5362">
        <v>0.96099999999999997</v>
      </c>
      <c r="E5362">
        <v>88.067723999999998</v>
      </c>
      <c r="F5362">
        <v>77.281452999999999</v>
      </c>
      <c r="G5362">
        <v>77.281452999999999</v>
      </c>
      <c r="H5362">
        <v>10.786270999999999</v>
      </c>
      <c r="I5362">
        <v>100</v>
      </c>
      <c r="J5362">
        <v>180</v>
      </c>
      <c r="K5362">
        <v>100</v>
      </c>
      <c r="L5362">
        <v>1.5006E-2</v>
      </c>
    </row>
    <row r="5363" spans="1:12" hidden="1" x14ac:dyDescent="0.3">
      <c r="A5363">
        <v>135.44390799999999</v>
      </c>
      <c r="B5363">
        <v>180</v>
      </c>
      <c r="C5363">
        <v>131</v>
      </c>
      <c r="D5363">
        <v>0.96099999999999997</v>
      </c>
      <c r="E5363">
        <v>88.046215000000004</v>
      </c>
      <c r="F5363">
        <v>77.281452999999999</v>
      </c>
      <c r="G5363">
        <v>77.281452999999999</v>
      </c>
      <c r="H5363">
        <v>10.764761999999999</v>
      </c>
      <c r="I5363">
        <v>100</v>
      </c>
      <c r="J5363">
        <v>180</v>
      </c>
      <c r="K5363">
        <v>100</v>
      </c>
      <c r="L5363">
        <v>1.4999E-2</v>
      </c>
    </row>
    <row r="5364" spans="1:12" hidden="1" x14ac:dyDescent="0.3">
      <c r="A5364">
        <v>135.45891399999999</v>
      </c>
      <c r="B5364">
        <v>180</v>
      </c>
      <c r="C5364">
        <v>131</v>
      </c>
      <c r="D5364">
        <v>0.96099999999999997</v>
      </c>
      <c r="E5364">
        <v>88.024716999999995</v>
      </c>
      <c r="F5364">
        <v>77.281452999999999</v>
      </c>
      <c r="G5364">
        <v>77.281452999999999</v>
      </c>
      <c r="H5364">
        <v>10.743264</v>
      </c>
      <c r="I5364">
        <v>100</v>
      </c>
      <c r="J5364">
        <v>180</v>
      </c>
      <c r="K5364">
        <v>100</v>
      </c>
      <c r="L5364">
        <v>1.5006E-2</v>
      </c>
    </row>
    <row r="5365" spans="1:12" hidden="1" x14ac:dyDescent="0.3">
      <c r="A5365">
        <v>135.473916</v>
      </c>
      <c r="B5365">
        <v>180</v>
      </c>
      <c r="C5365">
        <v>131</v>
      </c>
      <c r="D5365">
        <v>0.96099999999999997</v>
      </c>
      <c r="E5365">
        <v>88.003208000000001</v>
      </c>
      <c r="F5365">
        <v>77.281452999999999</v>
      </c>
      <c r="G5365">
        <v>77.281452999999999</v>
      </c>
      <c r="H5365">
        <v>10.721755</v>
      </c>
      <c r="I5365">
        <v>100</v>
      </c>
      <c r="J5365">
        <v>180</v>
      </c>
      <c r="K5365">
        <v>100</v>
      </c>
      <c r="L5365">
        <v>1.5002E-2</v>
      </c>
    </row>
    <row r="5366" spans="1:12" hidden="1" x14ac:dyDescent="0.3">
      <c r="A5366">
        <v>135.48892499999999</v>
      </c>
      <c r="B5366">
        <v>180</v>
      </c>
      <c r="C5366">
        <v>131</v>
      </c>
      <c r="D5366">
        <v>0.96099999999999997</v>
      </c>
      <c r="E5366">
        <v>87.981705000000005</v>
      </c>
      <c r="F5366">
        <v>77.281452999999999</v>
      </c>
      <c r="G5366">
        <v>77.281452999999999</v>
      </c>
      <c r="H5366">
        <v>10.700252000000001</v>
      </c>
      <c r="I5366">
        <v>100</v>
      </c>
      <c r="J5366">
        <v>180</v>
      </c>
      <c r="K5366">
        <v>100</v>
      </c>
      <c r="L5366">
        <v>1.5009E-2</v>
      </c>
    </row>
    <row r="5367" spans="1:12" hidden="1" x14ac:dyDescent="0.3">
      <c r="A5367">
        <v>135.50392500000001</v>
      </c>
      <c r="B5367">
        <v>180</v>
      </c>
      <c r="C5367">
        <v>131</v>
      </c>
      <c r="D5367">
        <v>0.96099999999999997</v>
      </c>
      <c r="E5367">
        <v>87.960193000000004</v>
      </c>
      <c r="F5367">
        <v>77.281452999999999</v>
      </c>
      <c r="G5367">
        <v>77.281452999999999</v>
      </c>
      <c r="H5367">
        <v>10.678739</v>
      </c>
      <c r="I5367">
        <v>100</v>
      </c>
      <c r="J5367">
        <v>180</v>
      </c>
      <c r="K5367">
        <v>100</v>
      </c>
      <c r="L5367">
        <v>1.4999999999999999E-2</v>
      </c>
    </row>
    <row r="5368" spans="1:12" hidden="1" x14ac:dyDescent="0.3">
      <c r="A5368">
        <v>135.51893100000001</v>
      </c>
      <c r="B5368">
        <v>180</v>
      </c>
      <c r="C5368">
        <v>131</v>
      </c>
      <c r="D5368">
        <v>0.96099999999999997</v>
      </c>
      <c r="E5368">
        <v>87.938693000000001</v>
      </c>
      <c r="F5368">
        <v>77.281452999999999</v>
      </c>
      <c r="G5368">
        <v>77.281452999999999</v>
      </c>
      <c r="H5368">
        <v>10.657239000000001</v>
      </c>
      <c r="I5368">
        <v>100</v>
      </c>
      <c r="J5368">
        <v>180</v>
      </c>
      <c r="K5368">
        <v>100</v>
      </c>
      <c r="L5368">
        <v>1.5006E-2</v>
      </c>
    </row>
    <row r="5369" spans="1:12" hidden="1" x14ac:dyDescent="0.3">
      <c r="A5369">
        <v>135.53393399999999</v>
      </c>
      <c r="B5369">
        <v>180</v>
      </c>
      <c r="C5369">
        <v>131</v>
      </c>
      <c r="D5369">
        <v>0.96099999999999997</v>
      </c>
      <c r="E5369">
        <v>87.917184000000006</v>
      </c>
      <c r="F5369">
        <v>77.281452999999999</v>
      </c>
      <c r="G5369">
        <v>77.281452999999999</v>
      </c>
      <c r="H5369">
        <v>10.635731</v>
      </c>
      <c r="I5369">
        <v>100</v>
      </c>
      <c r="J5369">
        <v>180</v>
      </c>
      <c r="K5369">
        <v>100</v>
      </c>
      <c r="L5369">
        <v>1.5003000000000001E-2</v>
      </c>
    </row>
    <row r="5370" spans="1:12" hidden="1" x14ac:dyDescent="0.3">
      <c r="A5370">
        <v>135.54893300000001</v>
      </c>
      <c r="B5370">
        <v>180</v>
      </c>
      <c r="C5370">
        <v>131</v>
      </c>
      <c r="D5370">
        <v>0.96099999999999997</v>
      </c>
      <c r="E5370">
        <v>87.895679999999999</v>
      </c>
      <c r="F5370">
        <v>77.281452999999999</v>
      </c>
      <c r="G5370">
        <v>77.281452999999999</v>
      </c>
      <c r="H5370">
        <v>10.614226</v>
      </c>
      <c r="I5370">
        <v>100</v>
      </c>
      <c r="J5370">
        <v>180</v>
      </c>
      <c r="K5370">
        <v>100</v>
      </c>
      <c r="L5370">
        <v>1.4999E-2</v>
      </c>
    </row>
    <row r="5371" spans="1:12" hidden="1" x14ac:dyDescent="0.3">
      <c r="A5371">
        <v>135.56393</v>
      </c>
      <c r="B5371">
        <v>180</v>
      </c>
      <c r="C5371">
        <v>131</v>
      </c>
      <c r="D5371">
        <v>0.96099999999999997</v>
      </c>
      <c r="E5371">
        <v>87.874180999999993</v>
      </c>
      <c r="F5371">
        <v>77.281452999999999</v>
      </c>
      <c r="G5371">
        <v>77.281452999999999</v>
      </c>
      <c r="H5371">
        <v>10.592727999999999</v>
      </c>
      <c r="I5371">
        <v>100</v>
      </c>
      <c r="J5371">
        <v>180</v>
      </c>
      <c r="K5371">
        <v>100</v>
      </c>
      <c r="L5371">
        <v>1.4997E-2</v>
      </c>
    </row>
    <row r="5372" spans="1:12" hidden="1" x14ac:dyDescent="0.3">
      <c r="A5372">
        <v>135.57892799999999</v>
      </c>
      <c r="B5372">
        <v>180</v>
      </c>
      <c r="C5372">
        <v>131</v>
      </c>
      <c r="D5372">
        <v>0.96099999999999997</v>
      </c>
      <c r="E5372">
        <v>87.852684999999994</v>
      </c>
      <c r="F5372">
        <v>77.281452999999999</v>
      </c>
      <c r="G5372">
        <v>77.281452999999999</v>
      </c>
      <c r="H5372">
        <v>10.571232</v>
      </c>
      <c r="I5372">
        <v>100</v>
      </c>
      <c r="J5372">
        <v>180</v>
      </c>
      <c r="K5372">
        <v>100</v>
      </c>
      <c r="L5372">
        <v>1.4997999999999999E-2</v>
      </c>
    </row>
    <row r="5373" spans="1:12" hidden="1" x14ac:dyDescent="0.3">
      <c r="A5373">
        <v>135.593932</v>
      </c>
      <c r="B5373">
        <v>180</v>
      </c>
      <c r="C5373">
        <v>131</v>
      </c>
      <c r="D5373">
        <v>0.96099999999999997</v>
      </c>
      <c r="E5373">
        <v>87.831187999999997</v>
      </c>
      <c r="F5373">
        <v>77.281452999999999</v>
      </c>
      <c r="G5373">
        <v>77.281452999999999</v>
      </c>
      <c r="H5373">
        <v>10.549735</v>
      </c>
      <c r="I5373">
        <v>100</v>
      </c>
      <c r="J5373">
        <v>180</v>
      </c>
      <c r="K5373">
        <v>100</v>
      </c>
      <c r="L5373">
        <v>1.5004E-2</v>
      </c>
    </row>
    <row r="5374" spans="1:12" hidden="1" x14ac:dyDescent="0.3">
      <c r="A5374">
        <v>135.60893300000001</v>
      </c>
      <c r="B5374">
        <v>180</v>
      </c>
      <c r="C5374">
        <v>131</v>
      </c>
      <c r="D5374">
        <v>0.96099999999999997</v>
      </c>
      <c r="E5374">
        <v>87.809683000000007</v>
      </c>
      <c r="F5374">
        <v>77.281452999999999</v>
      </c>
      <c r="G5374">
        <v>77.281452999999999</v>
      </c>
      <c r="H5374">
        <v>10.528229</v>
      </c>
      <c r="I5374">
        <v>100</v>
      </c>
      <c r="J5374">
        <v>180</v>
      </c>
      <c r="K5374">
        <v>100</v>
      </c>
      <c r="L5374">
        <v>1.5001E-2</v>
      </c>
    </row>
    <row r="5375" spans="1:12" hidden="1" x14ac:dyDescent="0.3">
      <c r="A5375">
        <v>135.623941</v>
      </c>
      <c r="B5375">
        <v>180</v>
      </c>
      <c r="C5375">
        <v>131</v>
      </c>
      <c r="D5375">
        <v>0.96099999999999997</v>
      </c>
      <c r="E5375">
        <v>87.788180999999994</v>
      </c>
      <c r="F5375">
        <v>77.281452999999999</v>
      </c>
      <c r="G5375">
        <v>77.281452999999999</v>
      </c>
      <c r="H5375">
        <v>10.506728000000001</v>
      </c>
      <c r="I5375">
        <v>100</v>
      </c>
      <c r="J5375">
        <v>180</v>
      </c>
      <c r="K5375">
        <v>100</v>
      </c>
      <c r="L5375">
        <v>1.5008000000000001E-2</v>
      </c>
    </row>
    <row r="5376" spans="1:12" hidden="1" x14ac:dyDescent="0.3">
      <c r="A5376">
        <v>135.638937</v>
      </c>
      <c r="B5376">
        <v>180</v>
      </c>
      <c r="C5376">
        <v>131</v>
      </c>
      <c r="D5376">
        <v>0.96099999999999997</v>
      </c>
      <c r="E5376">
        <v>87.766670000000005</v>
      </c>
      <c r="F5376">
        <v>77.281452999999999</v>
      </c>
      <c r="G5376">
        <v>77.281452999999999</v>
      </c>
      <c r="H5376">
        <v>10.485215999999999</v>
      </c>
      <c r="I5376">
        <v>100</v>
      </c>
      <c r="J5376">
        <v>180</v>
      </c>
      <c r="K5376">
        <v>100</v>
      </c>
      <c r="L5376">
        <v>1.4996000000000001E-2</v>
      </c>
    </row>
    <row r="5377" spans="1:12" hidden="1" x14ac:dyDescent="0.3">
      <c r="A5377">
        <v>135.65394000000001</v>
      </c>
      <c r="B5377">
        <v>180</v>
      </c>
      <c r="C5377">
        <v>131</v>
      </c>
      <c r="D5377">
        <v>0.96099999999999997</v>
      </c>
      <c r="E5377">
        <v>87.745175000000003</v>
      </c>
      <c r="F5377">
        <v>77.281452999999999</v>
      </c>
      <c r="G5377">
        <v>77.281452999999999</v>
      </c>
      <c r="H5377">
        <v>10.463722000000001</v>
      </c>
      <c r="I5377">
        <v>100</v>
      </c>
      <c r="J5377">
        <v>180</v>
      </c>
      <c r="K5377">
        <v>100</v>
      </c>
      <c r="L5377">
        <v>1.5003000000000001E-2</v>
      </c>
    </row>
    <row r="5378" spans="1:12" hidden="1" x14ac:dyDescent="0.3">
      <c r="A5378">
        <v>135.66894400000001</v>
      </c>
      <c r="B5378">
        <v>180</v>
      </c>
      <c r="C5378">
        <v>131</v>
      </c>
      <c r="D5378">
        <v>0.96099999999999997</v>
      </c>
      <c r="E5378">
        <v>87.723670999999996</v>
      </c>
      <c r="F5378">
        <v>77.281452999999999</v>
      </c>
      <c r="G5378">
        <v>77.281452999999999</v>
      </c>
      <c r="H5378">
        <v>10.442218</v>
      </c>
      <c r="I5378">
        <v>100</v>
      </c>
      <c r="J5378">
        <v>180</v>
      </c>
      <c r="K5378">
        <v>100</v>
      </c>
      <c r="L5378">
        <v>1.5004E-2</v>
      </c>
    </row>
    <row r="5379" spans="1:12" hidden="1" x14ac:dyDescent="0.3">
      <c r="A5379">
        <v>135.68394900000001</v>
      </c>
      <c r="B5379">
        <v>180</v>
      </c>
      <c r="C5379">
        <v>131</v>
      </c>
      <c r="D5379">
        <v>0.96099999999999997</v>
      </c>
      <c r="E5379">
        <v>87.702164999999994</v>
      </c>
      <c r="F5379">
        <v>77.281452999999999</v>
      </c>
      <c r="G5379">
        <v>77.281452999999999</v>
      </c>
      <c r="H5379">
        <v>10.420712</v>
      </c>
      <c r="I5379">
        <v>100</v>
      </c>
      <c r="J5379">
        <v>180</v>
      </c>
      <c r="K5379">
        <v>100</v>
      </c>
      <c r="L5379">
        <v>1.5004999999999999E-2</v>
      </c>
    </row>
    <row r="5380" spans="1:12" hidden="1" x14ac:dyDescent="0.3">
      <c r="A5380">
        <v>135.698947</v>
      </c>
      <c r="B5380">
        <v>180</v>
      </c>
      <c r="C5380">
        <v>131</v>
      </c>
      <c r="D5380">
        <v>0.96099999999999997</v>
      </c>
      <c r="E5380">
        <v>87.680657999999994</v>
      </c>
      <c r="F5380">
        <v>77.281452999999999</v>
      </c>
      <c r="G5380">
        <v>77.281452999999999</v>
      </c>
      <c r="H5380">
        <v>10.399205</v>
      </c>
      <c r="I5380">
        <v>100</v>
      </c>
      <c r="J5380">
        <v>180</v>
      </c>
      <c r="K5380">
        <v>100</v>
      </c>
      <c r="L5380">
        <v>1.4997999999999999E-2</v>
      </c>
    </row>
    <row r="5381" spans="1:12" hidden="1" x14ac:dyDescent="0.3">
      <c r="A5381">
        <v>135.71395699999999</v>
      </c>
      <c r="B5381">
        <v>180</v>
      </c>
      <c r="C5381">
        <v>131</v>
      </c>
      <c r="D5381">
        <v>0.96099999999999997</v>
      </c>
      <c r="E5381">
        <v>87.659160999999997</v>
      </c>
      <c r="F5381">
        <v>77.281452999999999</v>
      </c>
      <c r="G5381">
        <v>77.281452999999999</v>
      </c>
      <c r="H5381">
        <v>10.377708</v>
      </c>
      <c r="I5381">
        <v>100</v>
      </c>
      <c r="J5381">
        <v>180</v>
      </c>
      <c r="K5381">
        <v>100</v>
      </c>
      <c r="L5381">
        <v>1.5010000000000001E-2</v>
      </c>
    </row>
    <row r="5382" spans="1:12" hidden="1" x14ac:dyDescent="0.3">
      <c r="A5382">
        <v>135.72896499999999</v>
      </c>
      <c r="B5382">
        <v>180</v>
      </c>
      <c r="C5382">
        <v>131</v>
      </c>
      <c r="D5382">
        <v>0.96099999999999997</v>
      </c>
      <c r="E5382">
        <v>87.637647000000001</v>
      </c>
      <c r="F5382">
        <v>77.281452999999999</v>
      </c>
      <c r="G5382">
        <v>77.281452999999999</v>
      </c>
      <c r="H5382">
        <v>10.356192999999999</v>
      </c>
      <c r="I5382">
        <v>100</v>
      </c>
      <c r="J5382">
        <v>180</v>
      </c>
      <c r="K5382">
        <v>100</v>
      </c>
      <c r="L5382">
        <v>1.5008000000000001E-2</v>
      </c>
    </row>
    <row r="5383" spans="1:12" hidden="1" x14ac:dyDescent="0.3">
      <c r="A5383">
        <v>135.74396200000001</v>
      </c>
      <c r="B5383">
        <v>180</v>
      </c>
      <c r="C5383">
        <v>131</v>
      </c>
      <c r="D5383">
        <v>0.96099999999999997</v>
      </c>
      <c r="E5383">
        <v>87.616135</v>
      </c>
      <c r="F5383">
        <v>77.281452999999999</v>
      </c>
      <c r="G5383">
        <v>77.281452999999999</v>
      </c>
      <c r="H5383">
        <v>10.334682000000001</v>
      </c>
      <c r="I5383">
        <v>100</v>
      </c>
      <c r="J5383">
        <v>180</v>
      </c>
      <c r="K5383">
        <v>100</v>
      </c>
      <c r="L5383">
        <v>1.4997E-2</v>
      </c>
    </row>
    <row r="5384" spans="1:12" hidden="1" x14ac:dyDescent="0.3">
      <c r="A5384">
        <v>135.758961</v>
      </c>
      <c r="B5384">
        <v>180</v>
      </c>
      <c r="C5384">
        <v>131</v>
      </c>
      <c r="D5384">
        <v>0.96099999999999997</v>
      </c>
      <c r="E5384">
        <v>87.594639999999998</v>
      </c>
      <c r="F5384">
        <v>77.281452999999999</v>
      </c>
      <c r="G5384">
        <v>77.281452999999999</v>
      </c>
      <c r="H5384">
        <v>10.313186</v>
      </c>
      <c r="I5384">
        <v>100</v>
      </c>
      <c r="J5384">
        <v>180</v>
      </c>
      <c r="K5384">
        <v>100</v>
      </c>
      <c r="L5384">
        <v>1.4999E-2</v>
      </c>
    </row>
    <row r="5385" spans="1:12" hidden="1" x14ac:dyDescent="0.3">
      <c r="A5385">
        <v>135.77395799999999</v>
      </c>
      <c r="B5385">
        <v>180</v>
      </c>
      <c r="C5385">
        <v>131</v>
      </c>
      <c r="D5385">
        <v>0.96099999999999997</v>
      </c>
      <c r="E5385">
        <v>87.573141000000007</v>
      </c>
      <c r="F5385">
        <v>77.281452999999999</v>
      </c>
      <c r="G5385">
        <v>77.281452999999999</v>
      </c>
      <c r="H5385">
        <v>10.291688000000001</v>
      </c>
      <c r="I5385">
        <v>100</v>
      </c>
      <c r="J5385">
        <v>180</v>
      </c>
      <c r="K5385">
        <v>100</v>
      </c>
      <c r="L5385">
        <v>1.4997E-2</v>
      </c>
    </row>
    <row r="5386" spans="1:12" hidden="1" x14ac:dyDescent="0.3">
      <c r="A5386">
        <v>135.788963</v>
      </c>
      <c r="B5386">
        <v>180</v>
      </c>
      <c r="C5386">
        <v>131</v>
      </c>
      <c r="D5386">
        <v>0.96099999999999997</v>
      </c>
      <c r="E5386">
        <v>87.551644999999994</v>
      </c>
      <c r="F5386">
        <v>77.281452999999999</v>
      </c>
      <c r="G5386">
        <v>77.281452999999999</v>
      </c>
      <c r="H5386">
        <v>10.270192</v>
      </c>
      <c r="I5386">
        <v>100</v>
      </c>
      <c r="J5386">
        <v>180</v>
      </c>
      <c r="K5386">
        <v>100</v>
      </c>
      <c r="L5386">
        <v>1.5004999999999999E-2</v>
      </c>
    </row>
    <row r="5387" spans="1:12" hidden="1" x14ac:dyDescent="0.3">
      <c r="A5387">
        <v>135.80397300000001</v>
      </c>
      <c r="B5387">
        <v>180</v>
      </c>
      <c r="C5387">
        <v>131</v>
      </c>
      <c r="D5387">
        <v>0.96099999999999997</v>
      </c>
      <c r="E5387">
        <v>87.530137999999994</v>
      </c>
      <c r="F5387">
        <v>77.281452999999999</v>
      </c>
      <c r="G5387">
        <v>77.281452999999999</v>
      </c>
      <c r="H5387">
        <v>10.248685</v>
      </c>
      <c r="I5387">
        <v>100</v>
      </c>
      <c r="J5387">
        <v>180</v>
      </c>
      <c r="K5387">
        <v>100</v>
      </c>
      <c r="L5387">
        <v>1.5010000000000001E-2</v>
      </c>
    </row>
    <row r="5388" spans="1:12" hidden="1" x14ac:dyDescent="0.3">
      <c r="A5388">
        <v>135.818971</v>
      </c>
      <c r="B5388">
        <v>180</v>
      </c>
      <c r="C5388">
        <v>131</v>
      </c>
      <c r="D5388">
        <v>0.96099999999999997</v>
      </c>
      <c r="E5388">
        <v>87.508623999999998</v>
      </c>
      <c r="F5388">
        <v>77.281452999999999</v>
      </c>
      <c r="G5388">
        <v>77.281452999999999</v>
      </c>
      <c r="H5388">
        <v>10.227169999999999</v>
      </c>
      <c r="I5388">
        <v>100</v>
      </c>
      <c r="J5388">
        <v>180</v>
      </c>
      <c r="K5388">
        <v>100</v>
      </c>
      <c r="L5388">
        <v>1.4997999999999999E-2</v>
      </c>
    </row>
    <row r="5389" spans="1:12" hidden="1" x14ac:dyDescent="0.3">
      <c r="A5389">
        <v>135.83398</v>
      </c>
      <c r="B5389">
        <v>180</v>
      </c>
      <c r="C5389">
        <v>131</v>
      </c>
      <c r="D5389">
        <v>0.96099999999999997</v>
      </c>
      <c r="E5389">
        <v>87.487127000000001</v>
      </c>
      <c r="F5389">
        <v>77.281452999999999</v>
      </c>
      <c r="G5389">
        <v>77.281452999999999</v>
      </c>
      <c r="H5389">
        <v>10.205673000000001</v>
      </c>
      <c r="I5389">
        <v>100</v>
      </c>
      <c r="J5389">
        <v>180</v>
      </c>
      <c r="K5389">
        <v>100</v>
      </c>
      <c r="L5389">
        <v>1.5009E-2</v>
      </c>
    </row>
    <row r="5390" spans="1:12" hidden="1" x14ac:dyDescent="0.3">
      <c r="A5390">
        <v>135.84897699999999</v>
      </c>
      <c r="B5390">
        <v>180</v>
      </c>
      <c r="C5390">
        <v>131</v>
      </c>
      <c r="D5390">
        <v>0.96099999999999997</v>
      </c>
      <c r="E5390">
        <v>87.465614000000002</v>
      </c>
      <c r="F5390">
        <v>77.281452999999999</v>
      </c>
      <c r="G5390">
        <v>77.281452999999999</v>
      </c>
      <c r="H5390">
        <v>10.18416</v>
      </c>
      <c r="I5390">
        <v>100</v>
      </c>
      <c r="J5390">
        <v>180</v>
      </c>
      <c r="K5390">
        <v>100</v>
      </c>
      <c r="L5390">
        <v>1.4997E-2</v>
      </c>
    </row>
    <row r="5391" spans="1:12" hidden="1" x14ac:dyDescent="0.3">
      <c r="A5391">
        <v>135.86397400000001</v>
      </c>
      <c r="B5391">
        <v>180</v>
      </c>
      <c r="C5391">
        <v>131</v>
      </c>
      <c r="D5391">
        <v>0.96099999999999997</v>
      </c>
      <c r="E5391">
        <v>87.444118000000003</v>
      </c>
      <c r="F5391">
        <v>77.281452999999999</v>
      </c>
      <c r="G5391">
        <v>77.281452999999999</v>
      </c>
      <c r="H5391">
        <v>10.162665000000001</v>
      </c>
      <c r="I5391">
        <v>100</v>
      </c>
      <c r="J5391">
        <v>180</v>
      </c>
      <c r="K5391">
        <v>100</v>
      </c>
      <c r="L5391">
        <v>1.4997E-2</v>
      </c>
    </row>
    <row r="5392" spans="1:12" hidden="1" x14ac:dyDescent="0.3">
      <c r="A5392">
        <v>135.87898200000001</v>
      </c>
      <c r="B5392">
        <v>180</v>
      </c>
      <c r="C5392">
        <v>131</v>
      </c>
      <c r="D5392">
        <v>0.96099999999999997</v>
      </c>
      <c r="E5392">
        <v>87.422622000000004</v>
      </c>
      <c r="F5392">
        <v>77.281452999999999</v>
      </c>
      <c r="G5392">
        <v>77.281452999999999</v>
      </c>
      <c r="H5392">
        <v>10.141169</v>
      </c>
      <c r="I5392">
        <v>100</v>
      </c>
      <c r="J5392">
        <v>180</v>
      </c>
      <c r="K5392">
        <v>100</v>
      </c>
      <c r="L5392">
        <v>1.5008000000000001E-2</v>
      </c>
    </row>
    <row r="5393" spans="1:12" hidden="1" x14ac:dyDescent="0.3">
      <c r="A5393">
        <v>135.89398800000001</v>
      </c>
      <c r="B5393">
        <v>180</v>
      </c>
      <c r="C5393">
        <v>131</v>
      </c>
      <c r="D5393">
        <v>0.96099999999999997</v>
      </c>
      <c r="E5393">
        <v>87.401111</v>
      </c>
      <c r="F5393">
        <v>77.281452999999999</v>
      </c>
      <c r="G5393">
        <v>77.281452999999999</v>
      </c>
      <c r="H5393">
        <v>10.119657</v>
      </c>
      <c r="I5393">
        <v>100</v>
      </c>
      <c r="J5393">
        <v>180</v>
      </c>
      <c r="K5393">
        <v>100</v>
      </c>
      <c r="L5393">
        <v>1.5006E-2</v>
      </c>
    </row>
    <row r="5394" spans="1:12" hidden="1" x14ac:dyDescent="0.3">
      <c r="A5394">
        <v>135.90898899999999</v>
      </c>
      <c r="B5394">
        <v>180</v>
      </c>
      <c r="C5394">
        <v>131</v>
      </c>
      <c r="D5394">
        <v>0.96099999999999997</v>
      </c>
      <c r="E5394">
        <v>87.379602000000006</v>
      </c>
      <c r="F5394">
        <v>77.281452999999999</v>
      </c>
      <c r="G5394">
        <v>77.281452999999999</v>
      </c>
      <c r="H5394">
        <v>10.098148999999999</v>
      </c>
      <c r="I5394">
        <v>100</v>
      </c>
      <c r="J5394">
        <v>180</v>
      </c>
      <c r="K5394">
        <v>100</v>
      </c>
      <c r="L5394">
        <v>1.5001E-2</v>
      </c>
    </row>
    <row r="5395" spans="1:12" hidden="1" x14ac:dyDescent="0.3">
      <c r="A5395">
        <v>135.92398600000001</v>
      </c>
      <c r="B5395">
        <v>180</v>
      </c>
      <c r="C5395">
        <v>131</v>
      </c>
      <c r="D5395">
        <v>0.96099999999999997</v>
      </c>
      <c r="E5395">
        <v>87.358101000000005</v>
      </c>
      <c r="F5395">
        <v>77.281452999999999</v>
      </c>
      <c r="G5395">
        <v>77.281452999999999</v>
      </c>
      <c r="H5395">
        <v>10.076646999999999</v>
      </c>
      <c r="I5395">
        <v>100</v>
      </c>
      <c r="J5395">
        <v>180</v>
      </c>
      <c r="K5395">
        <v>100</v>
      </c>
      <c r="L5395">
        <v>1.4997E-2</v>
      </c>
    </row>
    <row r="5396" spans="1:12" hidden="1" x14ac:dyDescent="0.3">
      <c r="A5396">
        <v>135.93899400000001</v>
      </c>
      <c r="B5396">
        <v>180</v>
      </c>
      <c r="C5396">
        <v>131</v>
      </c>
      <c r="D5396">
        <v>0.96099999999999997</v>
      </c>
      <c r="E5396">
        <v>87.336605000000006</v>
      </c>
      <c r="F5396">
        <v>77.281452999999999</v>
      </c>
      <c r="G5396">
        <v>77.281452999999999</v>
      </c>
      <c r="H5396">
        <v>10.055152</v>
      </c>
      <c r="I5396">
        <v>100</v>
      </c>
      <c r="J5396">
        <v>180</v>
      </c>
      <c r="K5396">
        <v>100</v>
      </c>
      <c r="L5396">
        <v>1.5008000000000001E-2</v>
      </c>
    </row>
    <row r="5397" spans="1:12" hidden="1" x14ac:dyDescent="0.3">
      <c r="A5397">
        <v>135.953993</v>
      </c>
      <c r="B5397">
        <v>180</v>
      </c>
      <c r="C5397">
        <v>131</v>
      </c>
      <c r="D5397">
        <v>0.96099999999999997</v>
      </c>
      <c r="E5397">
        <v>87.315094000000002</v>
      </c>
      <c r="F5397">
        <v>77.281452999999999</v>
      </c>
      <c r="G5397">
        <v>77.281452999999999</v>
      </c>
      <c r="H5397">
        <v>10.03364</v>
      </c>
      <c r="I5397">
        <v>100</v>
      </c>
      <c r="J5397">
        <v>180</v>
      </c>
      <c r="K5397">
        <v>100</v>
      </c>
      <c r="L5397">
        <v>1.4999E-2</v>
      </c>
    </row>
    <row r="5398" spans="1:12" hidden="1" x14ac:dyDescent="0.3">
      <c r="A5398">
        <v>135.96898999999999</v>
      </c>
      <c r="B5398">
        <v>180</v>
      </c>
      <c r="C5398">
        <v>131</v>
      </c>
      <c r="D5398">
        <v>0.96099999999999997</v>
      </c>
      <c r="E5398">
        <v>87.293594999999996</v>
      </c>
      <c r="F5398">
        <v>77.281452999999999</v>
      </c>
      <c r="G5398">
        <v>77.281452999999999</v>
      </c>
      <c r="H5398">
        <v>10.012142000000001</v>
      </c>
      <c r="I5398">
        <v>100</v>
      </c>
      <c r="J5398">
        <v>180</v>
      </c>
      <c r="K5398">
        <v>100</v>
      </c>
      <c r="L5398">
        <v>1.4997E-2</v>
      </c>
    </row>
    <row r="5399" spans="1:12" hidden="1" x14ac:dyDescent="0.3">
      <c r="A5399">
        <v>135.98399000000001</v>
      </c>
      <c r="B5399">
        <v>180</v>
      </c>
      <c r="C5399">
        <v>131</v>
      </c>
      <c r="D5399">
        <v>0.96099999999999997</v>
      </c>
      <c r="E5399">
        <v>87.272098999999997</v>
      </c>
      <c r="F5399">
        <v>77.281452999999999</v>
      </c>
      <c r="G5399">
        <v>77.281452999999999</v>
      </c>
      <c r="H5399">
        <v>9.9906459999999999</v>
      </c>
      <c r="I5399">
        <v>100</v>
      </c>
      <c r="J5399">
        <v>180</v>
      </c>
      <c r="K5399">
        <v>100</v>
      </c>
      <c r="L5399">
        <v>1.4999999999999999E-2</v>
      </c>
    </row>
    <row r="5400" spans="1:12" hidden="1" x14ac:dyDescent="0.3">
      <c r="A5400">
        <v>135.99899400000001</v>
      </c>
      <c r="B5400">
        <v>180</v>
      </c>
      <c r="C5400">
        <v>131</v>
      </c>
      <c r="D5400">
        <v>0.96099999999999997</v>
      </c>
      <c r="E5400">
        <v>87.250598999999994</v>
      </c>
      <c r="F5400">
        <v>77.281452999999999</v>
      </c>
      <c r="G5400">
        <v>77.281452999999999</v>
      </c>
      <c r="H5400">
        <v>9.9691460000000003</v>
      </c>
      <c r="I5400">
        <v>100</v>
      </c>
      <c r="J5400">
        <v>180</v>
      </c>
      <c r="K5400">
        <v>100</v>
      </c>
      <c r="L5400">
        <v>1.5004E-2</v>
      </c>
    </row>
    <row r="5401" spans="1:12" hidden="1" x14ac:dyDescent="0.3">
      <c r="A5401">
        <v>136.01400000000001</v>
      </c>
      <c r="B5401">
        <v>180</v>
      </c>
      <c r="C5401">
        <v>131</v>
      </c>
      <c r="D5401">
        <v>0.96099999999999997</v>
      </c>
      <c r="E5401">
        <v>87.229094000000003</v>
      </c>
      <c r="F5401">
        <v>77.281452999999999</v>
      </c>
      <c r="G5401">
        <v>77.281452999999999</v>
      </c>
      <c r="H5401">
        <v>9.9476399999999998</v>
      </c>
      <c r="I5401">
        <v>100</v>
      </c>
      <c r="J5401">
        <v>180</v>
      </c>
      <c r="K5401">
        <v>100</v>
      </c>
      <c r="L5401">
        <v>1.5006E-2</v>
      </c>
    </row>
    <row r="5402" spans="1:12" hidden="1" x14ac:dyDescent="0.3">
      <c r="A5402">
        <v>136.029009</v>
      </c>
      <c r="B5402">
        <v>180</v>
      </c>
      <c r="C5402">
        <v>131</v>
      </c>
      <c r="D5402">
        <v>0.96099999999999997</v>
      </c>
      <c r="E5402">
        <v>87.207584999999995</v>
      </c>
      <c r="F5402">
        <v>77.281452999999999</v>
      </c>
      <c r="G5402">
        <v>77.281452999999999</v>
      </c>
      <c r="H5402">
        <v>9.9261320000000008</v>
      </c>
      <c r="I5402">
        <v>100</v>
      </c>
      <c r="J5402">
        <v>180</v>
      </c>
      <c r="K5402">
        <v>100</v>
      </c>
      <c r="L5402">
        <v>1.5009E-2</v>
      </c>
    </row>
    <row r="5403" spans="1:12" hidden="1" x14ac:dyDescent="0.3">
      <c r="A5403">
        <v>136.04401300000001</v>
      </c>
      <c r="B5403">
        <v>180</v>
      </c>
      <c r="C5403">
        <v>131</v>
      </c>
      <c r="D5403">
        <v>0.96099999999999997</v>
      </c>
      <c r="E5403">
        <v>87.186071999999996</v>
      </c>
      <c r="F5403">
        <v>77.281452999999999</v>
      </c>
      <c r="G5403">
        <v>77.281452999999999</v>
      </c>
      <c r="H5403">
        <v>9.9046190000000003</v>
      </c>
      <c r="I5403">
        <v>100</v>
      </c>
      <c r="J5403">
        <v>180</v>
      </c>
      <c r="K5403">
        <v>100</v>
      </c>
      <c r="L5403">
        <v>1.5004E-2</v>
      </c>
    </row>
    <row r="5404" spans="1:12" hidden="1" x14ac:dyDescent="0.3">
      <c r="A5404">
        <v>136.05901299999999</v>
      </c>
      <c r="B5404">
        <v>180</v>
      </c>
      <c r="C5404">
        <v>131</v>
      </c>
      <c r="D5404">
        <v>0.96099999999999997</v>
      </c>
      <c r="E5404">
        <v>87.164565999999994</v>
      </c>
      <c r="F5404">
        <v>77.281452999999999</v>
      </c>
      <c r="G5404">
        <v>77.281452999999999</v>
      </c>
      <c r="H5404">
        <v>9.8831129999999998</v>
      </c>
      <c r="I5404">
        <v>100</v>
      </c>
      <c r="J5404">
        <v>180</v>
      </c>
      <c r="K5404">
        <v>100</v>
      </c>
      <c r="L5404">
        <v>1.4999999999999999E-2</v>
      </c>
    </row>
    <row r="5405" spans="1:12" hidden="1" x14ac:dyDescent="0.3">
      <c r="A5405">
        <v>136.07402300000001</v>
      </c>
      <c r="B5405">
        <v>180</v>
      </c>
      <c r="C5405">
        <v>131</v>
      </c>
      <c r="D5405">
        <v>0.96099999999999997</v>
      </c>
      <c r="E5405">
        <v>87.143066000000005</v>
      </c>
      <c r="F5405">
        <v>77.281452999999999</v>
      </c>
      <c r="G5405">
        <v>77.281452999999999</v>
      </c>
      <c r="H5405">
        <v>9.8616130000000002</v>
      </c>
      <c r="I5405">
        <v>100</v>
      </c>
      <c r="J5405">
        <v>180</v>
      </c>
      <c r="K5405">
        <v>100</v>
      </c>
      <c r="L5405">
        <v>1.5010000000000001E-2</v>
      </c>
    </row>
    <row r="5406" spans="1:12" hidden="1" x14ac:dyDescent="0.3">
      <c r="A5406">
        <v>136.08902399999999</v>
      </c>
      <c r="B5406">
        <v>180</v>
      </c>
      <c r="C5406">
        <v>131</v>
      </c>
      <c r="D5406">
        <v>0.96099999999999997</v>
      </c>
      <c r="E5406">
        <v>87.121551999999994</v>
      </c>
      <c r="F5406">
        <v>77.281452999999999</v>
      </c>
      <c r="G5406">
        <v>77.281452999999999</v>
      </c>
      <c r="H5406">
        <v>9.8400990000000004</v>
      </c>
      <c r="I5406">
        <v>100</v>
      </c>
      <c r="J5406">
        <v>180</v>
      </c>
      <c r="K5406">
        <v>100</v>
      </c>
      <c r="L5406">
        <v>1.5001E-2</v>
      </c>
    </row>
    <row r="5407" spans="1:12" hidden="1" x14ac:dyDescent="0.3">
      <c r="A5407">
        <v>136.104026</v>
      </c>
      <c r="B5407">
        <v>180</v>
      </c>
      <c r="C5407">
        <v>131</v>
      </c>
      <c r="D5407">
        <v>0.96099999999999997</v>
      </c>
      <c r="E5407">
        <v>87.100050999999993</v>
      </c>
      <c r="F5407">
        <v>77.281452999999999</v>
      </c>
      <c r="G5407">
        <v>77.281452999999999</v>
      </c>
      <c r="H5407">
        <v>9.8185970000000005</v>
      </c>
      <c r="I5407">
        <v>100</v>
      </c>
      <c r="J5407">
        <v>180</v>
      </c>
      <c r="K5407">
        <v>100</v>
      </c>
      <c r="L5407">
        <v>1.5002E-2</v>
      </c>
    </row>
    <row r="5408" spans="1:12" hidden="1" x14ac:dyDescent="0.3">
      <c r="A5408">
        <v>136.119034</v>
      </c>
      <c r="B5408">
        <v>180</v>
      </c>
      <c r="C5408">
        <v>131</v>
      </c>
      <c r="D5408">
        <v>0.96099999999999997</v>
      </c>
      <c r="E5408">
        <v>87.078547999999998</v>
      </c>
      <c r="F5408">
        <v>77.281452999999999</v>
      </c>
      <c r="G5408">
        <v>77.281452999999999</v>
      </c>
      <c r="H5408">
        <v>9.7970939999999995</v>
      </c>
      <c r="I5408">
        <v>100</v>
      </c>
      <c r="J5408">
        <v>180</v>
      </c>
      <c r="K5408">
        <v>100</v>
      </c>
      <c r="L5408">
        <v>1.5008000000000001E-2</v>
      </c>
    </row>
    <row r="5409" spans="1:12" hidden="1" x14ac:dyDescent="0.3">
      <c r="A5409">
        <v>136.134039</v>
      </c>
      <c r="B5409">
        <v>180</v>
      </c>
      <c r="C5409">
        <v>131</v>
      </c>
      <c r="D5409">
        <v>0.96099999999999997</v>
      </c>
      <c r="E5409">
        <v>87.057035999999997</v>
      </c>
      <c r="F5409">
        <v>77.281452999999999</v>
      </c>
      <c r="G5409">
        <v>77.281452999999999</v>
      </c>
      <c r="H5409">
        <v>9.7755829999999992</v>
      </c>
      <c r="I5409">
        <v>100</v>
      </c>
      <c r="J5409">
        <v>180</v>
      </c>
      <c r="K5409">
        <v>100</v>
      </c>
      <c r="L5409">
        <v>1.5004999999999999E-2</v>
      </c>
    </row>
    <row r="5410" spans="1:12" hidden="1" x14ac:dyDescent="0.3">
      <c r="A5410">
        <v>136.149044</v>
      </c>
      <c r="B5410">
        <v>180</v>
      </c>
      <c r="C5410">
        <v>131</v>
      </c>
      <c r="D5410">
        <v>0.96099999999999997</v>
      </c>
      <c r="E5410">
        <v>87.035528999999997</v>
      </c>
      <c r="F5410">
        <v>77.281452999999999</v>
      </c>
      <c r="G5410">
        <v>77.281452999999999</v>
      </c>
      <c r="H5410">
        <v>9.7540759999999995</v>
      </c>
      <c r="I5410">
        <v>100</v>
      </c>
      <c r="J5410">
        <v>180</v>
      </c>
      <c r="K5410">
        <v>100</v>
      </c>
      <c r="L5410">
        <v>1.5004999999999999E-2</v>
      </c>
    </row>
    <row r="5411" spans="1:12" hidden="1" x14ac:dyDescent="0.3">
      <c r="A5411">
        <v>136.164053</v>
      </c>
      <c r="B5411">
        <v>180</v>
      </c>
      <c r="C5411">
        <v>131</v>
      </c>
      <c r="D5411">
        <v>0.96099999999999997</v>
      </c>
      <c r="E5411">
        <v>87.014021999999997</v>
      </c>
      <c r="F5411">
        <v>77.281452999999999</v>
      </c>
      <c r="G5411">
        <v>77.281452999999999</v>
      </c>
      <c r="H5411">
        <v>9.7325689999999998</v>
      </c>
      <c r="I5411">
        <v>100</v>
      </c>
      <c r="J5411">
        <v>180</v>
      </c>
      <c r="K5411">
        <v>100</v>
      </c>
      <c r="L5411">
        <v>1.5009E-2</v>
      </c>
    </row>
    <row r="5412" spans="1:12" hidden="1" x14ac:dyDescent="0.3">
      <c r="A5412">
        <v>136.17906300000001</v>
      </c>
      <c r="B5412">
        <v>180</v>
      </c>
      <c r="C5412">
        <v>131</v>
      </c>
      <c r="D5412">
        <v>0.96099999999999997</v>
      </c>
      <c r="E5412">
        <v>86.992508999999998</v>
      </c>
      <c r="F5412">
        <v>77.281452999999999</v>
      </c>
      <c r="G5412">
        <v>77.281452999999999</v>
      </c>
      <c r="H5412">
        <v>9.7110559999999992</v>
      </c>
      <c r="I5412">
        <v>100</v>
      </c>
      <c r="J5412">
        <v>180</v>
      </c>
      <c r="K5412">
        <v>100</v>
      </c>
      <c r="L5412">
        <v>1.5010000000000001E-2</v>
      </c>
    </row>
    <row r="5413" spans="1:12" hidden="1" x14ac:dyDescent="0.3">
      <c r="A5413">
        <v>136.19407200000001</v>
      </c>
      <c r="B5413">
        <v>180</v>
      </c>
      <c r="C5413">
        <v>131</v>
      </c>
      <c r="D5413">
        <v>0.96099999999999997</v>
      </c>
      <c r="E5413">
        <v>86.970995000000002</v>
      </c>
      <c r="F5413">
        <v>77.281452999999999</v>
      </c>
      <c r="G5413">
        <v>77.281452999999999</v>
      </c>
      <c r="H5413">
        <v>9.6895410000000002</v>
      </c>
      <c r="I5413">
        <v>100</v>
      </c>
      <c r="J5413">
        <v>180</v>
      </c>
      <c r="K5413">
        <v>100</v>
      </c>
      <c r="L5413">
        <v>1.5009E-2</v>
      </c>
    </row>
    <row r="5414" spans="1:12" hidden="1" x14ac:dyDescent="0.3">
      <c r="A5414">
        <v>136.20907099999999</v>
      </c>
      <c r="B5414">
        <v>180</v>
      </c>
      <c r="C5414">
        <v>131</v>
      </c>
      <c r="D5414">
        <v>0.96099999999999997</v>
      </c>
      <c r="E5414">
        <v>86.949482000000003</v>
      </c>
      <c r="F5414">
        <v>77.281452999999999</v>
      </c>
      <c r="G5414">
        <v>77.281452999999999</v>
      </c>
      <c r="H5414">
        <v>9.6680279999999996</v>
      </c>
      <c r="I5414">
        <v>100</v>
      </c>
      <c r="J5414">
        <v>180</v>
      </c>
      <c r="K5414">
        <v>100</v>
      </c>
      <c r="L5414">
        <v>1.4999E-2</v>
      </c>
    </row>
    <row r="5415" spans="1:12" hidden="1" x14ac:dyDescent="0.3">
      <c r="A5415">
        <v>136.22408100000001</v>
      </c>
      <c r="B5415">
        <v>180</v>
      </c>
      <c r="C5415">
        <v>131</v>
      </c>
      <c r="D5415">
        <v>0.96099999999999997</v>
      </c>
      <c r="E5415">
        <v>86.927982999999998</v>
      </c>
      <c r="F5415">
        <v>77.281452999999999</v>
      </c>
      <c r="G5415">
        <v>77.281452999999999</v>
      </c>
      <c r="H5415">
        <v>9.6465300000000003</v>
      </c>
      <c r="I5415">
        <v>100</v>
      </c>
      <c r="J5415">
        <v>180</v>
      </c>
      <c r="K5415">
        <v>100</v>
      </c>
      <c r="L5415">
        <v>1.5010000000000001E-2</v>
      </c>
    </row>
    <row r="5416" spans="1:12" hidden="1" x14ac:dyDescent="0.3">
      <c r="A5416">
        <v>136.23908900000001</v>
      </c>
      <c r="B5416">
        <v>180</v>
      </c>
      <c r="C5416">
        <v>131</v>
      </c>
      <c r="D5416">
        <v>0.96099999999999997</v>
      </c>
      <c r="E5416">
        <v>86.906469000000001</v>
      </c>
      <c r="F5416">
        <v>77.281452999999999</v>
      </c>
      <c r="G5416">
        <v>77.281452999999999</v>
      </c>
      <c r="H5416">
        <v>9.6250160000000005</v>
      </c>
      <c r="I5416">
        <v>100</v>
      </c>
      <c r="J5416">
        <v>180</v>
      </c>
      <c r="K5416">
        <v>100</v>
      </c>
      <c r="L5416">
        <v>1.5008000000000001E-2</v>
      </c>
    </row>
    <row r="5417" spans="1:12" hidden="1" x14ac:dyDescent="0.3">
      <c r="A5417">
        <v>136.254086</v>
      </c>
      <c r="B5417">
        <v>180</v>
      </c>
      <c r="C5417">
        <v>131</v>
      </c>
      <c r="D5417">
        <v>0.96099999999999997</v>
      </c>
      <c r="E5417">
        <v>86.884957</v>
      </c>
      <c r="F5417">
        <v>77.281452999999999</v>
      </c>
      <c r="G5417">
        <v>77.281452999999999</v>
      </c>
      <c r="H5417">
        <v>9.6035039999999992</v>
      </c>
      <c r="I5417">
        <v>100</v>
      </c>
      <c r="J5417">
        <v>180</v>
      </c>
      <c r="K5417">
        <v>100</v>
      </c>
      <c r="L5417">
        <v>1.4997E-2</v>
      </c>
    </row>
    <row r="5418" spans="1:12" hidden="1" x14ac:dyDescent="0.3">
      <c r="A5418">
        <v>136.26908700000001</v>
      </c>
      <c r="B5418">
        <v>180</v>
      </c>
      <c r="C5418">
        <v>131</v>
      </c>
      <c r="D5418">
        <v>0.96099999999999997</v>
      </c>
      <c r="E5418">
        <v>86.863461999999998</v>
      </c>
      <c r="F5418">
        <v>77.281452999999999</v>
      </c>
      <c r="G5418">
        <v>77.281452999999999</v>
      </c>
      <c r="H5418">
        <v>9.5820080000000001</v>
      </c>
      <c r="I5418">
        <v>100</v>
      </c>
      <c r="J5418">
        <v>180</v>
      </c>
      <c r="K5418">
        <v>100</v>
      </c>
      <c r="L5418">
        <v>1.5001E-2</v>
      </c>
    </row>
    <row r="5419" spans="1:12" hidden="1" x14ac:dyDescent="0.3">
      <c r="A5419">
        <v>136.28408300000001</v>
      </c>
      <c r="B5419">
        <v>180</v>
      </c>
      <c r="C5419">
        <v>131</v>
      </c>
      <c r="D5419">
        <v>0.96099999999999997</v>
      </c>
      <c r="E5419">
        <v>86.84196</v>
      </c>
      <c r="F5419">
        <v>77.281452999999999</v>
      </c>
      <c r="G5419">
        <v>77.281452999999999</v>
      </c>
      <c r="H5419">
        <v>9.5605069999999994</v>
      </c>
      <c r="I5419">
        <v>100</v>
      </c>
      <c r="J5419">
        <v>180</v>
      </c>
      <c r="K5419">
        <v>100</v>
      </c>
      <c r="L5419">
        <v>1.4996000000000001E-2</v>
      </c>
    </row>
    <row r="5420" spans="1:12" hidden="1" x14ac:dyDescent="0.3">
      <c r="A5420">
        <v>136.29908399999999</v>
      </c>
      <c r="B5420">
        <v>180</v>
      </c>
      <c r="C5420">
        <v>131</v>
      </c>
      <c r="D5420">
        <v>0.96099999999999997</v>
      </c>
      <c r="E5420">
        <v>86.820465999999996</v>
      </c>
      <c r="F5420">
        <v>77.281452999999999</v>
      </c>
      <c r="G5420">
        <v>77.281452999999999</v>
      </c>
      <c r="H5420">
        <v>9.5390130000000006</v>
      </c>
      <c r="I5420">
        <v>100</v>
      </c>
      <c r="J5420">
        <v>180</v>
      </c>
      <c r="K5420">
        <v>100</v>
      </c>
      <c r="L5420">
        <v>1.5001E-2</v>
      </c>
    </row>
    <row r="5421" spans="1:12" hidden="1" x14ac:dyDescent="0.3">
      <c r="A5421">
        <v>136.31409199999999</v>
      </c>
      <c r="B5421">
        <v>180</v>
      </c>
      <c r="C5421">
        <v>131</v>
      </c>
      <c r="D5421">
        <v>0.96099999999999997</v>
      </c>
      <c r="E5421">
        <v>86.798964999999995</v>
      </c>
      <c r="F5421">
        <v>77.281452999999999</v>
      </c>
      <c r="G5421">
        <v>77.281452999999999</v>
      </c>
      <c r="H5421">
        <v>9.5175110000000007</v>
      </c>
      <c r="I5421">
        <v>100</v>
      </c>
      <c r="J5421">
        <v>180</v>
      </c>
      <c r="K5421">
        <v>100</v>
      </c>
      <c r="L5421">
        <v>1.5008000000000001E-2</v>
      </c>
    </row>
    <row r="5422" spans="1:12" hidden="1" x14ac:dyDescent="0.3">
      <c r="A5422">
        <v>136.329092</v>
      </c>
      <c r="B5422">
        <v>180</v>
      </c>
      <c r="C5422">
        <v>131</v>
      </c>
      <c r="D5422">
        <v>0.96099999999999997</v>
      </c>
      <c r="E5422">
        <v>86.777452999999994</v>
      </c>
      <c r="F5422">
        <v>77.281452999999999</v>
      </c>
      <c r="G5422">
        <v>77.281452999999999</v>
      </c>
      <c r="H5422">
        <v>9.4960000000000004</v>
      </c>
      <c r="I5422">
        <v>100</v>
      </c>
      <c r="J5422">
        <v>180</v>
      </c>
      <c r="K5422">
        <v>100</v>
      </c>
      <c r="L5422">
        <v>1.4999999999999999E-2</v>
      </c>
    </row>
    <row r="5423" spans="1:12" hidden="1" x14ac:dyDescent="0.3">
      <c r="A5423">
        <v>136.34409199999999</v>
      </c>
      <c r="B5423">
        <v>180</v>
      </c>
      <c r="C5423">
        <v>131</v>
      </c>
      <c r="D5423">
        <v>0.96099999999999997</v>
      </c>
      <c r="E5423">
        <v>86.755953000000005</v>
      </c>
      <c r="F5423">
        <v>77.281452999999999</v>
      </c>
      <c r="G5423">
        <v>77.281452999999999</v>
      </c>
      <c r="H5423">
        <v>9.4745000000000008</v>
      </c>
      <c r="I5423">
        <v>100</v>
      </c>
      <c r="J5423">
        <v>180</v>
      </c>
      <c r="K5423">
        <v>100</v>
      </c>
      <c r="L5423">
        <v>1.4999999999999999E-2</v>
      </c>
    </row>
    <row r="5424" spans="1:12" hidden="1" x14ac:dyDescent="0.3">
      <c r="A5424">
        <v>136.35908900000001</v>
      </c>
      <c r="B5424">
        <v>180</v>
      </c>
      <c r="C5424">
        <v>131</v>
      </c>
      <c r="D5424">
        <v>0.96099999999999997</v>
      </c>
      <c r="E5424">
        <v>86.734453000000002</v>
      </c>
      <c r="F5424">
        <v>77.281452999999999</v>
      </c>
      <c r="G5424">
        <v>77.281452999999999</v>
      </c>
      <c r="H5424">
        <v>9.4529999999999994</v>
      </c>
      <c r="I5424">
        <v>100</v>
      </c>
      <c r="J5424">
        <v>180</v>
      </c>
      <c r="K5424">
        <v>100</v>
      </c>
      <c r="L5424">
        <v>1.4997E-2</v>
      </c>
    </row>
    <row r="5425" spans="1:12" hidden="1" x14ac:dyDescent="0.3">
      <c r="A5425">
        <v>136.37409</v>
      </c>
      <c r="B5425">
        <v>180</v>
      </c>
      <c r="C5425">
        <v>131</v>
      </c>
      <c r="D5425">
        <v>0.96099999999999997</v>
      </c>
      <c r="E5425">
        <v>86.712957000000003</v>
      </c>
      <c r="F5425">
        <v>77.281452999999999</v>
      </c>
      <c r="G5425">
        <v>77.281452999999999</v>
      </c>
      <c r="H5425">
        <v>9.4315040000000003</v>
      </c>
      <c r="I5425">
        <v>100</v>
      </c>
      <c r="J5425">
        <v>180</v>
      </c>
      <c r="K5425">
        <v>100</v>
      </c>
      <c r="L5425">
        <v>1.5001E-2</v>
      </c>
    </row>
    <row r="5426" spans="1:12" hidden="1" x14ac:dyDescent="0.3">
      <c r="A5426">
        <v>136.38909200000001</v>
      </c>
      <c r="B5426">
        <v>180</v>
      </c>
      <c r="C5426">
        <v>131</v>
      </c>
      <c r="D5426">
        <v>0.96099999999999997</v>
      </c>
      <c r="E5426">
        <v>86.691456000000002</v>
      </c>
      <c r="F5426">
        <v>77.281452999999999</v>
      </c>
      <c r="G5426">
        <v>77.281452999999999</v>
      </c>
      <c r="H5426">
        <v>9.4100029999999997</v>
      </c>
      <c r="I5426">
        <v>100</v>
      </c>
      <c r="J5426">
        <v>180</v>
      </c>
      <c r="K5426">
        <v>100</v>
      </c>
      <c r="L5426">
        <v>1.5002E-2</v>
      </c>
    </row>
    <row r="5427" spans="1:12" hidden="1" x14ac:dyDescent="0.3">
      <c r="A5427">
        <v>136.40409</v>
      </c>
      <c r="B5427">
        <v>180</v>
      </c>
      <c r="C5427">
        <v>131</v>
      </c>
      <c r="D5427">
        <v>0.96099999999999997</v>
      </c>
      <c r="E5427">
        <v>86.669953000000007</v>
      </c>
      <c r="F5427">
        <v>77.281452999999999</v>
      </c>
      <c r="G5427">
        <v>77.281452999999999</v>
      </c>
      <c r="H5427">
        <v>9.3885000000000005</v>
      </c>
      <c r="I5427">
        <v>100</v>
      </c>
      <c r="J5427">
        <v>180</v>
      </c>
      <c r="K5427">
        <v>100</v>
      </c>
      <c r="L5427">
        <v>1.4997999999999999E-2</v>
      </c>
    </row>
    <row r="5428" spans="1:12" hidden="1" x14ac:dyDescent="0.3">
      <c r="A5428">
        <v>136.41908599999999</v>
      </c>
      <c r="B5428">
        <v>180</v>
      </c>
      <c r="C5428">
        <v>131</v>
      </c>
      <c r="D5428">
        <v>0.96099999999999997</v>
      </c>
      <c r="E5428">
        <v>86.648455999999996</v>
      </c>
      <c r="F5428">
        <v>77.281452999999999</v>
      </c>
      <c r="G5428">
        <v>77.281452999999999</v>
      </c>
      <c r="H5428">
        <v>9.3670030000000004</v>
      </c>
      <c r="I5428">
        <v>100</v>
      </c>
      <c r="J5428">
        <v>180</v>
      </c>
      <c r="K5428">
        <v>100</v>
      </c>
      <c r="L5428">
        <v>1.4996000000000001E-2</v>
      </c>
    </row>
    <row r="5429" spans="1:12" hidden="1" x14ac:dyDescent="0.3">
      <c r="A5429">
        <v>136.43408700000001</v>
      </c>
      <c r="B5429">
        <v>180</v>
      </c>
      <c r="C5429">
        <v>131</v>
      </c>
      <c r="D5429">
        <v>0.96099999999999997</v>
      </c>
      <c r="E5429">
        <v>86.626962000000006</v>
      </c>
      <c r="F5429">
        <v>77.281452999999999</v>
      </c>
      <c r="G5429">
        <v>77.281452999999999</v>
      </c>
      <c r="H5429">
        <v>9.3455080000000006</v>
      </c>
      <c r="I5429">
        <v>100</v>
      </c>
      <c r="J5429">
        <v>180</v>
      </c>
      <c r="K5429">
        <v>100</v>
      </c>
      <c r="L5429">
        <v>1.5001E-2</v>
      </c>
    </row>
    <row r="5430" spans="1:12" hidden="1" x14ac:dyDescent="0.3">
      <c r="A5430">
        <v>136.449096</v>
      </c>
      <c r="B5430">
        <v>180</v>
      </c>
      <c r="C5430">
        <v>131</v>
      </c>
      <c r="D5430">
        <v>0.96099999999999997</v>
      </c>
      <c r="E5430">
        <v>86.605459999999994</v>
      </c>
      <c r="F5430">
        <v>77.281452999999999</v>
      </c>
      <c r="G5430">
        <v>77.281452999999999</v>
      </c>
      <c r="H5430">
        <v>9.3240069999999999</v>
      </c>
      <c r="I5430">
        <v>100</v>
      </c>
      <c r="J5430">
        <v>180</v>
      </c>
      <c r="K5430">
        <v>100</v>
      </c>
      <c r="L5430">
        <v>1.5009E-2</v>
      </c>
    </row>
    <row r="5431" spans="1:12" hidden="1" x14ac:dyDescent="0.3">
      <c r="A5431">
        <v>136.464101</v>
      </c>
      <c r="B5431">
        <v>180</v>
      </c>
      <c r="C5431">
        <v>131</v>
      </c>
      <c r="D5431">
        <v>0.96099999999999997</v>
      </c>
      <c r="E5431">
        <v>86.583946999999995</v>
      </c>
      <c r="F5431">
        <v>77.281452999999999</v>
      </c>
      <c r="G5431">
        <v>77.281452999999999</v>
      </c>
      <c r="H5431">
        <v>9.3024939999999994</v>
      </c>
      <c r="I5431">
        <v>100</v>
      </c>
      <c r="J5431">
        <v>180</v>
      </c>
      <c r="K5431">
        <v>100</v>
      </c>
      <c r="L5431">
        <v>1.5004999999999999E-2</v>
      </c>
    </row>
    <row r="5432" spans="1:12" hidden="1" x14ac:dyDescent="0.3">
      <c r="A5432">
        <v>136.479105</v>
      </c>
      <c r="B5432">
        <v>180</v>
      </c>
      <c r="C5432">
        <v>131</v>
      </c>
      <c r="D5432">
        <v>0.96099999999999997</v>
      </c>
      <c r="E5432">
        <v>86.562439999999995</v>
      </c>
      <c r="F5432">
        <v>77.281452999999999</v>
      </c>
      <c r="G5432">
        <v>77.281452999999999</v>
      </c>
      <c r="H5432">
        <v>9.2809869999999997</v>
      </c>
      <c r="I5432">
        <v>100</v>
      </c>
      <c r="J5432">
        <v>180</v>
      </c>
      <c r="K5432">
        <v>100</v>
      </c>
      <c r="L5432">
        <v>1.5004E-2</v>
      </c>
    </row>
    <row r="5433" spans="1:12" hidden="1" x14ac:dyDescent="0.3">
      <c r="A5433">
        <v>136.49410499999999</v>
      </c>
      <c r="B5433">
        <v>180</v>
      </c>
      <c r="C5433">
        <v>131</v>
      </c>
      <c r="D5433">
        <v>0.96099999999999997</v>
      </c>
      <c r="E5433">
        <v>86.540935000000005</v>
      </c>
      <c r="F5433">
        <v>77.281452999999999</v>
      </c>
      <c r="G5433">
        <v>77.281452999999999</v>
      </c>
      <c r="H5433">
        <v>9.2594809999999992</v>
      </c>
      <c r="I5433">
        <v>100</v>
      </c>
      <c r="J5433">
        <v>180</v>
      </c>
      <c r="K5433">
        <v>100</v>
      </c>
      <c r="L5433">
        <v>1.4999999999999999E-2</v>
      </c>
    </row>
    <row r="5434" spans="1:12" hidden="1" x14ac:dyDescent="0.3">
      <c r="A5434">
        <v>136.50911099999999</v>
      </c>
      <c r="B5434">
        <v>180</v>
      </c>
      <c r="C5434">
        <v>131</v>
      </c>
      <c r="D5434">
        <v>0.96099999999999997</v>
      </c>
      <c r="E5434">
        <v>86.519435000000001</v>
      </c>
      <c r="F5434">
        <v>77.281452999999999</v>
      </c>
      <c r="G5434">
        <v>77.281452999999999</v>
      </c>
      <c r="H5434">
        <v>9.2379809999999996</v>
      </c>
      <c r="I5434">
        <v>100</v>
      </c>
      <c r="J5434">
        <v>180</v>
      </c>
      <c r="K5434">
        <v>100</v>
      </c>
      <c r="L5434">
        <v>1.5006E-2</v>
      </c>
    </row>
    <row r="5435" spans="1:12" hidden="1" x14ac:dyDescent="0.3">
      <c r="A5435">
        <v>136.52411499999999</v>
      </c>
      <c r="B5435">
        <v>180</v>
      </c>
      <c r="C5435">
        <v>131</v>
      </c>
      <c r="D5435">
        <v>0.96099999999999997</v>
      </c>
      <c r="E5435">
        <v>86.497926000000007</v>
      </c>
      <c r="F5435">
        <v>77.281452999999999</v>
      </c>
      <c r="G5435">
        <v>77.281452999999999</v>
      </c>
      <c r="H5435">
        <v>9.2164730000000006</v>
      </c>
      <c r="I5435">
        <v>100</v>
      </c>
      <c r="J5435">
        <v>180</v>
      </c>
      <c r="K5435">
        <v>100</v>
      </c>
      <c r="L5435">
        <v>1.5004E-2</v>
      </c>
    </row>
    <row r="5436" spans="1:12" hidden="1" x14ac:dyDescent="0.3">
      <c r="A5436">
        <v>136.53911500000001</v>
      </c>
      <c r="B5436">
        <v>180</v>
      </c>
      <c r="C5436">
        <v>131</v>
      </c>
      <c r="D5436">
        <v>0.96099999999999997</v>
      </c>
      <c r="E5436">
        <v>86.476420000000005</v>
      </c>
      <c r="F5436">
        <v>77.281452999999999</v>
      </c>
      <c r="G5436">
        <v>77.281452999999999</v>
      </c>
      <c r="H5436">
        <v>9.1949670000000001</v>
      </c>
      <c r="I5436">
        <v>100</v>
      </c>
      <c r="J5436">
        <v>180</v>
      </c>
      <c r="K5436">
        <v>100</v>
      </c>
      <c r="L5436">
        <v>1.4999999999999999E-2</v>
      </c>
    </row>
    <row r="5437" spans="1:12" hidden="1" x14ac:dyDescent="0.3">
      <c r="A5437">
        <v>136.55411599999999</v>
      </c>
      <c r="B5437">
        <v>180</v>
      </c>
      <c r="C5437">
        <v>131</v>
      </c>
      <c r="D5437">
        <v>0.96099999999999997</v>
      </c>
      <c r="E5437">
        <v>86.454920000000001</v>
      </c>
      <c r="F5437">
        <v>77.281452999999999</v>
      </c>
      <c r="G5437">
        <v>77.281452999999999</v>
      </c>
      <c r="H5437">
        <v>9.1734670000000005</v>
      </c>
      <c r="I5437">
        <v>100</v>
      </c>
      <c r="J5437">
        <v>180</v>
      </c>
      <c r="K5437">
        <v>100</v>
      </c>
      <c r="L5437">
        <v>1.5001E-2</v>
      </c>
    </row>
    <row r="5438" spans="1:12" hidden="1" x14ac:dyDescent="0.3">
      <c r="A5438">
        <v>136.56912600000001</v>
      </c>
      <c r="B5438">
        <v>180</v>
      </c>
      <c r="C5438">
        <v>131</v>
      </c>
      <c r="D5438">
        <v>0.96099999999999997</v>
      </c>
      <c r="E5438">
        <v>86.433419000000001</v>
      </c>
      <c r="F5438">
        <v>77.281452999999999</v>
      </c>
      <c r="G5438">
        <v>77.281452999999999</v>
      </c>
      <c r="H5438">
        <v>9.1519650000000006</v>
      </c>
      <c r="I5438">
        <v>100</v>
      </c>
      <c r="J5438">
        <v>180</v>
      </c>
      <c r="K5438">
        <v>100</v>
      </c>
      <c r="L5438">
        <v>1.5010000000000001E-2</v>
      </c>
    </row>
    <row r="5439" spans="1:12" hidden="1" x14ac:dyDescent="0.3">
      <c r="A5439">
        <v>136.58412999999999</v>
      </c>
      <c r="B5439">
        <v>180</v>
      </c>
      <c r="C5439">
        <v>131</v>
      </c>
      <c r="D5439">
        <v>0.96099999999999997</v>
      </c>
      <c r="E5439">
        <v>86.411904000000007</v>
      </c>
      <c r="F5439">
        <v>77.281452999999999</v>
      </c>
      <c r="G5439">
        <v>77.281452999999999</v>
      </c>
      <c r="H5439">
        <v>9.1304510000000008</v>
      </c>
      <c r="I5439">
        <v>100</v>
      </c>
      <c r="J5439">
        <v>180</v>
      </c>
      <c r="K5439">
        <v>100</v>
      </c>
      <c r="L5439">
        <v>1.5004E-2</v>
      </c>
    </row>
    <row r="5440" spans="1:12" hidden="1" x14ac:dyDescent="0.3">
      <c r="A5440">
        <v>136.59913</v>
      </c>
      <c r="B5440">
        <v>180</v>
      </c>
      <c r="C5440">
        <v>131</v>
      </c>
      <c r="D5440">
        <v>0.96099999999999997</v>
      </c>
      <c r="E5440">
        <v>86.390399000000002</v>
      </c>
      <c r="F5440">
        <v>77.281452999999999</v>
      </c>
      <c r="G5440">
        <v>77.281452999999999</v>
      </c>
      <c r="H5440">
        <v>9.1089450000000003</v>
      </c>
      <c r="I5440">
        <v>100</v>
      </c>
      <c r="J5440">
        <v>180</v>
      </c>
      <c r="K5440">
        <v>100</v>
      </c>
      <c r="L5440">
        <v>1.4999999999999999E-2</v>
      </c>
    </row>
    <row r="5441" spans="1:12" hidden="1" x14ac:dyDescent="0.3">
      <c r="A5441">
        <v>136.61413200000001</v>
      </c>
      <c r="B5441">
        <v>180</v>
      </c>
      <c r="C5441">
        <v>131</v>
      </c>
      <c r="D5441">
        <v>0.96099999999999997</v>
      </c>
      <c r="E5441">
        <v>86.368898999999999</v>
      </c>
      <c r="F5441">
        <v>77.281452999999999</v>
      </c>
      <c r="G5441">
        <v>77.281452999999999</v>
      </c>
      <c r="H5441">
        <v>9.0874450000000007</v>
      </c>
      <c r="I5441">
        <v>100</v>
      </c>
      <c r="J5441">
        <v>180</v>
      </c>
      <c r="K5441">
        <v>100</v>
      </c>
      <c r="L5441">
        <v>1.5002E-2</v>
      </c>
    </row>
    <row r="5442" spans="1:12" hidden="1" x14ac:dyDescent="0.3">
      <c r="A5442">
        <v>136.62913499999999</v>
      </c>
      <c r="B5442">
        <v>180</v>
      </c>
      <c r="C5442">
        <v>131</v>
      </c>
      <c r="D5442">
        <v>0.96099999999999997</v>
      </c>
      <c r="E5442">
        <v>86.347396000000003</v>
      </c>
      <c r="F5442">
        <v>77.281452999999999</v>
      </c>
      <c r="G5442">
        <v>77.281452999999999</v>
      </c>
      <c r="H5442">
        <v>9.0659419999999997</v>
      </c>
      <c r="I5442">
        <v>100</v>
      </c>
      <c r="J5442">
        <v>180</v>
      </c>
      <c r="K5442">
        <v>100</v>
      </c>
      <c r="L5442">
        <v>1.5003000000000001E-2</v>
      </c>
    </row>
    <row r="5443" spans="1:12" hidden="1" x14ac:dyDescent="0.3">
      <c r="A5443">
        <v>136.644138</v>
      </c>
      <c r="B5443">
        <v>180</v>
      </c>
      <c r="C5443">
        <v>131</v>
      </c>
      <c r="D5443">
        <v>0.96099999999999997</v>
      </c>
      <c r="E5443">
        <v>86.325891999999996</v>
      </c>
      <c r="F5443">
        <v>77.281452999999999</v>
      </c>
      <c r="G5443">
        <v>77.281452999999999</v>
      </c>
      <c r="H5443">
        <v>9.0444379999999995</v>
      </c>
      <c r="I5443">
        <v>100</v>
      </c>
      <c r="J5443">
        <v>180</v>
      </c>
      <c r="K5443">
        <v>100</v>
      </c>
      <c r="L5443">
        <v>1.5003000000000001E-2</v>
      </c>
    </row>
    <row r="5444" spans="1:12" hidden="1" x14ac:dyDescent="0.3">
      <c r="A5444">
        <v>136.659144</v>
      </c>
      <c r="B5444">
        <v>180</v>
      </c>
      <c r="C5444">
        <v>131</v>
      </c>
      <c r="D5444">
        <v>0.96099999999999997</v>
      </c>
      <c r="E5444">
        <v>86.304387000000006</v>
      </c>
      <c r="F5444">
        <v>77.281452999999999</v>
      </c>
      <c r="G5444">
        <v>77.281452999999999</v>
      </c>
      <c r="H5444">
        <v>9.0229339999999993</v>
      </c>
      <c r="I5444">
        <v>100</v>
      </c>
      <c r="J5444">
        <v>180</v>
      </c>
      <c r="K5444">
        <v>100</v>
      </c>
      <c r="L5444">
        <v>1.5006E-2</v>
      </c>
    </row>
    <row r="5445" spans="1:12" hidden="1" x14ac:dyDescent="0.3">
      <c r="A5445">
        <v>136.67414600000001</v>
      </c>
      <c r="B5445">
        <v>180</v>
      </c>
      <c r="C5445">
        <v>131</v>
      </c>
      <c r="D5445">
        <v>0.96099999999999997</v>
      </c>
      <c r="E5445">
        <v>86.282878999999994</v>
      </c>
      <c r="F5445">
        <v>77.281452999999999</v>
      </c>
      <c r="G5445">
        <v>77.281452999999999</v>
      </c>
      <c r="H5445">
        <v>9.0014249999999993</v>
      </c>
      <c r="I5445">
        <v>100</v>
      </c>
      <c r="J5445">
        <v>180</v>
      </c>
      <c r="K5445">
        <v>100</v>
      </c>
      <c r="L5445">
        <v>1.5002E-2</v>
      </c>
    </row>
    <row r="5446" spans="1:12" hidden="1" x14ac:dyDescent="0.3">
      <c r="A5446">
        <v>136.68914699999999</v>
      </c>
      <c r="B5446">
        <v>180</v>
      </c>
      <c r="C5446">
        <v>131</v>
      </c>
      <c r="D5446">
        <v>0.96099999999999997</v>
      </c>
      <c r="E5446">
        <v>86.261375999999998</v>
      </c>
      <c r="F5446">
        <v>77.281452999999999</v>
      </c>
      <c r="G5446">
        <v>77.281452999999999</v>
      </c>
      <c r="H5446">
        <v>8.9799220000000002</v>
      </c>
      <c r="I5446">
        <v>100</v>
      </c>
      <c r="J5446">
        <v>180</v>
      </c>
      <c r="K5446">
        <v>100</v>
      </c>
      <c r="L5446">
        <v>1.5001E-2</v>
      </c>
    </row>
    <row r="5447" spans="1:12" hidden="1" x14ac:dyDescent="0.3">
      <c r="A5447">
        <v>136.70415</v>
      </c>
      <c r="B5447">
        <v>180</v>
      </c>
      <c r="C5447">
        <v>131</v>
      </c>
      <c r="D5447">
        <v>0.96099999999999997</v>
      </c>
      <c r="E5447">
        <v>86.239874</v>
      </c>
      <c r="F5447">
        <v>77.281452999999999</v>
      </c>
      <c r="G5447">
        <v>77.281452999999999</v>
      </c>
      <c r="H5447">
        <v>8.9584209999999995</v>
      </c>
      <c r="I5447">
        <v>100</v>
      </c>
      <c r="J5447">
        <v>180</v>
      </c>
      <c r="K5447">
        <v>100</v>
      </c>
      <c r="L5447">
        <v>1.5003000000000001E-2</v>
      </c>
    </row>
    <row r="5448" spans="1:12" hidden="1" x14ac:dyDescent="0.3">
      <c r="A5448">
        <v>136.71915300000001</v>
      </c>
      <c r="B5448">
        <v>180</v>
      </c>
      <c r="C5448">
        <v>131</v>
      </c>
      <c r="D5448">
        <v>0.96099999999999997</v>
      </c>
      <c r="E5448">
        <v>86.218369999999993</v>
      </c>
      <c r="F5448">
        <v>77.281452999999999</v>
      </c>
      <c r="G5448">
        <v>77.281452999999999</v>
      </c>
      <c r="H5448">
        <v>8.9369169999999993</v>
      </c>
      <c r="I5448">
        <v>100</v>
      </c>
      <c r="J5448">
        <v>180</v>
      </c>
      <c r="K5448">
        <v>100</v>
      </c>
      <c r="L5448">
        <v>1.5003000000000001E-2</v>
      </c>
    </row>
    <row r="5449" spans="1:12" hidden="1" x14ac:dyDescent="0.3">
      <c r="A5449">
        <v>136.73415</v>
      </c>
      <c r="B5449">
        <v>180</v>
      </c>
      <c r="C5449">
        <v>131</v>
      </c>
      <c r="D5449">
        <v>0.96099999999999997</v>
      </c>
      <c r="E5449">
        <v>86.196866</v>
      </c>
      <c r="F5449">
        <v>77.281452999999999</v>
      </c>
      <c r="G5449">
        <v>77.281452999999999</v>
      </c>
      <c r="H5449">
        <v>8.9154119999999999</v>
      </c>
      <c r="I5449">
        <v>100</v>
      </c>
      <c r="J5449">
        <v>180</v>
      </c>
      <c r="K5449">
        <v>100</v>
      </c>
      <c r="L5449">
        <v>1.4997E-2</v>
      </c>
    </row>
    <row r="5450" spans="1:12" hidden="1" x14ac:dyDescent="0.3">
      <c r="A5450">
        <v>136.74915799999999</v>
      </c>
      <c r="B5450">
        <v>180</v>
      </c>
      <c r="C5450">
        <v>131</v>
      </c>
      <c r="D5450">
        <v>0.96099999999999997</v>
      </c>
      <c r="E5450">
        <v>86.175370000000001</v>
      </c>
      <c r="F5450">
        <v>77.281452999999999</v>
      </c>
      <c r="G5450">
        <v>77.281452999999999</v>
      </c>
      <c r="H5450">
        <v>8.8939170000000001</v>
      </c>
      <c r="I5450">
        <v>100</v>
      </c>
      <c r="J5450">
        <v>180</v>
      </c>
      <c r="K5450">
        <v>100</v>
      </c>
      <c r="L5450">
        <v>1.5008000000000001E-2</v>
      </c>
    </row>
    <row r="5451" spans="1:12" hidden="1" x14ac:dyDescent="0.3">
      <c r="A5451">
        <v>136.76416399999999</v>
      </c>
      <c r="B5451">
        <v>180</v>
      </c>
      <c r="C5451">
        <v>131</v>
      </c>
      <c r="D5451">
        <v>0.96099999999999997</v>
      </c>
      <c r="E5451">
        <v>86.153858999999997</v>
      </c>
      <c r="F5451">
        <v>77.281452999999999</v>
      </c>
      <c r="G5451">
        <v>77.281452999999999</v>
      </c>
      <c r="H5451">
        <v>8.8724050000000005</v>
      </c>
      <c r="I5451">
        <v>100</v>
      </c>
      <c r="J5451">
        <v>180</v>
      </c>
      <c r="K5451">
        <v>100</v>
      </c>
      <c r="L5451">
        <v>1.5006E-2</v>
      </c>
    </row>
    <row r="5452" spans="1:12" hidden="1" x14ac:dyDescent="0.3">
      <c r="A5452">
        <v>136.77916300000001</v>
      </c>
      <c r="B5452">
        <v>180</v>
      </c>
      <c r="C5452">
        <v>131</v>
      </c>
      <c r="D5452">
        <v>0.96099999999999997</v>
      </c>
      <c r="E5452">
        <v>86.132350000000002</v>
      </c>
      <c r="F5452">
        <v>77.281452999999999</v>
      </c>
      <c r="G5452">
        <v>77.281452999999999</v>
      </c>
      <c r="H5452">
        <v>8.8508969999999998</v>
      </c>
      <c r="I5452">
        <v>100</v>
      </c>
      <c r="J5452">
        <v>180</v>
      </c>
      <c r="K5452">
        <v>100</v>
      </c>
      <c r="L5452">
        <v>1.4999E-2</v>
      </c>
    </row>
    <row r="5453" spans="1:12" hidden="1" x14ac:dyDescent="0.3">
      <c r="A5453">
        <v>136.79417000000001</v>
      </c>
      <c r="B5453">
        <v>180</v>
      </c>
      <c r="C5453">
        <v>131</v>
      </c>
      <c r="D5453">
        <v>0.96099999999999997</v>
      </c>
      <c r="E5453">
        <v>86.110850999999997</v>
      </c>
      <c r="F5453">
        <v>77.281452999999999</v>
      </c>
      <c r="G5453">
        <v>77.281452999999999</v>
      </c>
      <c r="H5453">
        <v>8.8293979999999994</v>
      </c>
      <c r="I5453">
        <v>100</v>
      </c>
      <c r="J5453">
        <v>180</v>
      </c>
      <c r="K5453">
        <v>100</v>
      </c>
      <c r="L5453">
        <v>1.5007E-2</v>
      </c>
    </row>
    <row r="5454" spans="1:12" hidden="1" x14ac:dyDescent="0.3">
      <c r="A5454">
        <v>136.809168</v>
      </c>
      <c r="B5454">
        <v>180</v>
      </c>
      <c r="C5454">
        <v>131</v>
      </c>
      <c r="D5454">
        <v>0.96099999999999997</v>
      </c>
      <c r="E5454">
        <v>86.089341000000005</v>
      </c>
      <c r="F5454">
        <v>77.281452999999999</v>
      </c>
      <c r="G5454">
        <v>77.281452999999999</v>
      </c>
      <c r="H5454">
        <v>8.8078880000000002</v>
      </c>
      <c r="I5454">
        <v>100</v>
      </c>
      <c r="J5454">
        <v>180</v>
      </c>
      <c r="K5454">
        <v>100</v>
      </c>
      <c r="L5454">
        <v>1.4997999999999999E-2</v>
      </c>
    </row>
    <row r="5455" spans="1:12" hidden="1" x14ac:dyDescent="0.3">
      <c r="A5455">
        <v>136.82416799999999</v>
      </c>
      <c r="B5455">
        <v>180</v>
      </c>
      <c r="C5455">
        <v>131</v>
      </c>
      <c r="D5455">
        <v>0.96099999999999997</v>
      </c>
      <c r="E5455">
        <v>86.067843999999994</v>
      </c>
      <c r="F5455">
        <v>77.281452999999999</v>
      </c>
      <c r="G5455">
        <v>77.281452999999999</v>
      </c>
      <c r="H5455">
        <v>8.7863910000000001</v>
      </c>
      <c r="I5455">
        <v>100</v>
      </c>
      <c r="J5455">
        <v>180</v>
      </c>
      <c r="K5455">
        <v>100</v>
      </c>
      <c r="L5455">
        <v>1.4999999999999999E-2</v>
      </c>
    </row>
    <row r="5456" spans="1:12" hidden="1" x14ac:dyDescent="0.3">
      <c r="A5456">
        <v>136.839169</v>
      </c>
      <c r="B5456">
        <v>180</v>
      </c>
      <c r="C5456">
        <v>131</v>
      </c>
      <c r="D5456">
        <v>0.96099999999999997</v>
      </c>
      <c r="E5456">
        <v>86.046344000000005</v>
      </c>
      <c r="F5456">
        <v>77.281452999999999</v>
      </c>
      <c r="G5456">
        <v>77.281452999999999</v>
      </c>
      <c r="H5456">
        <v>8.7648910000000004</v>
      </c>
      <c r="I5456">
        <v>100</v>
      </c>
      <c r="J5456">
        <v>180</v>
      </c>
      <c r="K5456">
        <v>100</v>
      </c>
      <c r="L5456">
        <v>1.5001E-2</v>
      </c>
    </row>
    <row r="5457" spans="1:12" hidden="1" x14ac:dyDescent="0.3">
      <c r="A5457">
        <v>136.854176</v>
      </c>
      <c r="B5457">
        <v>180</v>
      </c>
      <c r="C5457">
        <v>131</v>
      </c>
      <c r="D5457">
        <v>0.96099999999999997</v>
      </c>
      <c r="E5457">
        <v>86.024843000000004</v>
      </c>
      <c r="F5457">
        <v>77.281452999999999</v>
      </c>
      <c r="G5457">
        <v>77.281452999999999</v>
      </c>
      <c r="H5457">
        <v>8.7433890000000005</v>
      </c>
      <c r="I5457">
        <v>100</v>
      </c>
      <c r="J5457">
        <v>180</v>
      </c>
      <c r="K5457">
        <v>100</v>
      </c>
      <c r="L5457">
        <v>1.5007E-2</v>
      </c>
    </row>
    <row r="5458" spans="1:12" hidden="1" x14ac:dyDescent="0.3">
      <c r="A5458">
        <v>136.869182</v>
      </c>
      <c r="B5458">
        <v>180</v>
      </c>
      <c r="C5458">
        <v>131</v>
      </c>
      <c r="D5458">
        <v>0.96099999999999997</v>
      </c>
      <c r="E5458">
        <v>86.003332999999998</v>
      </c>
      <c r="F5458">
        <v>77.281452999999999</v>
      </c>
      <c r="G5458">
        <v>77.281452999999999</v>
      </c>
      <c r="H5458">
        <v>8.7218789999999995</v>
      </c>
      <c r="I5458">
        <v>100</v>
      </c>
      <c r="J5458">
        <v>180</v>
      </c>
      <c r="K5458">
        <v>100</v>
      </c>
      <c r="L5458">
        <v>1.5006E-2</v>
      </c>
    </row>
    <row r="5459" spans="1:12" hidden="1" x14ac:dyDescent="0.3">
      <c r="A5459">
        <v>136.88419200000001</v>
      </c>
      <c r="B5459">
        <v>180</v>
      </c>
      <c r="C5459">
        <v>131</v>
      </c>
      <c r="D5459">
        <v>0.96099999999999997</v>
      </c>
      <c r="E5459">
        <v>85.981824000000003</v>
      </c>
      <c r="F5459">
        <v>77.281452999999999</v>
      </c>
      <c r="G5459">
        <v>77.281452999999999</v>
      </c>
      <c r="H5459">
        <v>8.7003710000000005</v>
      </c>
      <c r="I5459">
        <v>100</v>
      </c>
      <c r="J5459">
        <v>180</v>
      </c>
      <c r="K5459">
        <v>100</v>
      </c>
      <c r="L5459">
        <v>1.5010000000000001E-2</v>
      </c>
    </row>
    <row r="5460" spans="1:12" hidden="1" x14ac:dyDescent="0.3">
      <c r="A5460">
        <v>136.89919800000001</v>
      </c>
      <c r="B5460">
        <v>180</v>
      </c>
      <c r="C5460">
        <v>131</v>
      </c>
      <c r="D5460">
        <v>0.96099999999999997</v>
      </c>
      <c r="E5460">
        <v>85.960310000000007</v>
      </c>
      <c r="F5460">
        <v>77.281452999999999</v>
      </c>
      <c r="G5460">
        <v>77.281452999999999</v>
      </c>
      <c r="H5460">
        <v>8.6788559999999997</v>
      </c>
      <c r="I5460">
        <v>100</v>
      </c>
      <c r="J5460">
        <v>180</v>
      </c>
      <c r="K5460">
        <v>100</v>
      </c>
      <c r="L5460">
        <v>1.5006E-2</v>
      </c>
    </row>
    <row r="5461" spans="1:12" hidden="1" x14ac:dyDescent="0.3">
      <c r="A5461">
        <v>136.91420199999999</v>
      </c>
      <c r="B5461">
        <v>180</v>
      </c>
      <c r="C5461">
        <v>131</v>
      </c>
      <c r="D5461">
        <v>0.96099999999999997</v>
      </c>
      <c r="E5461">
        <v>85.938800999999998</v>
      </c>
      <c r="F5461">
        <v>77.281452999999999</v>
      </c>
      <c r="G5461">
        <v>77.281452999999999</v>
      </c>
      <c r="H5461">
        <v>8.6573480000000007</v>
      </c>
      <c r="I5461">
        <v>100</v>
      </c>
      <c r="J5461">
        <v>180</v>
      </c>
      <c r="K5461">
        <v>100</v>
      </c>
      <c r="L5461">
        <v>1.5004E-2</v>
      </c>
    </row>
    <row r="5462" spans="1:12" hidden="1" x14ac:dyDescent="0.3">
      <c r="A5462">
        <v>136.92920699999999</v>
      </c>
      <c r="B5462">
        <v>180</v>
      </c>
      <c r="C5462">
        <v>131</v>
      </c>
      <c r="D5462">
        <v>0.96099999999999997</v>
      </c>
      <c r="E5462">
        <v>85.917295999999993</v>
      </c>
      <c r="F5462">
        <v>77.281452999999999</v>
      </c>
      <c r="G5462">
        <v>77.281452999999999</v>
      </c>
      <c r="H5462">
        <v>8.6358420000000002</v>
      </c>
      <c r="I5462">
        <v>100</v>
      </c>
      <c r="J5462">
        <v>180</v>
      </c>
      <c r="K5462">
        <v>100</v>
      </c>
      <c r="L5462">
        <v>1.5004999999999999E-2</v>
      </c>
    </row>
    <row r="5463" spans="1:12" hidden="1" x14ac:dyDescent="0.3">
      <c r="A5463">
        <v>136.944208</v>
      </c>
      <c r="B5463">
        <v>180</v>
      </c>
      <c r="C5463">
        <v>131</v>
      </c>
      <c r="D5463">
        <v>0.96099999999999997</v>
      </c>
      <c r="E5463">
        <v>85.895787999999996</v>
      </c>
      <c r="F5463">
        <v>77.281452999999999</v>
      </c>
      <c r="G5463">
        <v>77.281452999999999</v>
      </c>
      <c r="H5463">
        <v>8.6143350000000005</v>
      </c>
      <c r="I5463">
        <v>100</v>
      </c>
      <c r="J5463">
        <v>180</v>
      </c>
      <c r="K5463">
        <v>100</v>
      </c>
      <c r="L5463">
        <v>1.5001E-2</v>
      </c>
    </row>
    <row r="5464" spans="1:12" hidden="1" x14ac:dyDescent="0.3">
      <c r="A5464">
        <v>136.95920699999999</v>
      </c>
      <c r="B5464">
        <v>180</v>
      </c>
      <c r="C5464">
        <v>131</v>
      </c>
      <c r="D5464">
        <v>0.96099999999999997</v>
      </c>
      <c r="E5464">
        <v>85.874286999999995</v>
      </c>
      <c r="F5464">
        <v>77.281452999999999</v>
      </c>
      <c r="G5464">
        <v>77.281452999999999</v>
      </c>
      <c r="H5464">
        <v>8.5928339999999999</v>
      </c>
      <c r="I5464">
        <v>100</v>
      </c>
      <c r="J5464">
        <v>180</v>
      </c>
      <c r="K5464">
        <v>100</v>
      </c>
      <c r="L5464">
        <v>1.4999E-2</v>
      </c>
    </row>
    <row r="5465" spans="1:12" hidden="1" x14ac:dyDescent="0.3">
      <c r="A5465">
        <v>136.97420700000001</v>
      </c>
      <c r="B5465">
        <v>180</v>
      </c>
      <c r="C5465">
        <v>131</v>
      </c>
      <c r="D5465">
        <v>0.96099999999999997</v>
      </c>
      <c r="E5465">
        <v>85.852788000000004</v>
      </c>
      <c r="F5465">
        <v>77.281452999999999</v>
      </c>
      <c r="G5465">
        <v>77.281452999999999</v>
      </c>
      <c r="H5465">
        <v>8.5713349999999995</v>
      </c>
      <c r="I5465">
        <v>100</v>
      </c>
      <c r="J5465">
        <v>180</v>
      </c>
      <c r="K5465">
        <v>100</v>
      </c>
      <c r="L5465">
        <v>1.4999999999999999E-2</v>
      </c>
    </row>
    <row r="5466" spans="1:12" hidden="1" x14ac:dyDescent="0.3">
      <c r="A5466">
        <v>136.989205</v>
      </c>
      <c r="B5466">
        <v>180</v>
      </c>
      <c r="C5466">
        <v>131</v>
      </c>
      <c r="D5466">
        <v>0.96099999999999997</v>
      </c>
      <c r="E5466">
        <v>85.831288000000001</v>
      </c>
      <c r="F5466">
        <v>77.281452999999999</v>
      </c>
      <c r="G5466">
        <v>77.281452999999999</v>
      </c>
      <c r="H5466">
        <v>8.5498349999999999</v>
      </c>
      <c r="I5466">
        <v>100</v>
      </c>
      <c r="J5466">
        <v>180</v>
      </c>
      <c r="K5466">
        <v>100</v>
      </c>
      <c r="L5466">
        <v>1.4997999999999999E-2</v>
      </c>
    </row>
    <row r="5467" spans="1:12" hidden="1" x14ac:dyDescent="0.3">
      <c r="A5467">
        <v>137.00420600000001</v>
      </c>
      <c r="B5467">
        <v>180</v>
      </c>
      <c r="C5467">
        <v>131</v>
      </c>
      <c r="D5467">
        <v>0.96099999999999997</v>
      </c>
      <c r="E5467">
        <v>85.809791000000004</v>
      </c>
      <c r="F5467">
        <v>77.281452999999999</v>
      </c>
      <c r="G5467">
        <v>77.281452999999999</v>
      </c>
      <c r="H5467">
        <v>8.5283379999999998</v>
      </c>
      <c r="I5467">
        <v>100</v>
      </c>
      <c r="J5467">
        <v>180</v>
      </c>
      <c r="K5467">
        <v>100</v>
      </c>
      <c r="L5467">
        <v>1.5001E-2</v>
      </c>
    </row>
    <row r="5468" spans="1:12" hidden="1" x14ac:dyDescent="0.3">
      <c r="A5468">
        <v>137.01921200000001</v>
      </c>
      <c r="B5468">
        <v>180</v>
      </c>
      <c r="C5468">
        <v>131</v>
      </c>
      <c r="D5468">
        <v>0.96099999999999997</v>
      </c>
      <c r="E5468">
        <v>85.788290000000003</v>
      </c>
      <c r="F5468">
        <v>77.281452999999999</v>
      </c>
      <c r="G5468">
        <v>77.281452999999999</v>
      </c>
      <c r="H5468">
        <v>8.5068359999999998</v>
      </c>
      <c r="I5468">
        <v>100</v>
      </c>
      <c r="J5468">
        <v>180</v>
      </c>
      <c r="K5468">
        <v>100</v>
      </c>
      <c r="L5468">
        <v>1.5006E-2</v>
      </c>
    </row>
    <row r="5469" spans="1:12" hidden="1" x14ac:dyDescent="0.3">
      <c r="A5469">
        <v>137.03421800000001</v>
      </c>
      <c r="B5469">
        <v>180</v>
      </c>
      <c r="C5469">
        <v>131</v>
      </c>
      <c r="D5469">
        <v>0.96099999999999997</v>
      </c>
      <c r="E5469">
        <v>85.766780999999995</v>
      </c>
      <c r="F5469">
        <v>77.281452999999999</v>
      </c>
      <c r="G5469">
        <v>77.281452999999999</v>
      </c>
      <c r="H5469">
        <v>8.4853280000000009</v>
      </c>
      <c r="I5469">
        <v>100</v>
      </c>
      <c r="J5469">
        <v>180</v>
      </c>
      <c r="K5469">
        <v>100</v>
      </c>
      <c r="L5469">
        <v>1.5006E-2</v>
      </c>
    </row>
    <row r="5470" spans="1:12" hidden="1" x14ac:dyDescent="0.3">
      <c r="A5470">
        <v>137.04921999999999</v>
      </c>
      <c r="B5470">
        <v>180</v>
      </c>
      <c r="C5470">
        <v>131</v>
      </c>
      <c r="D5470">
        <v>0.96099999999999997</v>
      </c>
      <c r="E5470">
        <v>85.745272999999997</v>
      </c>
      <c r="F5470">
        <v>77.281452999999999</v>
      </c>
      <c r="G5470">
        <v>77.281452999999999</v>
      </c>
      <c r="H5470">
        <v>8.4638190000000009</v>
      </c>
      <c r="I5470">
        <v>100</v>
      </c>
      <c r="J5470">
        <v>180</v>
      </c>
      <c r="K5470">
        <v>100</v>
      </c>
      <c r="L5470">
        <v>1.5002E-2</v>
      </c>
    </row>
    <row r="5471" spans="1:12" hidden="1" x14ac:dyDescent="0.3">
      <c r="A5471">
        <v>137.06422499999999</v>
      </c>
      <c r="B5471">
        <v>180</v>
      </c>
      <c r="C5471">
        <v>131</v>
      </c>
      <c r="D5471">
        <v>0.96099999999999997</v>
      </c>
      <c r="E5471">
        <v>85.723770000000002</v>
      </c>
      <c r="F5471">
        <v>77.281452999999999</v>
      </c>
      <c r="G5471">
        <v>77.281452999999999</v>
      </c>
      <c r="H5471">
        <v>8.4423159999999999</v>
      </c>
      <c r="I5471">
        <v>100</v>
      </c>
      <c r="J5471">
        <v>180</v>
      </c>
      <c r="K5471">
        <v>100</v>
      </c>
      <c r="L5471">
        <v>1.5004999999999999E-2</v>
      </c>
    </row>
    <row r="5472" spans="1:12" hidden="1" x14ac:dyDescent="0.3">
      <c r="A5472">
        <v>137.07923400000001</v>
      </c>
      <c r="B5472">
        <v>180</v>
      </c>
      <c r="C5472">
        <v>131</v>
      </c>
      <c r="D5472">
        <v>0.96099999999999997</v>
      </c>
      <c r="E5472">
        <v>85.702263000000002</v>
      </c>
      <c r="F5472">
        <v>77.281452999999999</v>
      </c>
      <c r="G5472">
        <v>77.281452999999999</v>
      </c>
      <c r="H5472">
        <v>8.4208090000000002</v>
      </c>
      <c r="I5472">
        <v>100</v>
      </c>
      <c r="J5472">
        <v>180</v>
      </c>
      <c r="K5472">
        <v>100</v>
      </c>
      <c r="L5472">
        <v>1.5009E-2</v>
      </c>
    </row>
    <row r="5473" spans="1:12" hidden="1" x14ac:dyDescent="0.3">
      <c r="A5473">
        <v>137.094235</v>
      </c>
      <c r="B5473">
        <v>180</v>
      </c>
      <c r="C5473">
        <v>131</v>
      </c>
      <c r="D5473">
        <v>0.96099999999999997</v>
      </c>
      <c r="E5473">
        <v>85.680750000000003</v>
      </c>
      <c r="F5473">
        <v>77.281452999999999</v>
      </c>
      <c r="G5473">
        <v>77.281452999999999</v>
      </c>
      <c r="H5473">
        <v>8.3992959999999997</v>
      </c>
      <c r="I5473">
        <v>100</v>
      </c>
      <c r="J5473">
        <v>180</v>
      </c>
      <c r="K5473">
        <v>100</v>
      </c>
      <c r="L5473">
        <v>1.5001E-2</v>
      </c>
    </row>
    <row r="5474" spans="1:12" hidden="1" x14ac:dyDescent="0.3">
      <c r="A5474">
        <v>137.10923600000001</v>
      </c>
      <c r="B5474">
        <v>180</v>
      </c>
      <c r="C5474">
        <v>131</v>
      </c>
      <c r="D5474">
        <v>0.96099999999999997</v>
      </c>
      <c r="E5474">
        <v>85.659248000000005</v>
      </c>
      <c r="F5474">
        <v>77.281452999999999</v>
      </c>
      <c r="G5474">
        <v>77.281452999999999</v>
      </c>
      <c r="H5474">
        <v>8.3777950000000008</v>
      </c>
      <c r="I5474">
        <v>100</v>
      </c>
      <c r="J5474">
        <v>180</v>
      </c>
      <c r="K5474">
        <v>100</v>
      </c>
      <c r="L5474">
        <v>1.5001E-2</v>
      </c>
    </row>
    <row r="5475" spans="1:12" hidden="1" x14ac:dyDescent="0.3">
      <c r="A5475">
        <v>137.12423699999999</v>
      </c>
      <c r="B5475">
        <v>180</v>
      </c>
      <c r="C5475">
        <v>131</v>
      </c>
      <c r="D5475">
        <v>0.96099999999999997</v>
      </c>
      <c r="E5475">
        <v>85.637747000000005</v>
      </c>
      <c r="F5475">
        <v>77.281452999999999</v>
      </c>
      <c r="G5475">
        <v>77.281452999999999</v>
      </c>
      <c r="H5475">
        <v>8.3562930000000009</v>
      </c>
      <c r="I5475">
        <v>100</v>
      </c>
      <c r="J5475">
        <v>180</v>
      </c>
      <c r="K5475">
        <v>100</v>
      </c>
      <c r="L5475">
        <v>1.5001E-2</v>
      </c>
    </row>
    <row r="5476" spans="1:12" hidden="1" x14ac:dyDescent="0.3">
      <c r="A5476">
        <v>137.139242</v>
      </c>
      <c r="B5476">
        <v>180</v>
      </c>
      <c r="C5476">
        <v>131</v>
      </c>
      <c r="D5476">
        <v>0.96099999999999997</v>
      </c>
      <c r="E5476">
        <v>85.616245000000006</v>
      </c>
      <c r="F5476">
        <v>77.281452999999999</v>
      </c>
      <c r="G5476">
        <v>77.281452999999999</v>
      </c>
      <c r="H5476">
        <v>8.3347920000000002</v>
      </c>
      <c r="I5476">
        <v>100</v>
      </c>
      <c r="J5476">
        <v>180</v>
      </c>
      <c r="K5476">
        <v>100</v>
      </c>
      <c r="L5476">
        <v>1.5004999999999999E-2</v>
      </c>
    </row>
    <row r="5477" spans="1:12" hidden="1" x14ac:dyDescent="0.3">
      <c r="A5477">
        <v>137.15423899999999</v>
      </c>
      <c r="B5477">
        <v>180</v>
      </c>
      <c r="C5477">
        <v>131</v>
      </c>
      <c r="D5477">
        <v>0.96099999999999997</v>
      </c>
      <c r="E5477">
        <v>85.594738000000007</v>
      </c>
      <c r="F5477">
        <v>77.281452999999999</v>
      </c>
      <c r="G5477">
        <v>77.281452999999999</v>
      </c>
      <c r="H5477">
        <v>8.3132850000000005</v>
      </c>
      <c r="I5477">
        <v>100</v>
      </c>
      <c r="J5477">
        <v>180</v>
      </c>
      <c r="K5477">
        <v>100</v>
      </c>
      <c r="L5477">
        <v>1.4997E-2</v>
      </c>
    </row>
    <row r="5478" spans="1:12" hidden="1" x14ac:dyDescent="0.3">
      <c r="A5478">
        <v>137.169239</v>
      </c>
      <c r="B5478">
        <v>180</v>
      </c>
      <c r="C5478">
        <v>131</v>
      </c>
      <c r="D5478">
        <v>0.96099999999999997</v>
      </c>
      <c r="E5478">
        <v>85.573241999999993</v>
      </c>
      <c r="F5478">
        <v>77.281452999999999</v>
      </c>
      <c r="G5478">
        <v>77.281452999999999</v>
      </c>
      <c r="H5478">
        <v>8.2917889999999996</v>
      </c>
      <c r="I5478">
        <v>100</v>
      </c>
      <c r="J5478">
        <v>180</v>
      </c>
      <c r="K5478">
        <v>100</v>
      </c>
      <c r="L5478">
        <v>1.4999999999999999E-2</v>
      </c>
    </row>
    <row r="5479" spans="1:12" hidden="1" x14ac:dyDescent="0.3">
      <c r="A5479">
        <v>137.18424099999999</v>
      </c>
      <c r="B5479">
        <v>180</v>
      </c>
      <c r="C5479">
        <v>131</v>
      </c>
      <c r="D5479">
        <v>0.96099999999999997</v>
      </c>
      <c r="E5479">
        <v>85.551742000000004</v>
      </c>
      <c r="F5479">
        <v>77.281452999999999</v>
      </c>
      <c r="G5479">
        <v>77.281452999999999</v>
      </c>
      <c r="H5479">
        <v>8.270289</v>
      </c>
      <c r="I5479">
        <v>100</v>
      </c>
      <c r="J5479">
        <v>180</v>
      </c>
      <c r="K5479">
        <v>100</v>
      </c>
      <c r="L5479">
        <v>1.5002E-2</v>
      </c>
    </row>
    <row r="5480" spans="1:12" hidden="1" x14ac:dyDescent="0.3">
      <c r="A5480">
        <v>137.19923700000001</v>
      </c>
      <c r="B5480">
        <v>180</v>
      </c>
      <c r="C5480">
        <v>131</v>
      </c>
      <c r="D5480">
        <v>0.96099999999999997</v>
      </c>
      <c r="E5480">
        <v>85.530240000000006</v>
      </c>
      <c r="F5480">
        <v>77.281452999999999</v>
      </c>
      <c r="G5480">
        <v>77.281452999999999</v>
      </c>
      <c r="H5480">
        <v>8.2487860000000008</v>
      </c>
      <c r="I5480">
        <v>100</v>
      </c>
      <c r="J5480">
        <v>180</v>
      </c>
      <c r="K5480">
        <v>100</v>
      </c>
      <c r="L5480">
        <v>1.4996000000000001E-2</v>
      </c>
    </row>
    <row r="5481" spans="1:12" hidden="1" x14ac:dyDescent="0.3">
      <c r="A5481">
        <v>137.21423999999999</v>
      </c>
      <c r="B5481">
        <v>180</v>
      </c>
      <c r="C5481">
        <v>131</v>
      </c>
      <c r="D5481">
        <v>0.96099999999999997</v>
      </c>
      <c r="E5481">
        <v>85.508745000000005</v>
      </c>
      <c r="F5481">
        <v>77.281452999999999</v>
      </c>
      <c r="G5481">
        <v>77.281452999999999</v>
      </c>
      <c r="H5481">
        <v>8.2272920000000003</v>
      </c>
      <c r="I5481">
        <v>100</v>
      </c>
      <c r="J5481">
        <v>180</v>
      </c>
      <c r="K5481">
        <v>100</v>
      </c>
      <c r="L5481">
        <v>1.5003000000000001E-2</v>
      </c>
    </row>
    <row r="5482" spans="1:12" hidden="1" x14ac:dyDescent="0.3">
      <c r="A5482">
        <v>137.22924599999999</v>
      </c>
      <c r="B5482">
        <v>180</v>
      </c>
      <c r="C5482">
        <v>131</v>
      </c>
      <c r="D5482">
        <v>0.96099999999999997</v>
      </c>
      <c r="E5482">
        <v>85.487240999999997</v>
      </c>
      <c r="F5482">
        <v>77.281452999999999</v>
      </c>
      <c r="G5482">
        <v>77.281452999999999</v>
      </c>
      <c r="H5482">
        <v>8.2057880000000001</v>
      </c>
      <c r="I5482">
        <v>100</v>
      </c>
      <c r="J5482">
        <v>180</v>
      </c>
      <c r="K5482">
        <v>100</v>
      </c>
      <c r="L5482">
        <v>1.5006E-2</v>
      </c>
    </row>
    <row r="5483" spans="1:12" hidden="1" x14ac:dyDescent="0.3">
      <c r="A5483">
        <v>137.24424300000001</v>
      </c>
      <c r="B5483">
        <v>180</v>
      </c>
      <c r="C5483">
        <v>131</v>
      </c>
      <c r="D5483">
        <v>0.96099999999999997</v>
      </c>
      <c r="E5483">
        <v>85.465732000000003</v>
      </c>
      <c r="F5483">
        <v>77.281452999999999</v>
      </c>
      <c r="G5483">
        <v>77.281452999999999</v>
      </c>
      <c r="H5483">
        <v>8.1842790000000001</v>
      </c>
      <c r="I5483">
        <v>100</v>
      </c>
      <c r="J5483">
        <v>180</v>
      </c>
      <c r="K5483">
        <v>100</v>
      </c>
      <c r="L5483">
        <v>1.4997E-2</v>
      </c>
    </row>
    <row r="5484" spans="1:12" hidden="1" x14ac:dyDescent="0.3">
      <c r="A5484">
        <v>137.25923900000001</v>
      </c>
      <c r="B5484">
        <v>180</v>
      </c>
      <c r="C5484">
        <v>131</v>
      </c>
      <c r="D5484">
        <v>0.96099999999999997</v>
      </c>
      <c r="E5484">
        <v>85.444237000000001</v>
      </c>
      <c r="F5484">
        <v>77.281452999999999</v>
      </c>
      <c r="G5484">
        <v>77.281452999999999</v>
      </c>
      <c r="H5484">
        <v>8.1627829999999992</v>
      </c>
      <c r="I5484">
        <v>100</v>
      </c>
      <c r="J5484">
        <v>180</v>
      </c>
      <c r="K5484">
        <v>100</v>
      </c>
      <c r="L5484">
        <v>1.4996000000000001E-2</v>
      </c>
    </row>
    <row r="5485" spans="1:12" hidden="1" x14ac:dyDescent="0.3">
      <c r="A5485">
        <v>137.27423899999999</v>
      </c>
      <c r="B5485">
        <v>180</v>
      </c>
      <c r="C5485">
        <v>131</v>
      </c>
      <c r="D5485">
        <v>0.96099999999999997</v>
      </c>
      <c r="E5485">
        <v>85.422742</v>
      </c>
      <c r="F5485">
        <v>77.281452999999999</v>
      </c>
      <c r="G5485">
        <v>77.281452999999999</v>
      </c>
      <c r="H5485">
        <v>8.1412890000000004</v>
      </c>
      <c r="I5485">
        <v>100</v>
      </c>
      <c r="J5485">
        <v>180</v>
      </c>
      <c r="K5485">
        <v>100</v>
      </c>
      <c r="L5485">
        <v>1.4999999999999999E-2</v>
      </c>
    </row>
    <row r="5486" spans="1:12" hidden="1" x14ac:dyDescent="0.3">
      <c r="A5486">
        <v>137.28923599999999</v>
      </c>
      <c r="B5486">
        <v>180</v>
      </c>
      <c r="C5486">
        <v>131</v>
      </c>
      <c r="D5486">
        <v>0.96099999999999997</v>
      </c>
      <c r="E5486">
        <v>85.401241999999996</v>
      </c>
      <c r="F5486">
        <v>77.281452999999999</v>
      </c>
      <c r="G5486">
        <v>77.281452999999999</v>
      </c>
      <c r="H5486">
        <v>8.1197890000000008</v>
      </c>
      <c r="I5486">
        <v>100</v>
      </c>
      <c r="J5486">
        <v>180</v>
      </c>
      <c r="K5486">
        <v>100</v>
      </c>
      <c r="L5486">
        <v>1.4997E-2</v>
      </c>
    </row>
    <row r="5487" spans="1:12" hidden="1" x14ac:dyDescent="0.3">
      <c r="A5487">
        <v>137.30423400000001</v>
      </c>
      <c r="B5487">
        <v>180</v>
      </c>
      <c r="C5487">
        <v>131</v>
      </c>
      <c r="D5487">
        <v>0.96099999999999997</v>
      </c>
      <c r="E5487">
        <v>85.379746999999995</v>
      </c>
      <c r="F5487">
        <v>77.281452999999999</v>
      </c>
      <c r="G5487">
        <v>77.281452999999999</v>
      </c>
      <c r="H5487">
        <v>8.098293</v>
      </c>
      <c r="I5487">
        <v>100</v>
      </c>
      <c r="J5487">
        <v>180</v>
      </c>
      <c r="K5487">
        <v>100</v>
      </c>
      <c r="L5487">
        <v>1.4997999999999999E-2</v>
      </c>
    </row>
    <row r="5488" spans="1:12" hidden="1" x14ac:dyDescent="0.3">
      <c r="A5488">
        <v>137.31924000000001</v>
      </c>
      <c r="B5488">
        <v>180</v>
      </c>
      <c r="C5488">
        <v>131</v>
      </c>
      <c r="D5488">
        <v>0.96099999999999997</v>
      </c>
      <c r="E5488">
        <v>85.358249999999998</v>
      </c>
      <c r="F5488">
        <v>77.281452999999999</v>
      </c>
      <c r="G5488">
        <v>77.281452999999999</v>
      </c>
      <c r="H5488">
        <v>8.0767959999999999</v>
      </c>
      <c r="I5488">
        <v>100</v>
      </c>
      <c r="J5488">
        <v>180</v>
      </c>
      <c r="K5488">
        <v>100</v>
      </c>
      <c r="L5488">
        <v>1.5006E-2</v>
      </c>
    </row>
    <row r="5489" spans="1:12" hidden="1" x14ac:dyDescent="0.3">
      <c r="A5489">
        <v>137.334247</v>
      </c>
      <c r="B5489">
        <v>180</v>
      </c>
      <c r="C5489">
        <v>131</v>
      </c>
      <c r="D5489">
        <v>0.96099999999999997</v>
      </c>
      <c r="E5489">
        <v>85.336741000000004</v>
      </c>
      <c r="F5489">
        <v>77.281452999999999</v>
      </c>
      <c r="G5489">
        <v>77.281452999999999</v>
      </c>
      <c r="H5489">
        <v>8.0552879999999991</v>
      </c>
      <c r="I5489">
        <v>100</v>
      </c>
      <c r="J5489">
        <v>180</v>
      </c>
      <c r="K5489">
        <v>100</v>
      </c>
      <c r="L5489">
        <v>1.5007E-2</v>
      </c>
    </row>
    <row r="5490" spans="1:12" hidden="1" x14ac:dyDescent="0.3">
      <c r="A5490">
        <v>137.349245</v>
      </c>
      <c r="B5490">
        <v>180</v>
      </c>
      <c r="C5490">
        <v>131</v>
      </c>
      <c r="D5490">
        <v>0.96099999999999997</v>
      </c>
      <c r="E5490">
        <v>85.315230999999997</v>
      </c>
      <c r="F5490">
        <v>77.281452999999999</v>
      </c>
      <c r="G5490">
        <v>77.281452999999999</v>
      </c>
      <c r="H5490">
        <v>8.0337779999999999</v>
      </c>
      <c r="I5490">
        <v>100</v>
      </c>
      <c r="J5490">
        <v>180</v>
      </c>
      <c r="K5490">
        <v>100</v>
      </c>
      <c r="L5490">
        <v>1.4997999999999999E-2</v>
      </c>
    </row>
    <row r="5491" spans="1:12" hidden="1" x14ac:dyDescent="0.3">
      <c r="A5491">
        <v>137.36425299999999</v>
      </c>
      <c r="B5491">
        <v>180</v>
      </c>
      <c r="C5491">
        <v>131</v>
      </c>
      <c r="D5491">
        <v>0.96099999999999997</v>
      </c>
      <c r="E5491">
        <v>85.293734000000001</v>
      </c>
      <c r="F5491">
        <v>77.281452999999999</v>
      </c>
      <c r="G5491">
        <v>77.281452999999999</v>
      </c>
      <c r="H5491">
        <v>8.0122809999999998</v>
      </c>
      <c r="I5491">
        <v>100</v>
      </c>
      <c r="J5491">
        <v>180</v>
      </c>
      <c r="K5491">
        <v>100</v>
      </c>
      <c r="L5491">
        <v>1.5008000000000001E-2</v>
      </c>
    </row>
    <row r="5492" spans="1:12" hidden="1" x14ac:dyDescent="0.3">
      <c r="A5492">
        <v>137.379254</v>
      </c>
      <c r="B5492">
        <v>180</v>
      </c>
      <c r="C5492">
        <v>131</v>
      </c>
      <c r="D5492">
        <v>0.96099999999999997</v>
      </c>
      <c r="E5492">
        <v>85.272221999999999</v>
      </c>
      <c r="F5492">
        <v>77.281452999999999</v>
      </c>
      <c r="G5492">
        <v>77.281452999999999</v>
      </c>
      <c r="H5492">
        <v>7.9907690000000002</v>
      </c>
      <c r="I5492">
        <v>100</v>
      </c>
      <c r="J5492">
        <v>180</v>
      </c>
      <c r="K5492">
        <v>100</v>
      </c>
      <c r="L5492">
        <v>1.5001E-2</v>
      </c>
    </row>
    <row r="5493" spans="1:12" hidden="1" x14ac:dyDescent="0.3">
      <c r="A5493">
        <v>137.39425499999999</v>
      </c>
      <c r="B5493">
        <v>180</v>
      </c>
      <c r="C5493">
        <v>131</v>
      </c>
      <c r="D5493">
        <v>0.96099999999999997</v>
      </c>
      <c r="E5493">
        <v>85.250720999999999</v>
      </c>
      <c r="F5493">
        <v>77.281452999999999</v>
      </c>
      <c r="G5493">
        <v>77.281452999999999</v>
      </c>
      <c r="H5493">
        <v>7.9692679999999996</v>
      </c>
      <c r="I5493">
        <v>100</v>
      </c>
      <c r="J5493">
        <v>180</v>
      </c>
      <c r="K5493">
        <v>100</v>
      </c>
      <c r="L5493">
        <v>1.5001E-2</v>
      </c>
    </row>
    <row r="5494" spans="1:12" hidden="1" x14ac:dyDescent="0.3">
      <c r="A5494">
        <v>137.409254</v>
      </c>
      <c r="B5494">
        <v>180</v>
      </c>
      <c r="C5494">
        <v>131</v>
      </c>
      <c r="D5494">
        <v>0.96099999999999997</v>
      </c>
      <c r="E5494">
        <v>85.229219999999998</v>
      </c>
      <c r="F5494">
        <v>77.281452999999999</v>
      </c>
      <c r="G5494">
        <v>77.281452999999999</v>
      </c>
      <c r="H5494">
        <v>7.9477659999999997</v>
      </c>
      <c r="I5494">
        <v>100</v>
      </c>
      <c r="J5494">
        <v>180</v>
      </c>
      <c r="K5494">
        <v>100</v>
      </c>
      <c r="L5494">
        <v>1.4999E-2</v>
      </c>
    </row>
    <row r="5495" spans="1:12" hidden="1" x14ac:dyDescent="0.3">
      <c r="A5495">
        <v>137.42425800000001</v>
      </c>
      <c r="B5495">
        <v>180</v>
      </c>
      <c r="C5495">
        <v>131</v>
      </c>
      <c r="D5495">
        <v>0.96099999999999997</v>
      </c>
      <c r="E5495">
        <v>85.207721000000006</v>
      </c>
      <c r="F5495">
        <v>77.281452999999999</v>
      </c>
      <c r="G5495">
        <v>77.281452999999999</v>
      </c>
      <c r="H5495">
        <v>7.9262680000000003</v>
      </c>
      <c r="I5495">
        <v>100</v>
      </c>
      <c r="J5495">
        <v>180</v>
      </c>
      <c r="K5495">
        <v>100</v>
      </c>
      <c r="L5495">
        <v>1.5004E-2</v>
      </c>
    </row>
    <row r="5496" spans="1:12" hidden="1" x14ac:dyDescent="0.3">
      <c r="A5496">
        <v>137.43926300000001</v>
      </c>
      <c r="B5496">
        <v>180</v>
      </c>
      <c r="C5496">
        <v>131</v>
      </c>
      <c r="D5496">
        <v>0.96099999999999997</v>
      </c>
      <c r="E5496">
        <v>85.186215000000004</v>
      </c>
      <c r="F5496">
        <v>77.281452999999999</v>
      </c>
      <c r="G5496">
        <v>77.281452999999999</v>
      </c>
      <c r="H5496">
        <v>7.9047619999999998</v>
      </c>
      <c r="I5496">
        <v>100</v>
      </c>
      <c r="J5496">
        <v>180</v>
      </c>
      <c r="K5496">
        <v>100</v>
      </c>
      <c r="L5496">
        <v>1.5004999999999999E-2</v>
      </c>
    </row>
    <row r="5497" spans="1:12" hidden="1" x14ac:dyDescent="0.3">
      <c r="A5497">
        <v>137.45426900000001</v>
      </c>
      <c r="B5497">
        <v>180</v>
      </c>
      <c r="C5497">
        <v>131</v>
      </c>
      <c r="D5497">
        <v>0.96099999999999997</v>
      </c>
      <c r="E5497">
        <v>85.164708000000005</v>
      </c>
      <c r="F5497">
        <v>77.281452999999999</v>
      </c>
      <c r="G5497">
        <v>77.281452999999999</v>
      </c>
      <c r="H5497">
        <v>7.8832550000000001</v>
      </c>
      <c r="I5497">
        <v>100</v>
      </c>
      <c r="J5497">
        <v>180</v>
      </c>
      <c r="K5497">
        <v>100</v>
      </c>
      <c r="L5497">
        <v>1.5006E-2</v>
      </c>
    </row>
    <row r="5498" spans="1:12" hidden="1" x14ac:dyDescent="0.3">
      <c r="A5498">
        <v>137.46927700000001</v>
      </c>
      <c r="B5498">
        <v>180</v>
      </c>
      <c r="C5498">
        <v>131</v>
      </c>
      <c r="D5498">
        <v>0.96099999999999997</v>
      </c>
      <c r="E5498">
        <v>85.143198999999996</v>
      </c>
      <c r="F5498">
        <v>77.281452999999999</v>
      </c>
      <c r="G5498">
        <v>77.281452999999999</v>
      </c>
      <c r="H5498">
        <v>7.8617460000000001</v>
      </c>
      <c r="I5498">
        <v>100</v>
      </c>
      <c r="J5498">
        <v>180</v>
      </c>
      <c r="K5498">
        <v>100</v>
      </c>
      <c r="L5498">
        <v>1.5008000000000001E-2</v>
      </c>
    </row>
    <row r="5499" spans="1:12" hidden="1" x14ac:dyDescent="0.3">
      <c r="A5499">
        <v>137.48427799999999</v>
      </c>
      <c r="B5499">
        <v>180</v>
      </c>
      <c r="C5499">
        <v>131</v>
      </c>
      <c r="D5499">
        <v>0.96099999999999997</v>
      </c>
      <c r="E5499">
        <v>85.121688000000006</v>
      </c>
      <c r="F5499">
        <v>77.281452999999999</v>
      </c>
      <c r="G5499">
        <v>77.281452999999999</v>
      </c>
      <c r="H5499">
        <v>7.8402349999999998</v>
      </c>
      <c r="I5499">
        <v>100</v>
      </c>
      <c r="J5499">
        <v>180</v>
      </c>
      <c r="K5499">
        <v>100</v>
      </c>
      <c r="L5499">
        <v>1.5001E-2</v>
      </c>
    </row>
    <row r="5500" spans="1:12" hidden="1" x14ac:dyDescent="0.3">
      <c r="A5500">
        <v>137.49927500000001</v>
      </c>
      <c r="B5500">
        <v>180</v>
      </c>
      <c r="C5500">
        <v>131</v>
      </c>
      <c r="D5500">
        <v>0.96099999999999997</v>
      </c>
      <c r="E5500">
        <v>85.100187000000005</v>
      </c>
      <c r="F5500">
        <v>77.281452999999999</v>
      </c>
      <c r="G5500">
        <v>77.281452999999999</v>
      </c>
      <c r="H5500">
        <v>7.8187329999999999</v>
      </c>
      <c r="I5500">
        <v>100</v>
      </c>
      <c r="J5500">
        <v>180</v>
      </c>
      <c r="K5500">
        <v>100</v>
      </c>
      <c r="L5500">
        <v>1.4997E-2</v>
      </c>
    </row>
    <row r="5501" spans="1:12" hidden="1" x14ac:dyDescent="0.3">
      <c r="A5501">
        <v>137.51428200000001</v>
      </c>
      <c r="B5501">
        <v>180</v>
      </c>
      <c r="C5501">
        <v>131</v>
      </c>
      <c r="D5501">
        <v>0.96099999999999997</v>
      </c>
      <c r="E5501">
        <v>85.078691000000006</v>
      </c>
      <c r="F5501">
        <v>77.281452999999999</v>
      </c>
      <c r="G5501">
        <v>77.281452999999999</v>
      </c>
      <c r="H5501">
        <v>7.7972380000000001</v>
      </c>
      <c r="I5501">
        <v>100</v>
      </c>
      <c r="J5501">
        <v>180</v>
      </c>
      <c r="K5501">
        <v>100</v>
      </c>
      <c r="L5501">
        <v>1.5007E-2</v>
      </c>
    </row>
    <row r="5502" spans="1:12" hidden="1" x14ac:dyDescent="0.3">
      <c r="A5502">
        <v>137.52928399999999</v>
      </c>
      <c r="B5502">
        <v>180</v>
      </c>
      <c r="C5502">
        <v>131</v>
      </c>
      <c r="D5502">
        <v>0.96099999999999997</v>
      </c>
      <c r="E5502">
        <v>85.057181</v>
      </c>
      <c r="F5502">
        <v>77.281452999999999</v>
      </c>
      <c r="G5502">
        <v>77.281452999999999</v>
      </c>
      <c r="H5502">
        <v>7.7757269999999998</v>
      </c>
      <c r="I5502">
        <v>100</v>
      </c>
      <c r="J5502">
        <v>180</v>
      </c>
      <c r="K5502">
        <v>100</v>
      </c>
      <c r="L5502">
        <v>1.5002E-2</v>
      </c>
    </row>
    <row r="5503" spans="1:12" hidden="1" x14ac:dyDescent="0.3">
      <c r="A5503">
        <v>137.54427999999999</v>
      </c>
      <c r="B5503">
        <v>180</v>
      </c>
      <c r="C5503">
        <v>131</v>
      </c>
      <c r="D5503">
        <v>0.96099999999999997</v>
      </c>
      <c r="E5503">
        <v>85.035678000000004</v>
      </c>
      <c r="F5503">
        <v>77.281452999999999</v>
      </c>
      <c r="G5503">
        <v>77.281452999999999</v>
      </c>
      <c r="H5503">
        <v>7.7542249999999999</v>
      </c>
      <c r="I5503">
        <v>100</v>
      </c>
      <c r="J5503">
        <v>180</v>
      </c>
      <c r="K5503">
        <v>100</v>
      </c>
      <c r="L5503">
        <v>1.4996000000000001E-2</v>
      </c>
    </row>
    <row r="5504" spans="1:12" hidden="1" x14ac:dyDescent="0.3">
      <c r="A5504">
        <v>137.559282</v>
      </c>
      <c r="B5504">
        <v>180</v>
      </c>
      <c r="C5504">
        <v>131</v>
      </c>
      <c r="D5504">
        <v>0.96099999999999997</v>
      </c>
      <c r="E5504">
        <v>85.014184</v>
      </c>
      <c r="F5504">
        <v>77.281452999999999</v>
      </c>
      <c r="G5504">
        <v>77.281452999999999</v>
      </c>
      <c r="H5504">
        <v>7.7327300000000001</v>
      </c>
      <c r="I5504">
        <v>100</v>
      </c>
      <c r="J5504">
        <v>180</v>
      </c>
      <c r="K5504">
        <v>100</v>
      </c>
      <c r="L5504">
        <v>1.5002E-2</v>
      </c>
    </row>
    <row r="5505" spans="1:12" hidden="1" x14ac:dyDescent="0.3">
      <c r="A5505">
        <v>137.57429099999999</v>
      </c>
      <c r="B5505">
        <v>180</v>
      </c>
      <c r="C5505">
        <v>131</v>
      </c>
      <c r="D5505">
        <v>0.96099999999999997</v>
      </c>
      <c r="E5505">
        <v>84.992681000000005</v>
      </c>
      <c r="F5505">
        <v>77.281452999999999</v>
      </c>
      <c r="G5505">
        <v>77.281452999999999</v>
      </c>
      <c r="H5505">
        <v>7.7112270000000001</v>
      </c>
      <c r="I5505">
        <v>100</v>
      </c>
      <c r="J5505">
        <v>180</v>
      </c>
      <c r="K5505">
        <v>100</v>
      </c>
      <c r="L5505">
        <v>1.5009E-2</v>
      </c>
    </row>
    <row r="5506" spans="1:12" hidden="1" x14ac:dyDescent="0.3">
      <c r="A5506">
        <v>137.589292</v>
      </c>
      <c r="B5506">
        <v>180</v>
      </c>
      <c r="C5506">
        <v>131</v>
      </c>
      <c r="D5506">
        <v>0.96099999999999997</v>
      </c>
      <c r="E5506">
        <v>84.971168000000006</v>
      </c>
      <c r="F5506">
        <v>77.281452999999999</v>
      </c>
      <c r="G5506">
        <v>77.281452999999999</v>
      </c>
      <c r="H5506">
        <v>7.6897149999999996</v>
      </c>
      <c r="I5506">
        <v>100</v>
      </c>
      <c r="J5506">
        <v>180</v>
      </c>
      <c r="K5506">
        <v>100</v>
      </c>
      <c r="L5506">
        <v>1.5001E-2</v>
      </c>
    </row>
    <row r="5507" spans="1:12" hidden="1" x14ac:dyDescent="0.3">
      <c r="A5507">
        <v>137.60429099999999</v>
      </c>
      <c r="B5507">
        <v>180</v>
      </c>
      <c r="C5507">
        <v>131</v>
      </c>
      <c r="D5507">
        <v>0.96099999999999997</v>
      </c>
      <c r="E5507">
        <v>84.949665999999993</v>
      </c>
      <c r="F5507">
        <v>77.281452999999999</v>
      </c>
      <c r="G5507">
        <v>77.281452999999999</v>
      </c>
      <c r="H5507">
        <v>7.6682129999999997</v>
      </c>
      <c r="I5507">
        <v>100</v>
      </c>
      <c r="J5507">
        <v>180</v>
      </c>
      <c r="K5507">
        <v>100</v>
      </c>
      <c r="L5507">
        <v>1.4999E-2</v>
      </c>
    </row>
    <row r="5508" spans="1:12" hidden="1" x14ac:dyDescent="0.3">
      <c r="A5508">
        <v>137.61929499999999</v>
      </c>
      <c r="B5508">
        <v>180</v>
      </c>
      <c r="C5508">
        <v>131</v>
      </c>
      <c r="D5508">
        <v>0.96099999999999997</v>
      </c>
      <c r="E5508">
        <v>84.928167999999999</v>
      </c>
      <c r="F5508">
        <v>77.281452999999999</v>
      </c>
      <c r="G5508">
        <v>77.281452999999999</v>
      </c>
      <c r="H5508">
        <v>7.6467150000000004</v>
      </c>
      <c r="I5508">
        <v>100</v>
      </c>
      <c r="J5508">
        <v>180</v>
      </c>
      <c r="K5508">
        <v>100</v>
      </c>
      <c r="L5508">
        <v>1.5004E-2</v>
      </c>
    </row>
    <row r="5509" spans="1:12" hidden="1" x14ac:dyDescent="0.3">
      <c r="A5509">
        <v>137.63430399999999</v>
      </c>
      <c r="B5509">
        <v>180</v>
      </c>
      <c r="C5509">
        <v>131</v>
      </c>
      <c r="D5509">
        <v>0.96099999999999997</v>
      </c>
      <c r="E5509">
        <v>84.906661999999997</v>
      </c>
      <c r="F5509">
        <v>77.281452999999999</v>
      </c>
      <c r="G5509">
        <v>77.281452999999999</v>
      </c>
      <c r="H5509">
        <v>7.6252089999999999</v>
      </c>
      <c r="I5509">
        <v>100</v>
      </c>
      <c r="J5509">
        <v>180</v>
      </c>
      <c r="K5509">
        <v>100</v>
      </c>
      <c r="L5509">
        <v>1.5009E-2</v>
      </c>
    </row>
    <row r="5510" spans="1:12" hidden="1" x14ac:dyDescent="0.3">
      <c r="A5510">
        <v>137.64931000000001</v>
      </c>
      <c r="B5510">
        <v>180</v>
      </c>
      <c r="C5510">
        <v>131</v>
      </c>
      <c r="D5510">
        <v>0.96099999999999997</v>
      </c>
      <c r="E5510">
        <v>84.885148999999998</v>
      </c>
      <c r="F5510">
        <v>77.281452999999999</v>
      </c>
      <c r="G5510">
        <v>77.281452999999999</v>
      </c>
      <c r="H5510">
        <v>7.6036960000000002</v>
      </c>
      <c r="I5510">
        <v>100</v>
      </c>
      <c r="J5510">
        <v>180</v>
      </c>
      <c r="K5510">
        <v>100</v>
      </c>
      <c r="L5510">
        <v>1.5006E-2</v>
      </c>
    </row>
    <row r="5511" spans="1:12" hidden="1" x14ac:dyDescent="0.3">
      <c r="A5511">
        <v>137.66430700000001</v>
      </c>
      <c r="B5511">
        <v>180</v>
      </c>
      <c r="C5511">
        <v>131</v>
      </c>
      <c r="D5511">
        <v>0.96099999999999997</v>
      </c>
      <c r="E5511">
        <v>84.863641000000001</v>
      </c>
      <c r="F5511">
        <v>77.281452999999999</v>
      </c>
      <c r="G5511">
        <v>77.281452999999999</v>
      </c>
      <c r="H5511">
        <v>7.5821870000000002</v>
      </c>
      <c r="I5511">
        <v>100</v>
      </c>
      <c r="J5511">
        <v>180</v>
      </c>
      <c r="K5511">
        <v>100</v>
      </c>
      <c r="L5511">
        <v>1.4997E-2</v>
      </c>
    </row>
    <row r="5512" spans="1:12" hidden="1" x14ac:dyDescent="0.3">
      <c r="A5512">
        <v>137.67931100000001</v>
      </c>
      <c r="B5512">
        <v>180</v>
      </c>
      <c r="C5512">
        <v>131</v>
      </c>
      <c r="D5512">
        <v>0.96099999999999997</v>
      </c>
      <c r="E5512">
        <v>84.842145000000002</v>
      </c>
      <c r="F5512">
        <v>77.281452999999999</v>
      </c>
      <c r="G5512">
        <v>77.281452999999999</v>
      </c>
      <c r="H5512">
        <v>7.5606920000000004</v>
      </c>
      <c r="I5512">
        <v>100</v>
      </c>
      <c r="J5512">
        <v>180</v>
      </c>
      <c r="K5512">
        <v>100</v>
      </c>
      <c r="L5512">
        <v>1.5004E-2</v>
      </c>
    </row>
    <row r="5513" spans="1:12" hidden="1" x14ac:dyDescent="0.3">
      <c r="A5513">
        <v>137.69430800000001</v>
      </c>
      <c r="B5513">
        <v>180</v>
      </c>
      <c r="C5513">
        <v>131</v>
      </c>
      <c r="D5513">
        <v>0.96099999999999997</v>
      </c>
      <c r="E5513">
        <v>84.820639</v>
      </c>
      <c r="F5513">
        <v>77.281452999999999</v>
      </c>
      <c r="G5513">
        <v>77.281452999999999</v>
      </c>
      <c r="H5513">
        <v>7.5391859999999999</v>
      </c>
      <c r="I5513">
        <v>100</v>
      </c>
      <c r="J5513">
        <v>180</v>
      </c>
      <c r="K5513">
        <v>100</v>
      </c>
      <c r="L5513">
        <v>1.4997E-2</v>
      </c>
    </row>
    <row r="5514" spans="1:12" hidden="1" x14ac:dyDescent="0.3">
      <c r="A5514">
        <v>137.709317</v>
      </c>
      <c r="B5514">
        <v>180</v>
      </c>
      <c r="C5514">
        <v>131</v>
      </c>
      <c r="D5514">
        <v>0.96099999999999997</v>
      </c>
      <c r="E5514">
        <v>84.799143999999998</v>
      </c>
      <c r="F5514">
        <v>77.281452999999999</v>
      </c>
      <c r="G5514">
        <v>77.281452999999999</v>
      </c>
      <c r="H5514">
        <v>7.51769</v>
      </c>
      <c r="I5514">
        <v>100</v>
      </c>
      <c r="J5514">
        <v>180</v>
      </c>
      <c r="K5514">
        <v>100</v>
      </c>
      <c r="L5514">
        <v>1.5009E-2</v>
      </c>
    </row>
    <row r="5515" spans="1:12" hidden="1" x14ac:dyDescent="0.3">
      <c r="A5515">
        <v>137.72432499999999</v>
      </c>
      <c r="B5515">
        <v>180</v>
      </c>
      <c r="C5515">
        <v>131</v>
      </c>
      <c r="D5515">
        <v>0.96099999999999997</v>
      </c>
      <c r="E5515">
        <v>84.777631</v>
      </c>
      <c r="F5515">
        <v>77.281452999999999</v>
      </c>
      <c r="G5515">
        <v>77.281452999999999</v>
      </c>
      <c r="H5515">
        <v>7.4961770000000003</v>
      </c>
      <c r="I5515">
        <v>100</v>
      </c>
      <c r="J5515">
        <v>180</v>
      </c>
      <c r="K5515">
        <v>100</v>
      </c>
      <c r="L5515">
        <v>1.5008000000000001E-2</v>
      </c>
    </row>
    <row r="5516" spans="1:12" hidden="1" x14ac:dyDescent="0.3">
      <c r="A5516">
        <v>137.739328</v>
      </c>
      <c r="B5516">
        <v>180</v>
      </c>
      <c r="C5516">
        <v>131</v>
      </c>
      <c r="D5516">
        <v>0.96099999999999997</v>
      </c>
      <c r="E5516">
        <v>84.756118999999998</v>
      </c>
      <c r="F5516">
        <v>77.281452999999999</v>
      </c>
      <c r="G5516">
        <v>77.281452999999999</v>
      </c>
      <c r="H5516">
        <v>7.474666</v>
      </c>
      <c r="I5516">
        <v>100</v>
      </c>
      <c r="J5516">
        <v>180</v>
      </c>
      <c r="K5516">
        <v>100</v>
      </c>
      <c r="L5516">
        <v>1.5003000000000001E-2</v>
      </c>
    </row>
    <row r="5517" spans="1:12" hidden="1" x14ac:dyDescent="0.3">
      <c r="A5517">
        <v>137.75432799999999</v>
      </c>
      <c r="B5517">
        <v>180</v>
      </c>
      <c r="C5517">
        <v>131</v>
      </c>
      <c r="D5517">
        <v>0.96099999999999997</v>
      </c>
      <c r="E5517">
        <v>84.734615000000005</v>
      </c>
      <c r="F5517">
        <v>77.281452999999999</v>
      </c>
      <c r="G5517">
        <v>77.281452999999999</v>
      </c>
      <c r="H5517">
        <v>7.4531619999999998</v>
      </c>
      <c r="I5517">
        <v>100</v>
      </c>
      <c r="J5517">
        <v>180</v>
      </c>
      <c r="K5517">
        <v>100</v>
      </c>
      <c r="L5517">
        <v>1.4999999999999999E-2</v>
      </c>
    </row>
    <row r="5518" spans="1:12" hidden="1" x14ac:dyDescent="0.3">
      <c r="A5518">
        <v>137.76933600000001</v>
      </c>
      <c r="B5518">
        <v>180</v>
      </c>
      <c r="C5518">
        <v>131</v>
      </c>
      <c r="D5518">
        <v>0.96099999999999997</v>
      </c>
      <c r="E5518">
        <v>84.713115000000002</v>
      </c>
      <c r="F5518">
        <v>77.281452999999999</v>
      </c>
      <c r="G5518">
        <v>77.281452999999999</v>
      </c>
      <c r="H5518">
        <v>7.4316620000000002</v>
      </c>
      <c r="I5518">
        <v>100</v>
      </c>
      <c r="J5518">
        <v>180</v>
      </c>
      <c r="K5518">
        <v>100</v>
      </c>
      <c r="L5518">
        <v>1.5008000000000001E-2</v>
      </c>
    </row>
    <row r="5519" spans="1:12" hidden="1" x14ac:dyDescent="0.3">
      <c r="A5519">
        <v>137.78434100000001</v>
      </c>
      <c r="B5519">
        <v>180</v>
      </c>
      <c r="C5519">
        <v>131</v>
      </c>
      <c r="D5519">
        <v>0.96099999999999997</v>
      </c>
      <c r="E5519">
        <v>84.691603000000001</v>
      </c>
      <c r="F5519">
        <v>77.281452999999999</v>
      </c>
      <c r="G5519">
        <v>77.281452999999999</v>
      </c>
      <c r="H5519">
        <v>7.4101499999999998</v>
      </c>
      <c r="I5519">
        <v>100</v>
      </c>
      <c r="J5519">
        <v>180</v>
      </c>
      <c r="K5519">
        <v>100</v>
      </c>
      <c r="L5519">
        <v>1.5004999999999999E-2</v>
      </c>
    </row>
    <row r="5520" spans="1:12" hidden="1" x14ac:dyDescent="0.3">
      <c r="A5520">
        <v>137.79934800000001</v>
      </c>
      <c r="B5520">
        <v>180</v>
      </c>
      <c r="C5520">
        <v>131</v>
      </c>
      <c r="D5520">
        <v>0.96099999999999997</v>
      </c>
      <c r="E5520">
        <v>84.670096000000001</v>
      </c>
      <c r="F5520">
        <v>77.281452999999999</v>
      </c>
      <c r="G5520">
        <v>77.281452999999999</v>
      </c>
      <c r="H5520">
        <v>7.3886430000000001</v>
      </c>
      <c r="I5520">
        <v>100</v>
      </c>
      <c r="J5520">
        <v>180</v>
      </c>
      <c r="K5520">
        <v>100</v>
      </c>
      <c r="L5520">
        <v>1.5007E-2</v>
      </c>
    </row>
    <row r="5521" spans="1:12" hidden="1" x14ac:dyDescent="0.3">
      <c r="A5521">
        <v>137.81435300000001</v>
      </c>
      <c r="B5521">
        <v>180</v>
      </c>
      <c r="C5521">
        <v>131</v>
      </c>
      <c r="D5521">
        <v>0.96099999999999997</v>
      </c>
      <c r="E5521">
        <v>84.648585999999995</v>
      </c>
      <c r="F5521">
        <v>77.281452999999999</v>
      </c>
      <c r="G5521">
        <v>77.281452999999999</v>
      </c>
      <c r="H5521">
        <v>7.3671329999999999</v>
      </c>
      <c r="I5521">
        <v>100</v>
      </c>
      <c r="J5521">
        <v>180</v>
      </c>
      <c r="K5521">
        <v>100</v>
      </c>
      <c r="L5521">
        <v>1.5004999999999999E-2</v>
      </c>
    </row>
    <row r="5522" spans="1:12" hidden="1" x14ac:dyDescent="0.3">
      <c r="A5522">
        <v>137.82936100000001</v>
      </c>
      <c r="B5522">
        <v>180</v>
      </c>
      <c r="C5522">
        <v>131</v>
      </c>
      <c r="D5522">
        <v>0.96099999999999997</v>
      </c>
      <c r="E5522">
        <v>84.627078999999995</v>
      </c>
      <c r="F5522">
        <v>77.281452999999999</v>
      </c>
      <c r="G5522">
        <v>77.281452999999999</v>
      </c>
      <c r="H5522">
        <v>7.3456260000000002</v>
      </c>
      <c r="I5522">
        <v>100</v>
      </c>
      <c r="J5522">
        <v>180</v>
      </c>
      <c r="K5522">
        <v>100</v>
      </c>
      <c r="L5522">
        <v>1.5008000000000001E-2</v>
      </c>
    </row>
    <row r="5523" spans="1:12" hidden="1" x14ac:dyDescent="0.3">
      <c r="A5523">
        <v>137.84436400000001</v>
      </c>
      <c r="B5523">
        <v>180</v>
      </c>
      <c r="C5523">
        <v>131</v>
      </c>
      <c r="D5523">
        <v>0.96099999999999997</v>
      </c>
      <c r="E5523">
        <v>84.605568000000005</v>
      </c>
      <c r="F5523">
        <v>77.281452999999999</v>
      </c>
      <c r="G5523">
        <v>77.281452999999999</v>
      </c>
      <c r="H5523">
        <v>7.3241139999999998</v>
      </c>
      <c r="I5523">
        <v>100</v>
      </c>
      <c r="J5523">
        <v>180</v>
      </c>
      <c r="K5523">
        <v>100</v>
      </c>
      <c r="L5523">
        <v>1.5003000000000001E-2</v>
      </c>
    </row>
    <row r="5524" spans="1:12" hidden="1" x14ac:dyDescent="0.3">
      <c r="A5524">
        <v>137.859362</v>
      </c>
      <c r="B5524">
        <v>180</v>
      </c>
      <c r="C5524">
        <v>131</v>
      </c>
      <c r="D5524">
        <v>0.96099999999999997</v>
      </c>
      <c r="E5524">
        <v>84.584063</v>
      </c>
      <c r="F5524">
        <v>77.281452999999999</v>
      </c>
      <c r="G5524">
        <v>77.281452999999999</v>
      </c>
      <c r="H5524">
        <v>7.3026099999999996</v>
      </c>
      <c r="I5524">
        <v>100</v>
      </c>
      <c r="J5524">
        <v>180</v>
      </c>
      <c r="K5524">
        <v>100</v>
      </c>
      <c r="L5524">
        <v>1.4997999999999999E-2</v>
      </c>
    </row>
    <row r="5525" spans="1:12" hidden="1" x14ac:dyDescent="0.3">
      <c r="A5525">
        <v>137.874359</v>
      </c>
      <c r="B5525">
        <v>180</v>
      </c>
      <c r="C5525">
        <v>131</v>
      </c>
      <c r="D5525">
        <v>0.96099999999999997</v>
      </c>
      <c r="E5525">
        <v>84.562566000000004</v>
      </c>
      <c r="F5525">
        <v>77.281452999999999</v>
      </c>
      <c r="G5525">
        <v>77.281452999999999</v>
      </c>
      <c r="H5525">
        <v>7.2811130000000004</v>
      </c>
      <c r="I5525">
        <v>100</v>
      </c>
      <c r="J5525">
        <v>180</v>
      </c>
      <c r="K5525">
        <v>100</v>
      </c>
      <c r="L5525">
        <v>1.4997E-2</v>
      </c>
    </row>
    <row r="5526" spans="1:12" hidden="1" x14ac:dyDescent="0.3">
      <c r="A5526">
        <v>137.88936000000001</v>
      </c>
      <c r="B5526">
        <v>180</v>
      </c>
      <c r="C5526">
        <v>131</v>
      </c>
      <c r="D5526">
        <v>0.96099999999999997</v>
      </c>
      <c r="E5526">
        <v>84.541070000000005</v>
      </c>
      <c r="F5526">
        <v>77.281452999999999</v>
      </c>
      <c r="G5526">
        <v>77.281452999999999</v>
      </c>
      <c r="H5526">
        <v>7.2596170000000004</v>
      </c>
      <c r="I5526">
        <v>100</v>
      </c>
      <c r="J5526">
        <v>180</v>
      </c>
      <c r="K5526">
        <v>100</v>
      </c>
      <c r="L5526">
        <v>1.5001E-2</v>
      </c>
    </row>
    <row r="5527" spans="1:12" hidden="1" x14ac:dyDescent="0.3">
      <c r="A5527">
        <v>137.90436399999999</v>
      </c>
      <c r="B5527">
        <v>180</v>
      </c>
      <c r="C5527">
        <v>131</v>
      </c>
      <c r="D5527">
        <v>0.96099999999999997</v>
      </c>
      <c r="E5527">
        <v>84.519569000000004</v>
      </c>
      <c r="F5527">
        <v>77.281452999999999</v>
      </c>
      <c r="G5527">
        <v>77.281452999999999</v>
      </c>
      <c r="H5527">
        <v>7.2381159999999998</v>
      </c>
      <c r="I5527">
        <v>100</v>
      </c>
      <c r="J5527">
        <v>180</v>
      </c>
      <c r="K5527">
        <v>100</v>
      </c>
      <c r="L5527">
        <v>1.5004E-2</v>
      </c>
    </row>
    <row r="5528" spans="1:12" hidden="1" x14ac:dyDescent="0.3">
      <c r="A5528">
        <v>137.91936200000001</v>
      </c>
      <c r="B5528">
        <v>180</v>
      </c>
      <c r="C5528">
        <v>131</v>
      </c>
      <c r="D5528">
        <v>0.96099999999999997</v>
      </c>
      <c r="E5528">
        <v>84.498063000000002</v>
      </c>
      <c r="F5528">
        <v>77.281452999999999</v>
      </c>
      <c r="G5528">
        <v>77.281452999999999</v>
      </c>
      <c r="H5528">
        <v>7.2166100000000002</v>
      </c>
      <c r="I5528">
        <v>100</v>
      </c>
      <c r="J5528">
        <v>180</v>
      </c>
      <c r="K5528">
        <v>100</v>
      </c>
      <c r="L5528">
        <v>1.4997999999999999E-2</v>
      </c>
    </row>
    <row r="5529" spans="1:12" hidden="1" x14ac:dyDescent="0.3">
      <c r="A5529">
        <v>137.93436299999999</v>
      </c>
      <c r="B5529">
        <v>180</v>
      </c>
      <c r="C5529">
        <v>131</v>
      </c>
      <c r="D5529">
        <v>0.96099999999999997</v>
      </c>
      <c r="E5529">
        <v>84.476566000000005</v>
      </c>
      <c r="F5529">
        <v>77.281452999999999</v>
      </c>
      <c r="G5529">
        <v>77.281452999999999</v>
      </c>
      <c r="H5529">
        <v>7.1951130000000001</v>
      </c>
      <c r="I5529">
        <v>100</v>
      </c>
      <c r="J5529">
        <v>180</v>
      </c>
      <c r="K5529">
        <v>100</v>
      </c>
      <c r="L5529">
        <v>1.5001E-2</v>
      </c>
    </row>
    <row r="5530" spans="1:12" hidden="1" x14ac:dyDescent="0.3">
      <c r="A5530">
        <v>137.94936899999999</v>
      </c>
      <c r="B5530">
        <v>180</v>
      </c>
      <c r="C5530">
        <v>131</v>
      </c>
      <c r="D5530">
        <v>0.96099999999999997</v>
      </c>
      <c r="E5530">
        <v>84.455065000000005</v>
      </c>
      <c r="F5530">
        <v>77.281452999999999</v>
      </c>
      <c r="G5530">
        <v>77.281452999999999</v>
      </c>
      <c r="H5530">
        <v>7.1736110000000002</v>
      </c>
      <c r="I5530">
        <v>100</v>
      </c>
      <c r="J5530">
        <v>180</v>
      </c>
      <c r="K5530">
        <v>100</v>
      </c>
      <c r="L5530">
        <v>1.5006E-2</v>
      </c>
    </row>
    <row r="5531" spans="1:12" hidden="1" x14ac:dyDescent="0.3">
      <c r="A5531">
        <v>137.96436600000001</v>
      </c>
      <c r="B5531">
        <v>180</v>
      </c>
      <c r="C5531">
        <v>131</v>
      </c>
      <c r="D5531">
        <v>0.96099999999999997</v>
      </c>
      <c r="E5531">
        <v>84.433555999999996</v>
      </c>
      <c r="F5531">
        <v>77.281452999999999</v>
      </c>
      <c r="G5531">
        <v>77.281452999999999</v>
      </c>
      <c r="H5531">
        <v>7.1521030000000003</v>
      </c>
      <c r="I5531">
        <v>100</v>
      </c>
      <c r="J5531">
        <v>180</v>
      </c>
      <c r="K5531">
        <v>100</v>
      </c>
      <c r="L5531">
        <v>1.4997E-2</v>
      </c>
    </row>
    <row r="5532" spans="1:12" hidden="1" x14ac:dyDescent="0.3">
      <c r="A5532">
        <v>137.97936899999999</v>
      </c>
      <c r="B5532">
        <v>180</v>
      </c>
      <c r="C5532">
        <v>131</v>
      </c>
      <c r="D5532">
        <v>0.96099999999999997</v>
      </c>
      <c r="E5532">
        <v>84.412059999999997</v>
      </c>
      <c r="F5532">
        <v>77.281452999999999</v>
      </c>
      <c r="G5532">
        <v>77.281452999999999</v>
      </c>
      <c r="H5532">
        <v>7.1306070000000004</v>
      </c>
      <c r="I5532">
        <v>100</v>
      </c>
      <c r="J5532">
        <v>180</v>
      </c>
      <c r="K5532">
        <v>100</v>
      </c>
      <c r="L5532">
        <v>1.5003000000000001E-2</v>
      </c>
    </row>
    <row r="5533" spans="1:12" hidden="1" x14ac:dyDescent="0.3">
      <c r="A5533">
        <v>137.99436700000001</v>
      </c>
      <c r="B5533">
        <v>180</v>
      </c>
      <c r="C5533">
        <v>131</v>
      </c>
      <c r="D5533">
        <v>0.96099999999999997</v>
      </c>
      <c r="E5533">
        <v>84.390556000000004</v>
      </c>
      <c r="F5533">
        <v>77.281452999999999</v>
      </c>
      <c r="G5533">
        <v>77.281452999999999</v>
      </c>
      <c r="H5533">
        <v>7.1091030000000002</v>
      </c>
      <c r="I5533">
        <v>100</v>
      </c>
      <c r="J5533">
        <v>180</v>
      </c>
      <c r="K5533">
        <v>100</v>
      </c>
      <c r="L5533">
        <v>1.4997999999999999E-2</v>
      </c>
    </row>
    <row r="5534" spans="1:12" hidden="1" x14ac:dyDescent="0.3">
      <c r="A5534">
        <v>138.00937500000001</v>
      </c>
      <c r="B5534">
        <v>180</v>
      </c>
      <c r="C5534">
        <v>131</v>
      </c>
      <c r="D5534">
        <v>0.96099999999999997</v>
      </c>
      <c r="E5534">
        <v>84.369058999999993</v>
      </c>
      <c r="F5534">
        <v>77.281452999999999</v>
      </c>
      <c r="G5534">
        <v>77.281452999999999</v>
      </c>
      <c r="H5534">
        <v>7.0876060000000001</v>
      </c>
      <c r="I5534">
        <v>100</v>
      </c>
      <c r="J5534">
        <v>180</v>
      </c>
      <c r="K5534">
        <v>100</v>
      </c>
      <c r="L5534">
        <v>1.5008000000000001E-2</v>
      </c>
    </row>
    <row r="5535" spans="1:12" hidden="1" x14ac:dyDescent="0.3">
      <c r="A5535">
        <v>138.02437699999999</v>
      </c>
      <c r="B5535">
        <v>180</v>
      </c>
      <c r="C5535">
        <v>131</v>
      </c>
      <c r="D5535">
        <v>0.96099999999999997</v>
      </c>
      <c r="E5535">
        <v>84.347548000000003</v>
      </c>
      <c r="F5535">
        <v>77.281452999999999</v>
      </c>
      <c r="G5535">
        <v>77.281452999999999</v>
      </c>
      <c r="H5535">
        <v>7.0660939999999997</v>
      </c>
      <c r="I5535">
        <v>100</v>
      </c>
      <c r="J5535">
        <v>180</v>
      </c>
      <c r="K5535">
        <v>100</v>
      </c>
      <c r="L5535">
        <v>1.5002E-2</v>
      </c>
    </row>
    <row r="5536" spans="1:12" hidden="1" x14ac:dyDescent="0.3">
      <c r="A5536">
        <v>138.03938400000001</v>
      </c>
      <c r="B5536">
        <v>180</v>
      </c>
      <c r="C5536">
        <v>131</v>
      </c>
      <c r="D5536">
        <v>0.96099999999999997</v>
      </c>
      <c r="E5536">
        <v>84.326044999999993</v>
      </c>
      <c r="F5536">
        <v>77.281452999999999</v>
      </c>
      <c r="G5536">
        <v>77.281452999999999</v>
      </c>
      <c r="H5536">
        <v>7.0445909999999996</v>
      </c>
      <c r="I5536">
        <v>100</v>
      </c>
      <c r="J5536">
        <v>180</v>
      </c>
      <c r="K5536">
        <v>100</v>
      </c>
      <c r="L5536">
        <v>1.5007E-2</v>
      </c>
    </row>
    <row r="5537" spans="1:12" hidden="1" x14ac:dyDescent="0.3">
      <c r="A5537">
        <v>138.05438699999999</v>
      </c>
      <c r="B5537">
        <v>180</v>
      </c>
      <c r="C5537">
        <v>131</v>
      </c>
      <c r="D5537">
        <v>0.96099999999999997</v>
      </c>
      <c r="E5537">
        <v>84.304535000000001</v>
      </c>
      <c r="F5537">
        <v>77.281452999999999</v>
      </c>
      <c r="G5537">
        <v>77.281452999999999</v>
      </c>
      <c r="H5537">
        <v>7.0230810000000004</v>
      </c>
      <c r="I5537">
        <v>100</v>
      </c>
      <c r="J5537">
        <v>180</v>
      </c>
      <c r="K5537">
        <v>100</v>
      </c>
      <c r="L5537">
        <v>1.5003000000000001E-2</v>
      </c>
    </row>
    <row r="5538" spans="1:12" hidden="1" x14ac:dyDescent="0.3">
      <c r="A5538">
        <v>138.069389</v>
      </c>
      <c r="B5538">
        <v>180</v>
      </c>
      <c r="C5538">
        <v>131</v>
      </c>
      <c r="D5538">
        <v>0.96099999999999997</v>
      </c>
      <c r="E5538">
        <v>84.283029999999997</v>
      </c>
      <c r="F5538">
        <v>77.281452999999999</v>
      </c>
      <c r="G5538">
        <v>77.281452999999999</v>
      </c>
      <c r="H5538">
        <v>7.0015770000000002</v>
      </c>
      <c r="I5538">
        <v>100</v>
      </c>
      <c r="J5538">
        <v>180</v>
      </c>
      <c r="K5538">
        <v>100</v>
      </c>
      <c r="L5538">
        <v>1.5002E-2</v>
      </c>
    </row>
    <row r="5539" spans="1:12" hidden="1" x14ac:dyDescent="0.3">
      <c r="A5539">
        <v>138.084395</v>
      </c>
      <c r="B5539">
        <v>180</v>
      </c>
      <c r="C5539">
        <v>131</v>
      </c>
      <c r="D5539">
        <v>0.96099999999999997</v>
      </c>
      <c r="E5539">
        <v>84.261527000000001</v>
      </c>
      <c r="F5539">
        <v>77.281452999999999</v>
      </c>
      <c r="G5539">
        <v>77.281452999999999</v>
      </c>
      <c r="H5539">
        <v>6.9800740000000001</v>
      </c>
      <c r="I5539">
        <v>100</v>
      </c>
      <c r="J5539">
        <v>180</v>
      </c>
      <c r="K5539">
        <v>100</v>
      </c>
      <c r="L5539">
        <v>1.5006E-2</v>
      </c>
    </row>
    <row r="5540" spans="1:12" hidden="1" x14ac:dyDescent="0.3">
      <c r="A5540">
        <v>138.09939299999999</v>
      </c>
      <c r="B5540">
        <v>180</v>
      </c>
      <c r="C5540">
        <v>131</v>
      </c>
      <c r="D5540">
        <v>0.96099999999999997</v>
      </c>
      <c r="E5540">
        <v>84.240019000000004</v>
      </c>
      <c r="F5540">
        <v>77.281452999999999</v>
      </c>
      <c r="G5540">
        <v>77.281452999999999</v>
      </c>
      <c r="H5540">
        <v>6.9585660000000003</v>
      </c>
      <c r="I5540">
        <v>100</v>
      </c>
      <c r="J5540">
        <v>180</v>
      </c>
      <c r="K5540">
        <v>100</v>
      </c>
      <c r="L5540">
        <v>1.4997999999999999E-2</v>
      </c>
    </row>
    <row r="5541" spans="1:12" hidden="1" x14ac:dyDescent="0.3">
      <c r="A5541">
        <v>138.11440200000001</v>
      </c>
      <c r="B5541">
        <v>180</v>
      </c>
      <c r="C5541">
        <v>131</v>
      </c>
      <c r="D5541">
        <v>0.96099999999999997</v>
      </c>
      <c r="E5541">
        <v>84.218521999999993</v>
      </c>
      <c r="F5541">
        <v>77.281452999999999</v>
      </c>
      <c r="G5541">
        <v>77.281452999999999</v>
      </c>
      <c r="H5541">
        <v>6.937068</v>
      </c>
      <c r="I5541">
        <v>100</v>
      </c>
      <c r="J5541">
        <v>180</v>
      </c>
      <c r="K5541">
        <v>100</v>
      </c>
      <c r="L5541">
        <v>1.5009E-2</v>
      </c>
    </row>
    <row r="5542" spans="1:12" hidden="1" x14ac:dyDescent="0.3">
      <c r="A5542">
        <v>138.12940499999999</v>
      </c>
      <c r="B5542">
        <v>180</v>
      </c>
      <c r="C5542">
        <v>131</v>
      </c>
      <c r="D5542">
        <v>0.96099999999999997</v>
      </c>
      <c r="E5542">
        <v>84.197008999999994</v>
      </c>
      <c r="F5542">
        <v>77.281452999999999</v>
      </c>
      <c r="G5542">
        <v>77.281452999999999</v>
      </c>
      <c r="H5542">
        <v>6.9155550000000003</v>
      </c>
      <c r="I5542">
        <v>100</v>
      </c>
      <c r="J5542">
        <v>180</v>
      </c>
      <c r="K5542">
        <v>100</v>
      </c>
      <c r="L5542">
        <v>1.5003000000000001E-2</v>
      </c>
    </row>
    <row r="5543" spans="1:12" hidden="1" x14ac:dyDescent="0.3">
      <c r="A5543">
        <v>138.14440200000001</v>
      </c>
      <c r="B5543">
        <v>180</v>
      </c>
      <c r="C5543">
        <v>131</v>
      </c>
      <c r="D5543">
        <v>0.96099999999999997</v>
      </c>
      <c r="E5543">
        <v>84.175505000000001</v>
      </c>
      <c r="F5543">
        <v>77.281452999999999</v>
      </c>
      <c r="G5543">
        <v>77.281452999999999</v>
      </c>
      <c r="H5543">
        <v>6.8940510000000002</v>
      </c>
      <c r="I5543">
        <v>100</v>
      </c>
      <c r="J5543">
        <v>180</v>
      </c>
      <c r="K5543">
        <v>100</v>
      </c>
      <c r="L5543">
        <v>1.4997E-2</v>
      </c>
    </row>
    <row r="5544" spans="1:12" hidden="1" x14ac:dyDescent="0.3">
      <c r="A5544">
        <v>138.15939900000001</v>
      </c>
      <c r="B5544">
        <v>180</v>
      </c>
      <c r="C5544">
        <v>131</v>
      </c>
      <c r="D5544">
        <v>0.96099999999999997</v>
      </c>
      <c r="E5544">
        <v>84.154009000000002</v>
      </c>
      <c r="F5544">
        <v>77.281452999999999</v>
      </c>
      <c r="G5544">
        <v>77.281452999999999</v>
      </c>
      <c r="H5544">
        <v>6.8725550000000002</v>
      </c>
      <c r="I5544">
        <v>100</v>
      </c>
      <c r="J5544">
        <v>180</v>
      </c>
      <c r="K5544">
        <v>100</v>
      </c>
      <c r="L5544">
        <v>1.4997E-2</v>
      </c>
    </row>
    <row r="5545" spans="1:12" hidden="1" x14ac:dyDescent="0.3">
      <c r="A5545">
        <v>138.17440199999999</v>
      </c>
      <c r="B5545">
        <v>180</v>
      </c>
      <c r="C5545">
        <v>131</v>
      </c>
      <c r="D5545">
        <v>0.96099999999999997</v>
      </c>
      <c r="E5545">
        <v>84.132513000000003</v>
      </c>
      <c r="F5545">
        <v>77.281452999999999</v>
      </c>
      <c r="G5545">
        <v>77.281452999999999</v>
      </c>
      <c r="H5545">
        <v>6.8510600000000004</v>
      </c>
      <c r="I5545">
        <v>100</v>
      </c>
      <c r="J5545">
        <v>180</v>
      </c>
      <c r="K5545">
        <v>100</v>
      </c>
      <c r="L5545">
        <v>1.5003000000000001E-2</v>
      </c>
    </row>
    <row r="5546" spans="1:12" hidden="1" x14ac:dyDescent="0.3">
      <c r="A5546">
        <v>138.18941000000001</v>
      </c>
      <c r="B5546">
        <v>180</v>
      </c>
      <c r="C5546">
        <v>131</v>
      </c>
      <c r="D5546">
        <v>0.96099999999999997</v>
      </c>
      <c r="E5546">
        <v>84.111008999999996</v>
      </c>
      <c r="F5546">
        <v>77.281452999999999</v>
      </c>
      <c r="G5546">
        <v>77.281452999999999</v>
      </c>
      <c r="H5546">
        <v>6.829555</v>
      </c>
      <c r="I5546">
        <v>100</v>
      </c>
      <c r="J5546">
        <v>180</v>
      </c>
      <c r="K5546">
        <v>100</v>
      </c>
      <c r="L5546">
        <v>1.5008000000000001E-2</v>
      </c>
    </row>
    <row r="5547" spans="1:12" hidden="1" x14ac:dyDescent="0.3">
      <c r="A5547">
        <v>138.20440600000001</v>
      </c>
      <c r="B5547">
        <v>180</v>
      </c>
      <c r="C5547">
        <v>131</v>
      </c>
      <c r="D5547">
        <v>0.96099999999999997</v>
      </c>
      <c r="E5547">
        <v>84.089496999999994</v>
      </c>
      <c r="F5547">
        <v>77.281452999999999</v>
      </c>
      <c r="G5547">
        <v>77.281452999999999</v>
      </c>
      <c r="H5547">
        <v>6.8080439999999998</v>
      </c>
      <c r="I5547">
        <v>100</v>
      </c>
      <c r="J5547">
        <v>180</v>
      </c>
      <c r="K5547">
        <v>100</v>
      </c>
      <c r="L5547">
        <v>1.4996000000000001E-2</v>
      </c>
    </row>
    <row r="5548" spans="1:12" hidden="1" x14ac:dyDescent="0.3">
      <c r="A5548">
        <v>138.21940900000001</v>
      </c>
      <c r="B5548">
        <v>180</v>
      </c>
      <c r="C5548">
        <v>131</v>
      </c>
      <c r="D5548">
        <v>0.96099999999999997</v>
      </c>
      <c r="E5548">
        <v>84.068003000000004</v>
      </c>
      <c r="F5548">
        <v>77.281452999999999</v>
      </c>
      <c r="G5548">
        <v>77.281452999999999</v>
      </c>
      <c r="H5548">
        <v>6.7865500000000001</v>
      </c>
      <c r="I5548">
        <v>100</v>
      </c>
      <c r="J5548">
        <v>180</v>
      </c>
      <c r="K5548">
        <v>100</v>
      </c>
      <c r="L5548">
        <v>1.5003000000000001E-2</v>
      </c>
    </row>
    <row r="5549" spans="1:12" hidden="1" x14ac:dyDescent="0.3">
      <c r="A5549">
        <v>138.234407</v>
      </c>
      <c r="B5549">
        <v>180</v>
      </c>
      <c r="C5549">
        <v>131</v>
      </c>
      <c r="D5549">
        <v>0.96099999999999997</v>
      </c>
      <c r="E5549">
        <v>84.046498999999997</v>
      </c>
      <c r="F5549">
        <v>77.281452999999999</v>
      </c>
      <c r="G5549">
        <v>77.281452999999999</v>
      </c>
      <c r="H5549">
        <v>6.7650449999999998</v>
      </c>
      <c r="I5549">
        <v>100</v>
      </c>
      <c r="J5549">
        <v>180</v>
      </c>
      <c r="K5549">
        <v>100</v>
      </c>
      <c r="L5549">
        <v>1.4997999999999999E-2</v>
      </c>
    </row>
    <row r="5550" spans="1:12" hidden="1" x14ac:dyDescent="0.3">
      <c r="A5550">
        <v>138.249405</v>
      </c>
      <c r="B5550">
        <v>180</v>
      </c>
      <c r="C5550">
        <v>131</v>
      </c>
      <c r="D5550">
        <v>0.96099999999999997</v>
      </c>
      <c r="E5550">
        <v>84.025002000000001</v>
      </c>
      <c r="F5550">
        <v>77.281452999999999</v>
      </c>
      <c r="G5550">
        <v>77.281452999999999</v>
      </c>
      <c r="H5550">
        <v>6.7435479999999997</v>
      </c>
      <c r="I5550">
        <v>100</v>
      </c>
      <c r="J5550">
        <v>180</v>
      </c>
      <c r="K5550">
        <v>100</v>
      </c>
      <c r="L5550">
        <v>1.4997999999999999E-2</v>
      </c>
    </row>
    <row r="5551" spans="1:12" hidden="1" x14ac:dyDescent="0.3">
      <c r="A5551">
        <v>138.26440199999999</v>
      </c>
      <c r="B5551">
        <v>180</v>
      </c>
      <c r="C5551">
        <v>131</v>
      </c>
      <c r="D5551">
        <v>0.96099999999999997</v>
      </c>
      <c r="E5551">
        <v>84.003505000000004</v>
      </c>
      <c r="F5551">
        <v>77.281452999999999</v>
      </c>
      <c r="G5551">
        <v>77.281452999999999</v>
      </c>
      <c r="H5551">
        <v>6.7220510000000004</v>
      </c>
      <c r="I5551">
        <v>100</v>
      </c>
      <c r="J5551">
        <v>180</v>
      </c>
      <c r="K5551">
        <v>100</v>
      </c>
      <c r="L5551">
        <v>1.4997E-2</v>
      </c>
    </row>
    <row r="5552" spans="1:12" hidden="1" x14ac:dyDescent="0.3">
      <c r="A5552">
        <v>138.27940100000001</v>
      </c>
      <c r="B5552">
        <v>180</v>
      </c>
      <c r="C5552">
        <v>131</v>
      </c>
      <c r="D5552">
        <v>0.96099999999999997</v>
      </c>
      <c r="E5552">
        <v>83.982009000000005</v>
      </c>
      <c r="F5552">
        <v>77.281452999999999</v>
      </c>
      <c r="G5552">
        <v>77.281452999999999</v>
      </c>
      <c r="H5552">
        <v>6.7005549999999996</v>
      </c>
      <c r="I5552">
        <v>100</v>
      </c>
      <c r="J5552">
        <v>180</v>
      </c>
      <c r="K5552">
        <v>100</v>
      </c>
      <c r="L5552">
        <v>1.4999E-2</v>
      </c>
    </row>
    <row r="5553" spans="1:12" hidden="1" x14ac:dyDescent="0.3">
      <c r="A5553">
        <v>138.294398</v>
      </c>
      <c r="B5553">
        <v>180</v>
      </c>
      <c r="C5553">
        <v>131</v>
      </c>
      <c r="D5553">
        <v>0.96099999999999997</v>
      </c>
      <c r="E5553">
        <v>83.960509999999999</v>
      </c>
      <c r="F5553">
        <v>77.281452999999999</v>
      </c>
      <c r="G5553">
        <v>77.281452999999999</v>
      </c>
      <c r="H5553">
        <v>6.6790570000000002</v>
      </c>
      <c r="I5553">
        <v>100</v>
      </c>
      <c r="J5553">
        <v>180</v>
      </c>
      <c r="K5553">
        <v>100</v>
      </c>
      <c r="L5553">
        <v>1.4997E-2</v>
      </c>
    </row>
    <row r="5554" spans="1:12" hidden="1" x14ac:dyDescent="0.3">
      <c r="A5554">
        <v>138.30940200000001</v>
      </c>
      <c r="B5554">
        <v>180</v>
      </c>
      <c r="C5554">
        <v>131</v>
      </c>
      <c r="D5554">
        <v>0.96099999999999997</v>
      </c>
      <c r="E5554">
        <v>83.939014999999998</v>
      </c>
      <c r="F5554">
        <v>77.281452999999999</v>
      </c>
      <c r="G5554">
        <v>77.281452999999999</v>
      </c>
      <c r="H5554">
        <v>6.6575610000000003</v>
      </c>
      <c r="I5554">
        <v>100</v>
      </c>
      <c r="J5554">
        <v>180</v>
      </c>
      <c r="K5554">
        <v>100</v>
      </c>
      <c r="L5554">
        <v>1.5004E-2</v>
      </c>
    </row>
    <row r="5555" spans="1:12" hidden="1" x14ac:dyDescent="0.3">
      <c r="A5555">
        <v>138.32440399999999</v>
      </c>
      <c r="B5555">
        <v>180</v>
      </c>
      <c r="C5555">
        <v>131</v>
      </c>
      <c r="D5555">
        <v>0.96099999999999997</v>
      </c>
      <c r="E5555">
        <v>83.917508999999995</v>
      </c>
      <c r="F5555">
        <v>77.281452999999999</v>
      </c>
      <c r="G5555">
        <v>77.281452999999999</v>
      </c>
      <c r="H5555">
        <v>6.6360549999999998</v>
      </c>
      <c r="I5555">
        <v>100</v>
      </c>
      <c r="J5555">
        <v>180</v>
      </c>
      <c r="K5555">
        <v>100</v>
      </c>
      <c r="L5555">
        <v>1.5002E-2</v>
      </c>
    </row>
    <row r="5556" spans="1:12" hidden="1" x14ac:dyDescent="0.3">
      <c r="A5556">
        <v>138.33940100000001</v>
      </c>
      <c r="B5556">
        <v>180</v>
      </c>
      <c r="C5556">
        <v>131</v>
      </c>
      <c r="D5556">
        <v>0.96099999999999997</v>
      </c>
      <c r="E5556">
        <v>83.896006</v>
      </c>
      <c r="F5556">
        <v>77.281452999999999</v>
      </c>
      <c r="G5556">
        <v>77.281452999999999</v>
      </c>
      <c r="H5556">
        <v>6.6145529999999999</v>
      </c>
      <c r="I5556">
        <v>100</v>
      </c>
      <c r="J5556">
        <v>180</v>
      </c>
      <c r="K5556">
        <v>100</v>
      </c>
      <c r="L5556">
        <v>1.4997E-2</v>
      </c>
    </row>
    <row r="5557" spans="1:12" hidden="1" x14ac:dyDescent="0.3">
      <c r="A5557">
        <v>138.3544</v>
      </c>
      <c r="B5557">
        <v>180</v>
      </c>
      <c r="C5557">
        <v>131</v>
      </c>
      <c r="D5557">
        <v>0.96099999999999997</v>
      </c>
      <c r="E5557">
        <v>83.874510000000001</v>
      </c>
      <c r="F5557">
        <v>77.281452999999999</v>
      </c>
      <c r="G5557">
        <v>77.281452999999999</v>
      </c>
      <c r="H5557">
        <v>6.5930569999999999</v>
      </c>
      <c r="I5557">
        <v>100</v>
      </c>
      <c r="J5557">
        <v>180</v>
      </c>
      <c r="K5557">
        <v>100</v>
      </c>
      <c r="L5557">
        <v>1.4999E-2</v>
      </c>
    </row>
    <row r="5558" spans="1:12" hidden="1" x14ac:dyDescent="0.3">
      <c r="A5558">
        <v>138.36939699999999</v>
      </c>
      <c r="B5558">
        <v>180</v>
      </c>
      <c r="C5558">
        <v>131</v>
      </c>
      <c r="D5558">
        <v>0.96099999999999997</v>
      </c>
      <c r="E5558">
        <v>83.853012000000007</v>
      </c>
      <c r="F5558">
        <v>77.281452999999999</v>
      </c>
      <c r="G5558">
        <v>77.281452999999999</v>
      </c>
      <c r="H5558">
        <v>6.5715579999999996</v>
      </c>
      <c r="I5558">
        <v>100</v>
      </c>
      <c r="J5558">
        <v>180</v>
      </c>
      <c r="K5558">
        <v>100</v>
      </c>
      <c r="L5558">
        <v>1.4997E-2</v>
      </c>
    </row>
    <row r="5559" spans="1:12" hidden="1" x14ac:dyDescent="0.3">
      <c r="A5559">
        <v>138.38439299999999</v>
      </c>
      <c r="B5559">
        <v>180</v>
      </c>
      <c r="C5559">
        <v>131</v>
      </c>
      <c r="D5559">
        <v>0.96099999999999997</v>
      </c>
      <c r="E5559">
        <v>83.831515999999993</v>
      </c>
      <c r="F5559">
        <v>77.281452999999999</v>
      </c>
      <c r="G5559">
        <v>77.281452999999999</v>
      </c>
      <c r="H5559">
        <v>6.5500629999999997</v>
      </c>
      <c r="I5559">
        <v>100</v>
      </c>
      <c r="J5559">
        <v>180</v>
      </c>
      <c r="K5559">
        <v>100</v>
      </c>
      <c r="L5559">
        <v>1.4996000000000001E-2</v>
      </c>
    </row>
    <row r="5560" spans="1:12" hidden="1" x14ac:dyDescent="0.3">
      <c r="A5560">
        <v>138.399395</v>
      </c>
      <c r="B5560">
        <v>180</v>
      </c>
      <c r="C5560">
        <v>131</v>
      </c>
      <c r="D5560">
        <v>0.96099999999999997</v>
      </c>
      <c r="E5560">
        <v>83.810022000000004</v>
      </c>
      <c r="F5560">
        <v>77.281452999999999</v>
      </c>
      <c r="G5560">
        <v>77.281452999999999</v>
      </c>
      <c r="H5560">
        <v>6.5285679999999999</v>
      </c>
      <c r="I5560">
        <v>100</v>
      </c>
      <c r="J5560">
        <v>180</v>
      </c>
      <c r="K5560">
        <v>100</v>
      </c>
      <c r="L5560">
        <v>1.5002E-2</v>
      </c>
    </row>
    <row r="5561" spans="1:12" hidden="1" x14ac:dyDescent="0.3">
      <c r="A5561">
        <v>138.4144</v>
      </c>
      <c r="B5561">
        <v>180</v>
      </c>
      <c r="C5561">
        <v>131</v>
      </c>
      <c r="D5561">
        <v>0.96099999999999997</v>
      </c>
      <c r="E5561">
        <v>83.788518999999994</v>
      </c>
      <c r="F5561">
        <v>77.281452999999999</v>
      </c>
      <c r="G5561">
        <v>77.281452999999999</v>
      </c>
      <c r="H5561">
        <v>6.507066</v>
      </c>
      <c r="I5561">
        <v>100</v>
      </c>
      <c r="J5561">
        <v>180</v>
      </c>
      <c r="K5561">
        <v>100</v>
      </c>
      <c r="L5561">
        <v>1.5004999999999999E-2</v>
      </c>
    </row>
    <row r="5562" spans="1:12" hidden="1" x14ac:dyDescent="0.3">
      <c r="A5562">
        <v>138.42940200000001</v>
      </c>
      <c r="B5562">
        <v>180</v>
      </c>
      <c r="C5562">
        <v>131</v>
      </c>
      <c r="D5562">
        <v>0.96099999999999997</v>
      </c>
      <c r="E5562">
        <v>83.767011999999994</v>
      </c>
      <c r="F5562">
        <v>77.281452999999999</v>
      </c>
      <c r="G5562">
        <v>77.281452999999999</v>
      </c>
      <c r="H5562">
        <v>6.4855580000000002</v>
      </c>
      <c r="I5562">
        <v>100</v>
      </c>
      <c r="J5562">
        <v>180</v>
      </c>
      <c r="K5562">
        <v>100</v>
      </c>
      <c r="L5562">
        <v>1.5002E-2</v>
      </c>
    </row>
    <row r="5563" spans="1:12" hidden="1" x14ac:dyDescent="0.3">
      <c r="A5563">
        <v>138.444399</v>
      </c>
      <c r="B5563">
        <v>180</v>
      </c>
      <c r="C5563">
        <v>131</v>
      </c>
      <c r="D5563">
        <v>0.96099999999999997</v>
      </c>
      <c r="E5563">
        <v>83.745508999999998</v>
      </c>
      <c r="F5563">
        <v>77.281452999999999</v>
      </c>
      <c r="G5563">
        <v>77.281452999999999</v>
      </c>
      <c r="H5563">
        <v>6.4640550000000001</v>
      </c>
      <c r="I5563">
        <v>100</v>
      </c>
      <c r="J5563">
        <v>180</v>
      </c>
      <c r="K5563">
        <v>100</v>
      </c>
      <c r="L5563">
        <v>1.4997E-2</v>
      </c>
    </row>
    <row r="5564" spans="1:12" hidden="1" x14ac:dyDescent="0.3">
      <c r="A5564">
        <v>138.45939799999999</v>
      </c>
      <c r="B5564">
        <v>180</v>
      </c>
      <c r="C5564">
        <v>131</v>
      </c>
      <c r="D5564">
        <v>0.96099999999999997</v>
      </c>
      <c r="E5564">
        <v>83.724012999999999</v>
      </c>
      <c r="F5564">
        <v>77.281452999999999</v>
      </c>
      <c r="G5564">
        <v>77.281452999999999</v>
      </c>
      <c r="H5564">
        <v>6.4425600000000003</v>
      </c>
      <c r="I5564">
        <v>100</v>
      </c>
      <c r="J5564">
        <v>180</v>
      </c>
      <c r="K5564">
        <v>100</v>
      </c>
      <c r="L5564">
        <v>1.4999E-2</v>
      </c>
    </row>
    <row r="5565" spans="1:12" hidden="1" x14ac:dyDescent="0.3">
      <c r="A5565">
        <v>138.474401</v>
      </c>
      <c r="B5565">
        <v>180</v>
      </c>
      <c r="C5565">
        <v>131</v>
      </c>
      <c r="D5565">
        <v>0.96099999999999997</v>
      </c>
      <c r="E5565">
        <v>83.702515000000005</v>
      </c>
      <c r="F5565">
        <v>77.281452999999999</v>
      </c>
      <c r="G5565">
        <v>77.281452999999999</v>
      </c>
      <c r="H5565">
        <v>6.4210609999999999</v>
      </c>
      <c r="I5565">
        <v>100</v>
      </c>
      <c r="J5565">
        <v>180</v>
      </c>
      <c r="K5565">
        <v>100</v>
      </c>
      <c r="L5565">
        <v>1.5003000000000001E-2</v>
      </c>
    </row>
    <row r="5566" spans="1:12" hidden="1" x14ac:dyDescent="0.3">
      <c r="A5566">
        <v>138.48940899999999</v>
      </c>
      <c r="B5566">
        <v>180</v>
      </c>
      <c r="C5566">
        <v>131</v>
      </c>
      <c r="D5566">
        <v>0.96099999999999997</v>
      </c>
      <c r="E5566">
        <v>83.681010000000001</v>
      </c>
      <c r="F5566">
        <v>77.281452999999999</v>
      </c>
      <c r="G5566">
        <v>77.281452999999999</v>
      </c>
      <c r="H5566">
        <v>6.3995569999999997</v>
      </c>
      <c r="I5566">
        <v>100</v>
      </c>
      <c r="J5566">
        <v>180</v>
      </c>
      <c r="K5566">
        <v>100</v>
      </c>
      <c r="L5566">
        <v>1.5008000000000001E-2</v>
      </c>
    </row>
    <row r="5567" spans="1:12" hidden="1" x14ac:dyDescent="0.3">
      <c r="A5567">
        <v>138.50440900000001</v>
      </c>
      <c r="B5567">
        <v>180</v>
      </c>
      <c r="C5567">
        <v>131</v>
      </c>
      <c r="D5567">
        <v>0.96099999999999997</v>
      </c>
      <c r="E5567">
        <v>83.659498999999997</v>
      </c>
      <c r="F5567">
        <v>77.281452999999999</v>
      </c>
      <c r="G5567">
        <v>77.281452999999999</v>
      </c>
      <c r="H5567">
        <v>6.3780450000000002</v>
      </c>
      <c r="I5567">
        <v>100</v>
      </c>
      <c r="J5567">
        <v>180</v>
      </c>
      <c r="K5567">
        <v>100</v>
      </c>
      <c r="L5567">
        <v>1.4999999999999999E-2</v>
      </c>
    </row>
    <row r="5568" spans="1:12" hidden="1" x14ac:dyDescent="0.3">
      <c r="A5568">
        <v>138.519417</v>
      </c>
      <c r="B5568">
        <v>180</v>
      </c>
      <c r="C5568">
        <v>131</v>
      </c>
      <c r="D5568">
        <v>0.96099999999999997</v>
      </c>
      <c r="E5568">
        <v>83.637998999999994</v>
      </c>
      <c r="F5568">
        <v>77.281452999999999</v>
      </c>
      <c r="G5568">
        <v>77.281452999999999</v>
      </c>
      <c r="H5568">
        <v>6.3565449999999997</v>
      </c>
      <c r="I5568">
        <v>100</v>
      </c>
      <c r="J5568">
        <v>180</v>
      </c>
      <c r="K5568">
        <v>100</v>
      </c>
      <c r="L5568">
        <v>1.5008000000000001E-2</v>
      </c>
    </row>
    <row r="5569" spans="1:12" hidden="1" x14ac:dyDescent="0.3">
      <c r="A5569">
        <v>138.53441900000001</v>
      </c>
      <c r="B5569">
        <v>180</v>
      </c>
      <c r="C5569">
        <v>131</v>
      </c>
      <c r="D5569">
        <v>0.96099999999999997</v>
      </c>
      <c r="E5569">
        <v>83.616487000000006</v>
      </c>
      <c r="F5569">
        <v>77.281452999999999</v>
      </c>
      <c r="G5569">
        <v>77.281452999999999</v>
      </c>
      <c r="H5569">
        <v>6.3350340000000003</v>
      </c>
      <c r="I5569">
        <v>100</v>
      </c>
      <c r="J5569">
        <v>180</v>
      </c>
      <c r="K5569">
        <v>100</v>
      </c>
      <c r="L5569">
        <v>1.5002E-2</v>
      </c>
    </row>
    <row r="5570" spans="1:12" hidden="1" x14ac:dyDescent="0.3">
      <c r="A5570">
        <v>138.54942199999999</v>
      </c>
      <c r="B5570">
        <v>180</v>
      </c>
      <c r="C5570">
        <v>131</v>
      </c>
      <c r="D5570">
        <v>0.96099999999999997</v>
      </c>
      <c r="E5570">
        <v>83.594983999999997</v>
      </c>
      <c r="F5570">
        <v>77.281452999999999</v>
      </c>
      <c r="G5570">
        <v>77.281452999999999</v>
      </c>
      <c r="H5570">
        <v>6.3135310000000002</v>
      </c>
      <c r="I5570">
        <v>100</v>
      </c>
      <c r="J5570">
        <v>180</v>
      </c>
      <c r="K5570">
        <v>100</v>
      </c>
      <c r="L5570">
        <v>1.5003000000000001E-2</v>
      </c>
    </row>
    <row r="5571" spans="1:12" hidden="1" x14ac:dyDescent="0.3">
      <c r="A5571">
        <v>138.56442899999999</v>
      </c>
      <c r="B5571">
        <v>180</v>
      </c>
      <c r="C5571">
        <v>131</v>
      </c>
      <c r="D5571">
        <v>0.96099999999999997</v>
      </c>
      <c r="E5571">
        <v>83.573480000000004</v>
      </c>
      <c r="F5571">
        <v>77.281452999999999</v>
      </c>
      <c r="G5571">
        <v>77.281452999999999</v>
      </c>
      <c r="H5571">
        <v>6.292027</v>
      </c>
      <c r="I5571">
        <v>100</v>
      </c>
      <c r="J5571">
        <v>180</v>
      </c>
      <c r="K5571">
        <v>100</v>
      </c>
      <c r="L5571">
        <v>1.5007E-2</v>
      </c>
    </row>
    <row r="5572" spans="1:12" hidden="1" x14ac:dyDescent="0.3">
      <c r="A5572">
        <v>138.579432</v>
      </c>
      <c r="B5572">
        <v>180</v>
      </c>
      <c r="C5572">
        <v>131</v>
      </c>
      <c r="D5572">
        <v>0.96099999999999997</v>
      </c>
      <c r="E5572">
        <v>83.551969999999997</v>
      </c>
      <c r="F5572">
        <v>77.281452999999999</v>
      </c>
      <c r="G5572">
        <v>77.281452999999999</v>
      </c>
      <c r="H5572">
        <v>6.2705169999999999</v>
      </c>
      <c r="I5572">
        <v>100</v>
      </c>
      <c r="J5572">
        <v>180</v>
      </c>
      <c r="K5572">
        <v>100</v>
      </c>
      <c r="L5572">
        <v>1.5003000000000001E-2</v>
      </c>
    </row>
    <row r="5573" spans="1:12" hidden="1" x14ac:dyDescent="0.3">
      <c r="A5573">
        <v>138.59442899999999</v>
      </c>
      <c r="B5573">
        <v>180</v>
      </c>
      <c r="C5573">
        <v>131</v>
      </c>
      <c r="D5573">
        <v>0.96099999999999997</v>
      </c>
      <c r="E5573">
        <v>83.530466000000004</v>
      </c>
      <c r="F5573">
        <v>77.281452999999999</v>
      </c>
      <c r="G5573">
        <v>77.281452999999999</v>
      </c>
      <c r="H5573">
        <v>6.2490119999999996</v>
      </c>
      <c r="I5573">
        <v>100</v>
      </c>
      <c r="J5573">
        <v>180</v>
      </c>
      <c r="K5573">
        <v>100</v>
      </c>
      <c r="L5573">
        <v>1.4997E-2</v>
      </c>
    </row>
    <row r="5574" spans="1:12" hidden="1" x14ac:dyDescent="0.3">
      <c r="A5574">
        <v>138.60942900000001</v>
      </c>
      <c r="B5574">
        <v>180</v>
      </c>
      <c r="C5574">
        <v>131</v>
      </c>
      <c r="D5574">
        <v>0.96099999999999997</v>
      </c>
      <c r="E5574">
        <v>83.508970000000005</v>
      </c>
      <c r="F5574">
        <v>77.281452999999999</v>
      </c>
      <c r="G5574">
        <v>77.281452999999999</v>
      </c>
      <c r="H5574">
        <v>6.2275169999999997</v>
      </c>
      <c r="I5574">
        <v>100</v>
      </c>
      <c r="J5574">
        <v>180</v>
      </c>
      <c r="K5574">
        <v>100</v>
      </c>
      <c r="L5574">
        <v>1.4999999999999999E-2</v>
      </c>
    </row>
    <row r="5575" spans="1:12" hidden="1" x14ac:dyDescent="0.3">
      <c r="A5575">
        <v>138.62442799999999</v>
      </c>
      <c r="B5575">
        <v>180</v>
      </c>
      <c r="C5575">
        <v>131</v>
      </c>
      <c r="D5575">
        <v>0.96099999999999997</v>
      </c>
      <c r="E5575">
        <v>83.487470000000002</v>
      </c>
      <c r="F5575">
        <v>77.281452999999999</v>
      </c>
      <c r="G5575">
        <v>77.281452999999999</v>
      </c>
      <c r="H5575">
        <v>6.2060170000000001</v>
      </c>
      <c r="I5575">
        <v>100</v>
      </c>
      <c r="J5575">
        <v>180</v>
      </c>
      <c r="K5575">
        <v>100</v>
      </c>
      <c r="L5575">
        <v>1.4999E-2</v>
      </c>
    </row>
    <row r="5576" spans="1:12" hidden="1" x14ac:dyDescent="0.3">
      <c r="A5576">
        <v>138.63942399999999</v>
      </c>
      <c r="B5576">
        <v>180</v>
      </c>
      <c r="C5576">
        <v>131</v>
      </c>
      <c r="D5576">
        <v>0.96099999999999997</v>
      </c>
      <c r="E5576">
        <v>83.465971999999994</v>
      </c>
      <c r="F5576">
        <v>77.281452999999999</v>
      </c>
      <c r="G5576">
        <v>77.281452999999999</v>
      </c>
      <c r="H5576">
        <v>6.1845179999999997</v>
      </c>
      <c r="I5576">
        <v>100</v>
      </c>
      <c r="J5576">
        <v>180</v>
      </c>
      <c r="K5576">
        <v>100</v>
      </c>
      <c r="L5576">
        <v>1.4996000000000001E-2</v>
      </c>
    </row>
    <row r="5577" spans="1:12" hidden="1" x14ac:dyDescent="0.3">
      <c r="A5577">
        <v>138.654426</v>
      </c>
      <c r="B5577">
        <v>180</v>
      </c>
      <c r="C5577">
        <v>131</v>
      </c>
      <c r="D5577">
        <v>0.96099999999999997</v>
      </c>
      <c r="E5577">
        <v>83.444477000000006</v>
      </c>
      <c r="F5577">
        <v>77.281452999999999</v>
      </c>
      <c r="G5577">
        <v>77.281452999999999</v>
      </c>
      <c r="H5577">
        <v>6.1630240000000001</v>
      </c>
      <c r="I5577">
        <v>100</v>
      </c>
      <c r="J5577">
        <v>180</v>
      </c>
      <c r="K5577">
        <v>100</v>
      </c>
      <c r="L5577">
        <v>1.5002E-2</v>
      </c>
    </row>
    <row r="5578" spans="1:12" hidden="1" x14ac:dyDescent="0.3">
      <c r="A5578">
        <v>138.669434</v>
      </c>
      <c r="B5578">
        <v>180</v>
      </c>
      <c r="C5578">
        <v>131</v>
      </c>
      <c r="D5578">
        <v>0.96099999999999997</v>
      </c>
      <c r="E5578">
        <v>83.422973999999996</v>
      </c>
      <c r="F5578">
        <v>77.281452999999999</v>
      </c>
      <c r="G5578">
        <v>77.281452999999999</v>
      </c>
      <c r="H5578">
        <v>6.141521</v>
      </c>
      <c r="I5578">
        <v>100</v>
      </c>
      <c r="J5578">
        <v>180</v>
      </c>
      <c r="K5578">
        <v>100</v>
      </c>
      <c r="L5578">
        <v>1.5008000000000001E-2</v>
      </c>
    </row>
    <row r="5579" spans="1:12" hidden="1" x14ac:dyDescent="0.3">
      <c r="A5579">
        <v>138.68443400000001</v>
      </c>
      <c r="B5579">
        <v>180</v>
      </c>
      <c r="C5579">
        <v>131</v>
      </c>
      <c r="D5579">
        <v>0.96099999999999997</v>
      </c>
      <c r="E5579">
        <v>83.401463000000007</v>
      </c>
      <c r="F5579">
        <v>77.281452999999999</v>
      </c>
      <c r="G5579">
        <v>77.281452999999999</v>
      </c>
      <c r="H5579">
        <v>6.1200099999999997</v>
      </c>
      <c r="I5579">
        <v>100</v>
      </c>
      <c r="J5579">
        <v>180</v>
      </c>
      <c r="K5579">
        <v>100</v>
      </c>
      <c r="L5579">
        <v>1.4999999999999999E-2</v>
      </c>
    </row>
    <row r="5580" spans="1:12" hidden="1" x14ac:dyDescent="0.3">
      <c r="A5580">
        <v>138.69943799999999</v>
      </c>
      <c r="B5580">
        <v>180</v>
      </c>
      <c r="C5580">
        <v>131</v>
      </c>
      <c r="D5580">
        <v>0.96099999999999997</v>
      </c>
      <c r="E5580">
        <v>83.379963000000004</v>
      </c>
      <c r="F5580">
        <v>77.281452999999999</v>
      </c>
      <c r="G5580">
        <v>77.281452999999999</v>
      </c>
      <c r="H5580">
        <v>6.0985100000000001</v>
      </c>
      <c r="I5580">
        <v>100</v>
      </c>
      <c r="J5580">
        <v>180</v>
      </c>
      <c r="K5580">
        <v>100</v>
      </c>
      <c r="L5580">
        <v>1.5004E-2</v>
      </c>
    </row>
    <row r="5581" spans="1:12" hidden="1" x14ac:dyDescent="0.3">
      <c r="A5581">
        <v>138.714448</v>
      </c>
      <c r="B5581">
        <v>180</v>
      </c>
      <c r="C5581">
        <v>131</v>
      </c>
      <c r="D5581">
        <v>0.96099999999999997</v>
      </c>
      <c r="E5581">
        <v>83.358457000000001</v>
      </c>
      <c r="F5581">
        <v>77.281452999999999</v>
      </c>
      <c r="G5581">
        <v>77.281452999999999</v>
      </c>
      <c r="H5581">
        <v>6.0770039999999996</v>
      </c>
      <c r="I5581">
        <v>100</v>
      </c>
      <c r="J5581">
        <v>180</v>
      </c>
      <c r="K5581">
        <v>100</v>
      </c>
      <c r="L5581">
        <v>1.5010000000000001E-2</v>
      </c>
    </row>
    <row r="5582" spans="1:12" hidden="1" x14ac:dyDescent="0.3">
      <c r="A5582">
        <v>138.72944699999999</v>
      </c>
      <c r="B5582">
        <v>180</v>
      </c>
      <c r="C5582">
        <v>131</v>
      </c>
      <c r="D5582">
        <v>0.96099999999999997</v>
      </c>
      <c r="E5582">
        <v>83.336943000000005</v>
      </c>
      <c r="F5582">
        <v>77.281452999999999</v>
      </c>
      <c r="G5582">
        <v>77.281452999999999</v>
      </c>
      <c r="H5582">
        <v>6.0554899999999998</v>
      </c>
      <c r="I5582">
        <v>100</v>
      </c>
      <c r="J5582">
        <v>180</v>
      </c>
      <c r="K5582">
        <v>100</v>
      </c>
      <c r="L5582">
        <v>1.4999E-2</v>
      </c>
    </row>
    <row r="5583" spans="1:12" hidden="1" x14ac:dyDescent="0.3">
      <c r="A5583">
        <v>138.74444500000001</v>
      </c>
      <c r="B5583">
        <v>180</v>
      </c>
      <c r="C5583">
        <v>131</v>
      </c>
      <c r="D5583">
        <v>0.96099999999999997</v>
      </c>
      <c r="E5583">
        <v>83.315443999999999</v>
      </c>
      <c r="F5583">
        <v>77.281452999999999</v>
      </c>
      <c r="G5583">
        <v>77.281452999999999</v>
      </c>
      <c r="H5583">
        <v>6.0339910000000003</v>
      </c>
      <c r="I5583">
        <v>100</v>
      </c>
      <c r="J5583">
        <v>180</v>
      </c>
      <c r="K5583">
        <v>100</v>
      </c>
      <c r="L5583">
        <v>1.4997999999999999E-2</v>
      </c>
    </row>
    <row r="5584" spans="1:12" hidden="1" x14ac:dyDescent="0.3">
      <c r="A5584">
        <v>138.75944899999999</v>
      </c>
      <c r="B5584">
        <v>180</v>
      </c>
      <c r="C5584">
        <v>131</v>
      </c>
      <c r="D5584">
        <v>0.96099999999999997</v>
      </c>
      <c r="E5584">
        <v>83.293947000000003</v>
      </c>
      <c r="F5584">
        <v>77.281452999999999</v>
      </c>
      <c r="G5584">
        <v>77.281452999999999</v>
      </c>
      <c r="H5584">
        <v>6.0124940000000002</v>
      </c>
      <c r="I5584">
        <v>100</v>
      </c>
      <c r="J5584">
        <v>180</v>
      </c>
      <c r="K5584">
        <v>100</v>
      </c>
      <c r="L5584">
        <v>1.5004E-2</v>
      </c>
    </row>
    <row r="5585" spans="1:12" hidden="1" x14ac:dyDescent="0.3">
      <c r="A5585">
        <v>138.77444800000001</v>
      </c>
      <c r="B5585">
        <v>180</v>
      </c>
      <c r="C5585">
        <v>131</v>
      </c>
      <c r="D5585">
        <v>0.96099999999999997</v>
      </c>
      <c r="E5585">
        <v>83.272441000000001</v>
      </c>
      <c r="F5585">
        <v>77.281452999999999</v>
      </c>
      <c r="G5585">
        <v>77.281452999999999</v>
      </c>
      <c r="H5585">
        <v>5.9909879999999998</v>
      </c>
      <c r="I5585">
        <v>100</v>
      </c>
      <c r="J5585">
        <v>180</v>
      </c>
      <c r="K5585">
        <v>100</v>
      </c>
      <c r="L5585">
        <v>1.4999E-2</v>
      </c>
    </row>
    <row r="5586" spans="1:12" hidden="1" x14ac:dyDescent="0.3">
      <c r="A5586">
        <v>138.789457</v>
      </c>
      <c r="B5586">
        <v>180</v>
      </c>
      <c r="C5586">
        <v>131</v>
      </c>
      <c r="D5586">
        <v>0.96099999999999997</v>
      </c>
      <c r="E5586">
        <v>83.250943000000007</v>
      </c>
      <c r="F5586">
        <v>77.281452999999999</v>
      </c>
      <c r="G5586">
        <v>77.281452999999999</v>
      </c>
      <c r="H5586">
        <v>5.9694900000000004</v>
      </c>
      <c r="I5586">
        <v>100</v>
      </c>
      <c r="J5586">
        <v>180</v>
      </c>
      <c r="K5586">
        <v>100</v>
      </c>
      <c r="L5586">
        <v>1.5009E-2</v>
      </c>
    </row>
    <row r="5587" spans="1:12" hidden="1" x14ac:dyDescent="0.3">
      <c r="A5587">
        <v>138.80445700000001</v>
      </c>
      <c r="B5587">
        <v>180</v>
      </c>
      <c r="C5587">
        <v>131</v>
      </c>
      <c r="D5587">
        <v>0.96099999999999997</v>
      </c>
      <c r="E5587">
        <v>83.229429999999994</v>
      </c>
      <c r="F5587">
        <v>77.281452999999999</v>
      </c>
      <c r="G5587">
        <v>77.281452999999999</v>
      </c>
      <c r="H5587">
        <v>5.9479769999999998</v>
      </c>
      <c r="I5587">
        <v>100</v>
      </c>
      <c r="J5587">
        <v>180</v>
      </c>
      <c r="K5587">
        <v>100</v>
      </c>
      <c r="L5587">
        <v>1.4999999999999999E-2</v>
      </c>
    </row>
    <row r="5588" spans="1:12" hidden="1" x14ac:dyDescent="0.3">
      <c r="A5588">
        <v>138.819455</v>
      </c>
      <c r="B5588">
        <v>180</v>
      </c>
      <c r="C5588">
        <v>131</v>
      </c>
      <c r="D5588">
        <v>0.96099999999999997</v>
      </c>
      <c r="E5588">
        <v>83.207930000000005</v>
      </c>
      <c r="F5588">
        <v>77.281452999999999</v>
      </c>
      <c r="G5588">
        <v>77.281452999999999</v>
      </c>
      <c r="H5588">
        <v>5.9264770000000002</v>
      </c>
      <c r="I5588">
        <v>100</v>
      </c>
      <c r="J5588">
        <v>180</v>
      </c>
      <c r="K5588">
        <v>100</v>
      </c>
      <c r="L5588">
        <v>1.4997999999999999E-2</v>
      </c>
    </row>
    <row r="5589" spans="1:12" hidden="1" x14ac:dyDescent="0.3">
      <c r="A5589">
        <v>138.834453</v>
      </c>
      <c r="B5589">
        <v>180</v>
      </c>
      <c r="C5589">
        <v>131</v>
      </c>
      <c r="D5589">
        <v>0.96099999999999997</v>
      </c>
      <c r="E5589">
        <v>83.186432999999994</v>
      </c>
      <c r="F5589">
        <v>77.281452999999999</v>
      </c>
      <c r="G5589">
        <v>77.281452999999999</v>
      </c>
      <c r="H5589">
        <v>5.9049800000000001</v>
      </c>
      <c r="I5589">
        <v>100</v>
      </c>
      <c r="J5589">
        <v>180</v>
      </c>
      <c r="K5589">
        <v>100</v>
      </c>
      <c r="L5589">
        <v>1.4997999999999999E-2</v>
      </c>
    </row>
    <row r="5590" spans="1:12" hidden="1" x14ac:dyDescent="0.3">
      <c r="A5590">
        <v>138.849457</v>
      </c>
      <c r="B5590">
        <v>180</v>
      </c>
      <c r="C5590">
        <v>131</v>
      </c>
      <c r="D5590">
        <v>0.96099999999999997</v>
      </c>
      <c r="E5590">
        <v>83.164935999999997</v>
      </c>
      <c r="F5590">
        <v>77.281452999999999</v>
      </c>
      <c r="G5590">
        <v>77.281452999999999</v>
      </c>
      <c r="H5590">
        <v>5.8834819999999999</v>
      </c>
      <c r="I5590">
        <v>100</v>
      </c>
      <c r="J5590">
        <v>180</v>
      </c>
      <c r="K5590">
        <v>100</v>
      </c>
      <c r="L5590">
        <v>1.5004E-2</v>
      </c>
    </row>
    <row r="5591" spans="1:12" hidden="1" x14ac:dyDescent="0.3">
      <c r="A5591">
        <v>138.86445499999999</v>
      </c>
      <c r="B5591">
        <v>180</v>
      </c>
      <c r="C5591">
        <v>131</v>
      </c>
      <c r="D5591">
        <v>0.96099999999999997</v>
      </c>
      <c r="E5591">
        <v>83.143429999999995</v>
      </c>
      <c r="F5591">
        <v>77.281452999999999</v>
      </c>
      <c r="G5591">
        <v>77.281452999999999</v>
      </c>
      <c r="H5591">
        <v>5.8619770000000004</v>
      </c>
      <c r="I5591">
        <v>100</v>
      </c>
      <c r="J5591">
        <v>180</v>
      </c>
      <c r="K5591">
        <v>100</v>
      </c>
      <c r="L5591">
        <v>1.4997999999999999E-2</v>
      </c>
    </row>
    <row r="5592" spans="1:12" hidden="1" x14ac:dyDescent="0.3">
      <c r="A5592">
        <v>138.87946400000001</v>
      </c>
      <c r="B5592">
        <v>180</v>
      </c>
      <c r="C5592">
        <v>131</v>
      </c>
      <c r="D5592">
        <v>0.96099999999999997</v>
      </c>
      <c r="E5592">
        <v>83.121932999999999</v>
      </c>
      <c r="F5592">
        <v>77.281452999999999</v>
      </c>
      <c r="G5592">
        <v>77.281452999999999</v>
      </c>
      <c r="H5592">
        <v>5.8404800000000003</v>
      </c>
      <c r="I5592">
        <v>100</v>
      </c>
      <c r="J5592">
        <v>180</v>
      </c>
      <c r="K5592">
        <v>100</v>
      </c>
      <c r="L5592">
        <v>1.5009E-2</v>
      </c>
    </row>
    <row r="5593" spans="1:12" hidden="1" x14ac:dyDescent="0.3">
      <c r="A5593">
        <v>138.89446000000001</v>
      </c>
      <c r="B5593">
        <v>180</v>
      </c>
      <c r="C5593">
        <v>131</v>
      </c>
      <c r="D5593">
        <v>0.96099999999999997</v>
      </c>
      <c r="E5593">
        <v>83.10042</v>
      </c>
      <c r="F5593">
        <v>77.281452999999999</v>
      </c>
      <c r="G5593">
        <v>77.281452999999999</v>
      </c>
      <c r="H5593">
        <v>5.8189669999999998</v>
      </c>
      <c r="I5593">
        <v>100</v>
      </c>
      <c r="J5593">
        <v>180</v>
      </c>
      <c r="K5593">
        <v>100</v>
      </c>
      <c r="L5593">
        <v>1.4996000000000001E-2</v>
      </c>
    </row>
    <row r="5594" spans="1:12" hidden="1" x14ac:dyDescent="0.3">
      <c r="A5594">
        <v>138.90946099999999</v>
      </c>
      <c r="B5594">
        <v>180</v>
      </c>
      <c r="C5594">
        <v>131</v>
      </c>
      <c r="D5594">
        <v>0.96099999999999997</v>
      </c>
      <c r="E5594">
        <v>83.078925999999996</v>
      </c>
      <c r="F5594">
        <v>77.281452999999999</v>
      </c>
      <c r="G5594">
        <v>77.281452999999999</v>
      </c>
      <c r="H5594">
        <v>5.797472</v>
      </c>
      <c r="I5594">
        <v>100</v>
      </c>
      <c r="J5594">
        <v>180</v>
      </c>
      <c r="K5594">
        <v>100</v>
      </c>
      <c r="L5594">
        <v>1.5001E-2</v>
      </c>
    </row>
    <row r="5595" spans="1:12" hidden="1" x14ac:dyDescent="0.3">
      <c r="A5595">
        <v>138.924464</v>
      </c>
      <c r="B5595">
        <v>180</v>
      </c>
      <c r="C5595">
        <v>131</v>
      </c>
      <c r="D5595">
        <v>0.96099999999999997</v>
      </c>
      <c r="E5595">
        <v>83.057423999999997</v>
      </c>
      <c r="F5595">
        <v>77.281452999999999</v>
      </c>
      <c r="G5595">
        <v>77.281452999999999</v>
      </c>
      <c r="H5595">
        <v>5.7759710000000002</v>
      </c>
      <c r="I5595">
        <v>100</v>
      </c>
      <c r="J5595">
        <v>180</v>
      </c>
      <c r="K5595">
        <v>100</v>
      </c>
      <c r="L5595">
        <v>1.5003000000000001E-2</v>
      </c>
    </row>
    <row r="5596" spans="1:12" hidden="1" x14ac:dyDescent="0.3">
      <c r="A5596">
        <v>138.939471</v>
      </c>
      <c r="B5596">
        <v>180</v>
      </c>
      <c r="C5596">
        <v>131</v>
      </c>
      <c r="D5596">
        <v>0.96099999999999997</v>
      </c>
      <c r="E5596">
        <v>83.035920000000004</v>
      </c>
      <c r="F5596">
        <v>77.281452999999999</v>
      </c>
      <c r="G5596">
        <v>77.281452999999999</v>
      </c>
      <c r="H5596">
        <v>5.754467</v>
      </c>
      <c r="I5596">
        <v>100</v>
      </c>
      <c r="J5596">
        <v>180</v>
      </c>
      <c r="K5596">
        <v>100</v>
      </c>
      <c r="L5596">
        <v>1.5007E-2</v>
      </c>
    </row>
    <row r="5597" spans="1:12" hidden="1" x14ac:dyDescent="0.3">
      <c r="A5597">
        <v>138.954474</v>
      </c>
      <c r="B5597">
        <v>180</v>
      </c>
      <c r="C5597">
        <v>131</v>
      </c>
      <c r="D5597">
        <v>0.96099999999999997</v>
      </c>
      <c r="E5597">
        <v>83.014409999999998</v>
      </c>
      <c r="F5597">
        <v>77.281452999999999</v>
      </c>
      <c r="G5597">
        <v>77.281452999999999</v>
      </c>
      <c r="H5597">
        <v>5.7329569999999999</v>
      </c>
      <c r="I5597">
        <v>100</v>
      </c>
      <c r="J5597">
        <v>180</v>
      </c>
      <c r="K5597">
        <v>100</v>
      </c>
      <c r="L5597">
        <v>1.5003000000000001E-2</v>
      </c>
    </row>
    <row r="5598" spans="1:12" hidden="1" x14ac:dyDescent="0.3">
      <c r="A5598">
        <v>138.969472</v>
      </c>
      <c r="B5598">
        <v>180</v>
      </c>
      <c r="C5598">
        <v>131</v>
      </c>
      <c r="D5598">
        <v>0.96099999999999997</v>
      </c>
      <c r="E5598">
        <v>82.992906000000005</v>
      </c>
      <c r="F5598">
        <v>77.281452999999999</v>
      </c>
      <c r="G5598">
        <v>77.281452999999999</v>
      </c>
      <c r="H5598">
        <v>5.7114520000000004</v>
      </c>
      <c r="I5598">
        <v>100</v>
      </c>
      <c r="J5598">
        <v>180</v>
      </c>
      <c r="K5598">
        <v>100</v>
      </c>
      <c r="L5598">
        <v>1.4997999999999999E-2</v>
      </c>
    </row>
    <row r="5599" spans="1:12" hidden="1" x14ac:dyDescent="0.3">
      <c r="A5599">
        <v>138.98448099999999</v>
      </c>
      <c r="B5599">
        <v>180</v>
      </c>
      <c r="C5599">
        <v>131</v>
      </c>
      <c r="D5599">
        <v>0.96099999999999997</v>
      </c>
      <c r="E5599">
        <v>82.971408999999994</v>
      </c>
      <c r="F5599">
        <v>77.281452999999999</v>
      </c>
      <c r="G5599">
        <v>77.281452999999999</v>
      </c>
      <c r="H5599">
        <v>5.6899550000000003</v>
      </c>
      <c r="I5599">
        <v>100</v>
      </c>
      <c r="J5599">
        <v>180</v>
      </c>
      <c r="K5599">
        <v>100</v>
      </c>
      <c r="L5599">
        <v>1.5009E-2</v>
      </c>
    </row>
    <row r="5600" spans="1:12" hidden="1" x14ac:dyDescent="0.3">
      <c r="A5600">
        <v>138.999484</v>
      </c>
      <c r="B5600">
        <v>180</v>
      </c>
      <c r="C5600">
        <v>131</v>
      </c>
      <c r="D5600">
        <v>0.96099999999999997</v>
      </c>
      <c r="E5600">
        <v>82.949895999999995</v>
      </c>
      <c r="F5600">
        <v>77.281452999999999</v>
      </c>
      <c r="G5600">
        <v>77.281452999999999</v>
      </c>
      <c r="H5600">
        <v>5.6684419999999998</v>
      </c>
      <c r="I5600">
        <v>100</v>
      </c>
      <c r="J5600">
        <v>180</v>
      </c>
      <c r="K5600">
        <v>100</v>
      </c>
      <c r="L5600">
        <v>1.5003000000000001E-2</v>
      </c>
    </row>
    <row r="5601" spans="1:12" hidden="1" x14ac:dyDescent="0.3">
      <c r="A5601">
        <v>139.01449299999999</v>
      </c>
      <c r="B5601">
        <v>180</v>
      </c>
      <c r="C5601">
        <v>131</v>
      </c>
      <c r="D5601">
        <v>0.96099999999999997</v>
      </c>
      <c r="E5601">
        <v>82.928391000000005</v>
      </c>
      <c r="F5601">
        <v>77.281452999999999</v>
      </c>
      <c r="G5601">
        <v>77.281452999999999</v>
      </c>
      <c r="H5601">
        <v>5.6469379999999996</v>
      </c>
      <c r="I5601">
        <v>100</v>
      </c>
      <c r="J5601">
        <v>180</v>
      </c>
      <c r="K5601">
        <v>100</v>
      </c>
      <c r="L5601">
        <v>1.5009E-2</v>
      </c>
    </row>
    <row r="5602" spans="1:12" hidden="1" x14ac:dyDescent="0.3">
      <c r="A5602">
        <v>139.02949699999999</v>
      </c>
      <c r="B5602">
        <v>180</v>
      </c>
      <c r="C5602">
        <v>131</v>
      </c>
      <c r="D5602">
        <v>0.96099999999999997</v>
      </c>
      <c r="E5602">
        <v>82.906878000000006</v>
      </c>
      <c r="F5602">
        <v>77.281452999999999</v>
      </c>
      <c r="G5602">
        <v>77.281452999999999</v>
      </c>
      <c r="H5602">
        <v>5.6254249999999999</v>
      </c>
      <c r="I5602">
        <v>100</v>
      </c>
      <c r="J5602">
        <v>180</v>
      </c>
      <c r="K5602">
        <v>100</v>
      </c>
      <c r="L5602">
        <v>1.5004E-2</v>
      </c>
    </row>
    <row r="5603" spans="1:12" hidden="1" x14ac:dyDescent="0.3">
      <c r="A5603">
        <v>139.04450499999999</v>
      </c>
      <c r="B5603">
        <v>180</v>
      </c>
      <c r="C5603">
        <v>131</v>
      </c>
      <c r="D5603">
        <v>0.96099999999999997</v>
      </c>
      <c r="E5603">
        <v>82.885373000000001</v>
      </c>
      <c r="F5603">
        <v>77.281452999999999</v>
      </c>
      <c r="G5603">
        <v>77.281452999999999</v>
      </c>
      <c r="H5603">
        <v>5.6039190000000003</v>
      </c>
      <c r="I5603">
        <v>100</v>
      </c>
      <c r="J5603">
        <v>180</v>
      </c>
      <c r="K5603">
        <v>100</v>
      </c>
      <c r="L5603">
        <v>1.5008000000000001E-2</v>
      </c>
    </row>
    <row r="5604" spans="1:12" hidden="1" x14ac:dyDescent="0.3">
      <c r="A5604">
        <v>139.05950799999999</v>
      </c>
      <c r="B5604">
        <v>180</v>
      </c>
      <c r="C5604">
        <v>131</v>
      </c>
      <c r="D5604">
        <v>0.96099999999999997</v>
      </c>
      <c r="E5604">
        <v>82.863861</v>
      </c>
      <c r="F5604">
        <v>77.281452999999999</v>
      </c>
      <c r="G5604">
        <v>77.281452999999999</v>
      </c>
      <c r="H5604">
        <v>5.582408</v>
      </c>
      <c r="I5604">
        <v>100</v>
      </c>
      <c r="J5604">
        <v>180</v>
      </c>
      <c r="K5604">
        <v>100</v>
      </c>
      <c r="L5604">
        <v>1.5003000000000001E-2</v>
      </c>
    </row>
    <row r="5605" spans="1:12" hidden="1" x14ac:dyDescent="0.3">
      <c r="A5605">
        <v>139.074511</v>
      </c>
      <c r="B5605">
        <v>180</v>
      </c>
      <c r="C5605">
        <v>131</v>
      </c>
      <c r="D5605">
        <v>0.96099999999999997</v>
      </c>
      <c r="E5605">
        <v>82.842357000000007</v>
      </c>
      <c r="F5605">
        <v>77.281452999999999</v>
      </c>
      <c r="G5605">
        <v>77.281452999999999</v>
      </c>
      <c r="H5605">
        <v>5.5609039999999998</v>
      </c>
      <c r="I5605">
        <v>100</v>
      </c>
      <c r="J5605">
        <v>180</v>
      </c>
      <c r="K5605">
        <v>100</v>
      </c>
      <c r="L5605">
        <v>1.5003000000000001E-2</v>
      </c>
    </row>
    <row r="5606" spans="1:12" hidden="1" x14ac:dyDescent="0.3">
      <c r="A5606">
        <v>139.08951099999999</v>
      </c>
      <c r="B5606">
        <v>180</v>
      </c>
      <c r="C5606">
        <v>131</v>
      </c>
      <c r="D5606">
        <v>0.96099999999999997</v>
      </c>
      <c r="E5606">
        <v>82.820853</v>
      </c>
      <c r="F5606">
        <v>77.281452999999999</v>
      </c>
      <c r="G5606">
        <v>77.281452999999999</v>
      </c>
      <c r="H5606">
        <v>5.5393990000000004</v>
      </c>
      <c r="I5606">
        <v>100</v>
      </c>
      <c r="J5606">
        <v>180</v>
      </c>
      <c r="K5606">
        <v>100</v>
      </c>
      <c r="L5606">
        <v>1.4999999999999999E-2</v>
      </c>
    </row>
    <row r="5607" spans="1:12" hidden="1" x14ac:dyDescent="0.3">
      <c r="A5607">
        <v>139.104511</v>
      </c>
      <c r="B5607">
        <v>180</v>
      </c>
      <c r="C5607">
        <v>131</v>
      </c>
      <c r="D5607">
        <v>0.96099999999999997</v>
      </c>
      <c r="E5607">
        <v>82.799352999999996</v>
      </c>
      <c r="F5607">
        <v>77.281452999999999</v>
      </c>
      <c r="G5607">
        <v>77.281452999999999</v>
      </c>
      <c r="H5607">
        <v>5.5178989999999999</v>
      </c>
      <c r="I5607">
        <v>100</v>
      </c>
      <c r="J5607">
        <v>180</v>
      </c>
      <c r="K5607">
        <v>100</v>
      </c>
      <c r="L5607">
        <v>1.4999999999999999E-2</v>
      </c>
    </row>
    <row r="5608" spans="1:12" hidden="1" x14ac:dyDescent="0.3">
      <c r="A5608">
        <v>139.11950899999999</v>
      </c>
      <c r="B5608">
        <v>180</v>
      </c>
      <c r="C5608">
        <v>131</v>
      </c>
      <c r="D5608">
        <v>0.96099999999999997</v>
      </c>
      <c r="E5608">
        <v>82.777852999999993</v>
      </c>
      <c r="F5608">
        <v>77.281452999999999</v>
      </c>
      <c r="G5608">
        <v>77.281452999999999</v>
      </c>
      <c r="H5608">
        <v>5.4963990000000003</v>
      </c>
      <c r="I5608">
        <v>100</v>
      </c>
      <c r="J5608">
        <v>180</v>
      </c>
      <c r="K5608">
        <v>100</v>
      </c>
      <c r="L5608">
        <v>1.4997999999999999E-2</v>
      </c>
    </row>
    <row r="5609" spans="1:12" hidden="1" x14ac:dyDescent="0.3">
      <c r="A5609">
        <v>139.134512</v>
      </c>
      <c r="B5609">
        <v>180</v>
      </c>
      <c r="C5609">
        <v>131</v>
      </c>
      <c r="D5609">
        <v>0.96099999999999997</v>
      </c>
      <c r="E5609">
        <v>82.756354999999999</v>
      </c>
      <c r="F5609">
        <v>77.281452999999999</v>
      </c>
      <c r="G5609">
        <v>77.281452999999999</v>
      </c>
      <c r="H5609">
        <v>5.4749020000000002</v>
      </c>
      <c r="I5609">
        <v>100</v>
      </c>
      <c r="J5609">
        <v>180</v>
      </c>
      <c r="K5609">
        <v>100</v>
      </c>
      <c r="L5609">
        <v>1.5003000000000001E-2</v>
      </c>
    </row>
    <row r="5610" spans="1:12" hidden="1" x14ac:dyDescent="0.3">
      <c r="A5610">
        <v>139.14951099999999</v>
      </c>
      <c r="B5610">
        <v>180</v>
      </c>
      <c r="C5610">
        <v>131</v>
      </c>
      <c r="D5610">
        <v>0.96099999999999997</v>
      </c>
      <c r="E5610">
        <v>82.734851000000006</v>
      </c>
      <c r="F5610">
        <v>77.281452999999999</v>
      </c>
      <c r="G5610">
        <v>77.281452999999999</v>
      </c>
      <c r="H5610">
        <v>5.453398</v>
      </c>
      <c r="I5610">
        <v>100</v>
      </c>
      <c r="J5610">
        <v>180</v>
      </c>
      <c r="K5610">
        <v>100</v>
      </c>
      <c r="L5610">
        <v>1.4999E-2</v>
      </c>
    </row>
    <row r="5611" spans="1:12" hidden="1" x14ac:dyDescent="0.3">
      <c r="A5611">
        <v>139.16450900000001</v>
      </c>
      <c r="B5611">
        <v>180</v>
      </c>
      <c r="C5611">
        <v>131</v>
      </c>
      <c r="D5611">
        <v>0.96099999999999997</v>
      </c>
      <c r="E5611">
        <v>82.713352999999998</v>
      </c>
      <c r="F5611">
        <v>77.281452999999999</v>
      </c>
      <c r="G5611">
        <v>77.281452999999999</v>
      </c>
      <c r="H5611">
        <v>5.4318989999999996</v>
      </c>
      <c r="I5611">
        <v>100</v>
      </c>
      <c r="J5611">
        <v>180</v>
      </c>
      <c r="K5611">
        <v>100</v>
      </c>
      <c r="L5611">
        <v>1.4997999999999999E-2</v>
      </c>
    </row>
    <row r="5612" spans="1:12" hidden="1" x14ac:dyDescent="0.3">
      <c r="A5612">
        <v>139.179509</v>
      </c>
      <c r="B5612">
        <v>180</v>
      </c>
      <c r="C5612">
        <v>131</v>
      </c>
      <c r="D5612">
        <v>0.96099999999999997</v>
      </c>
      <c r="E5612">
        <v>82.691855000000004</v>
      </c>
      <c r="F5612">
        <v>77.281452999999999</v>
      </c>
      <c r="G5612">
        <v>77.281452999999999</v>
      </c>
      <c r="H5612">
        <v>5.4104020000000004</v>
      </c>
      <c r="I5612">
        <v>100</v>
      </c>
      <c r="J5612">
        <v>180</v>
      </c>
      <c r="K5612">
        <v>100</v>
      </c>
      <c r="L5612">
        <v>1.4999999999999999E-2</v>
      </c>
    </row>
    <row r="5613" spans="1:12" hidden="1" x14ac:dyDescent="0.3">
      <c r="A5613">
        <v>139.19451699999999</v>
      </c>
      <c r="B5613">
        <v>180</v>
      </c>
      <c r="C5613">
        <v>131</v>
      </c>
      <c r="D5613">
        <v>0.96099999999999997</v>
      </c>
      <c r="E5613">
        <v>82.670355000000001</v>
      </c>
      <c r="F5613">
        <v>77.281452999999999</v>
      </c>
      <c r="G5613">
        <v>77.281452999999999</v>
      </c>
      <c r="H5613">
        <v>5.3889019999999999</v>
      </c>
      <c r="I5613">
        <v>100</v>
      </c>
      <c r="J5613">
        <v>180</v>
      </c>
      <c r="K5613">
        <v>100</v>
      </c>
      <c r="L5613">
        <v>1.5008000000000001E-2</v>
      </c>
    </row>
    <row r="5614" spans="1:12" hidden="1" x14ac:dyDescent="0.3">
      <c r="A5614">
        <v>139.209518</v>
      </c>
      <c r="B5614">
        <v>180</v>
      </c>
      <c r="C5614">
        <v>131</v>
      </c>
      <c r="D5614">
        <v>0.96099999999999997</v>
      </c>
      <c r="E5614">
        <v>82.648843999999997</v>
      </c>
      <c r="F5614">
        <v>77.281452999999999</v>
      </c>
      <c r="G5614">
        <v>77.281452999999999</v>
      </c>
      <c r="H5614">
        <v>5.3673909999999996</v>
      </c>
      <c r="I5614">
        <v>100</v>
      </c>
      <c r="J5614">
        <v>180</v>
      </c>
      <c r="K5614">
        <v>100</v>
      </c>
      <c r="L5614">
        <v>1.5001E-2</v>
      </c>
    </row>
    <row r="5615" spans="1:12" hidden="1" x14ac:dyDescent="0.3">
      <c r="A5615">
        <v>139.22452100000001</v>
      </c>
      <c r="B5615">
        <v>180</v>
      </c>
      <c r="C5615">
        <v>131</v>
      </c>
      <c r="D5615">
        <v>0.96099999999999997</v>
      </c>
      <c r="E5615">
        <v>82.627342999999996</v>
      </c>
      <c r="F5615">
        <v>77.281452999999999</v>
      </c>
      <c r="G5615">
        <v>77.281452999999999</v>
      </c>
      <c r="H5615">
        <v>5.3458889999999997</v>
      </c>
      <c r="I5615">
        <v>100</v>
      </c>
      <c r="J5615">
        <v>180</v>
      </c>
      <c r="K5615">
        <v>100</v>
      </c>
      <c r="L5615">
        <v>1.5003000000000001E-2</v>
      </c>
    </row>
    <row r="5616" spans="1:12" hidden="1" x14ac:dyDescent="0.3">
      <c r="A5616">
        <v>139.239519</v>
      </c>
      <c r="B5616">
        <v>180</v>
      </c>
      <c r="C5616">
        <v>131</v>
      </c>
      <c r="D5616">
        <v>0.96099999999999997</v>
      </c>
      <c r="E5616">
        <v>82.605838000000006</v>
      </c>
      <c r="F5616">
        <v>77.281452999999999</v>
      </c>
      <c r="G5616">
        <v>77.281452999999999</v>
      </c>
      <c r="H5616">
        <v>5.3243850000000004</v>
      </c>
      <c r="I5616">
        <v>100</v>
      </c>
      <c r="J5616">
        <v>180</v>
      </c>
      <c r="K5616">
        <v>100</v>
      </c>
      <c r="L5616">
        <v>1.4997999999999999E-2</v>
      </c>
    </row>
    <row r="5617" spans="1:12" hidden="1" x14ac:dyDescent="0.3">
      <c r="A5617">
        <v>139.25451899999999</v>
      </c>
      <c r="B5617">
        <v>180</v>
      </c>
      <c r="C5617">
        <v>131</v>
      </c>
      <c r="D5617">
        <v>0.96099999999999997</v>
      </c>
      <c r="E5617">
        <v>82.584340999999995</v>
      </c>
      <c r="F5617">
        <v>77.281452999999999</v>
      </c>
      <c r="G5617">
        <v>77.281452999999999</v>
      </c>
      <c r="H5617">
        <v>5.3028880000000003</v>
      </c>
      <c r="I5617">
        <v>100</v>
      </c>
      <c r="J5617">
        <v>180</v>
      </c>
      <c r="K5617">
        <v>100</v>
      </c>
      <c r="L5617">
        <v>1.4999999999999999E-2</v>
      </c>
    </row>
    <row r="5618" spans="1:12" hidden="1" x14ac:dyDescent="0.3">
      <c r="A5618">
        <v>139.26951700000001</v>
      </c>
      <c r="B5618">
        <v>180</v>
      </c>
      <c r="C5618">
        <v>131</v>
      </c>
      <c r="D5618">
        <v>0.96099999999999997</v>
      </c>
      <c r="E5618">
        <v>82.562841000000006</v>
      </c>
      <c r="F5618">
        <v>77.281452999999999</v>
      </c>
      <c r="G5618">
        <v>77.281452999999999</v>
      </c>
      <c r="H5618">
        <v>5.2813879999999997</v>
      </c>
      <c r="I5618">
        <v>100</v>
      </c>
      <c r="J5618">
        <v>180</v>
      </c>
      <c r="K5618">
        <v>100</v>
      </c>
      <c r="L5618">
        <v>1.4997999999999999E-2</v>
      </c>
    </row>
    <row r="5619" spans="1:12" hidden="1" x14ac:dyDescent="0.3">
      <c r="A5619">
        <v>139.284516</v>
      </c>
      <c r="B5619">
        <v>180</v>
      </c>
      <c r="C5619">
        <v>131</v>
      </c>
      <c r="D5619">
        <v>0.96099999999999997</v>
      </c>
      <c r="E5619">
        <v>82.541343999999995</v>
      </c>
      <c r="F5619">
        <v>77.281452999999999</v>
      </c>
      <c r="G5619">
        <v>77.281452999999999</v>
      </c>
      <c r="H5619">
        <v>5.2598909999999997</v>
      </c>
      <c r="I5619">
        <v>100</v>
      </c>
      <c r="J5619">
        <v>180</v>
      </c>
      <c r="K5619">
        <v>100</v>
      </c>
      <c r="L5619">
        <v>1.4999E-2</v>
      </c>
    </row>
    <row r="5620" spans="1:12" hidden="1" x14ac:dyDescent="0.3">
      <c r="A5620">
        <v>139.29951299999999</v>
      </c>
      <c r="B5620">
        <v>180</v>
      </c>
      <c r="C5620">
        <v>131</v>
      </c>
      <c r="D5620">
        <v>0.96099999999999997</v>
      </c>
      <c r="E5620">
        <v>82.519845000000004</v>
      </c>
      <c r="F5620">
        <v>77.281452999999999</v>
      </c>
      <c r="G5620">
        <v>77.281452999999999</v>
      </c>
      <c r="H5620">
        <v>5.2383920000000002</v>
      </c>
      <c r="I5620">
        <v>100</v>
      </c>
      <c r="J5620">
        <v>180</v>
      </c>
      <c r="K5620">
        <v>100</v>
      </c>
      <c r="L5620">
        <v>1.4997E-2</v>
      </c>
    </row>
    <row r="5621" spans="1:12" hidden="1" x14ac:dyDescent="0.3">
      <c r="A5621">
        <v>139.31451300000001</v>
      </c>
      <c r="B5621">
        <v>180</v>
      </c>
      <c r="C5621">
        <v>131</v>
      </c>
      <c r="D5621">
        <v>0.96099999999999997</v>
      </c>
      <c r="E5621">
        <v>82.498350000000002</v>
      </c>
      <c r="F5621">
        <v>77.281452999999999</v>
      </c>
      <c r="G5621">
        <v>77.281452999999999</v>
      </c>
      <c r="H5621">
        <v>5.2168960000000002</v>
      </c>
      <c r="I5621">
        <v>100</v>
      </c>
      <c r="J5621">
        <v>180</v>
      </c>
      <c r="K5621">
        <v>100</v>
      </c>
      <c r="L5621">
        <v>1.4999999999999999E-2</v>
      </c>
    </row>
    <row r="5622" spans="1:12" hidden="1" x14ac:dyDescent="0.3">
      <c r="A5622">
        <v>139.32951700000001</v>
      </c>
      <c r="B5622">
        <v>180</v>
      </c>
      <c r="C5622">
        <v>131</v>
      </c>
      <c r="D5622">
        <v>0.96099999999999997</v>
      </c>
      <c r="E5622">
        <v>82.476849999999999</v>
      </c>
      <c r="F5622">
        <v>77.281452999999999</v>
      </c>
      <c r="G5622">
        <v>77.281452999999999</v>
      </c>
      <c r="H5622">
        <v>5.1953959999999997</v>
      </c>
      <c r="I5622">
        <v>100</v>
      </c>
      <c r="J5622">
        <v>180</v>
      </c>
      <c r="K5622">
        <v>100</v>
      </c>
      <c r="L5622">
        <v>1.5004E-2</v>
      </c>
    </row>
    <row r="5623" spans="1:12" hidden="1" x14ac:dyDescent="0.3">
      <c r="A5623">
        <v>139.344515</v>
      </c>
      <c r="B5623">
        <v>180</v>
      </c>
      <c r="C5623">
        <v>131</v>
      </c>
      <c r="D5623">
        <v>0.96099999999999997</v>
      </c>
      <c r="E5623">
        <v>82.455343999999997</v>
      </c>
      <c r="F5623">
        <v>77.281452999999999</v>
      </c>
      <c r="G5623">
        <v>77.281452999999999</v>
      </c>
      <c r="H5623">
        <v>5.1738910000000002</v>
      </c>
      <c r="I5623">
        <v>100</v>
      </c>
      <c r="J5623">
        <v>180</v>
      </c>
      <c r="K5623">
        <v>100</v>
      </c>
      <c r="L5623">
        <v>1.4997999999999999E-2</v>
      </c>
    </row>
    <row r="5624" spans="1:12" hidden="1" x14ac:dyDescent="0.3">
      <c r="A5624">
        <v>139.35951499999999</v>
      </c>
      <c r="B5624">
        <v>180</v>
      </c>
      <c r="C5624">
        <v>131</v>
      </c>
      <c r="D5624">
        <v>0.96099999999999997</v>
      </c>
      <c r="E5624">
        <v>82.433847</v>
      </c>
      <c r="F5624">
        <v>77.281452999999999</v>
      </c>
      <c r="G5624">
        <v>77.281452999999999</v>
      </c>
      <c r="H5624">
        <v>5.1523940000000001</v>
      </c>
      <c r="I5624">
        <v>100</v>
      </c>
      <c r="J5624">
        <v>180</v>
      </c>
      <c r="K5624">
        <v>100</v>
      </c>
      <c r="L5624">
        <v>1.4999999999999999E-2</v>
      </c>
    </row>
    <row r="5625" spans="1:12" hidden="1" x14ac:dyDescent="0.3">
      <c r="A5625">
        <v>139.37451200000001</v>
      </c>
      <c r="B5625">
        <v>180</v>
      </c>
      <c r="C5625">
        <v>131</v>
      </c>
      <c r="D5625">
        <v>0.96099999999999997</v>
      </c>
      <c r="E5625">
        <v>82.412346999999997</v>
      </c>
      <c r="F5625">
        <v>77.281452999999999</v>
      </c>
      <c r="G5625">
        <v>77.281452999999999</v>
      </c>
      <c r="H5625">
        <v>5.1308939999999996</v>
      </c>
      <c r="I5625">
        <v>100</v>
      </c>
      <c r="J5625">
        <v>180</v>
      </c>
      <c r="K5625">
        <v>100</v>
      </c>
      <c r="L5625">
        <v>1.4997E-2</v>
      </c>
    </row>
    <row r="5626" spans="1:12" hidden="1" x14ac:dyDescent="0.3">
      <c r="A5626">
        <v>139.389509</v>
      </c>
      <c r="B5626">
        <v>180</v>
      </c>
      <c r="C5626">
        <v>131</v>
      </c>
      <c r="D5626">
        <v>0.96099999999999997</v>
      </c>
      <c r="E5626">
        <v>82.390850999999998</v>
      </c>
      <c r="F5626">
        <v>77.281452999999999</v>
      </c>
      <c r="G5626">
        <v>77.281452999999999</v>
      </c>
      <c r="H5626">
        <v>5.1093979999999997</v>
      </c>
      <c r="I5626">
        <v>100</v>
      </c>
      <c r="J5626">
        <v>180</v>
      </c>
      <c r="K5626">
        <v>100</v>
      </c>
      <c r="L5626">
        <v>1.4997E-2</v>
      </c>
    </row>
    <row r="5627" spans="1:12" hidden="1" x14ac:dyDescent="0.3">
      <c r="A5627">
        <v>139.404506</v>
      </c>
      <c r="B5627">
        <v>180</v>
      </c>
      <c r="C5627">
        <v>131</v>
      </c>
      <c r="D5627">
        <v>0.96099999999999997</v>
      </c>
      <c r="E5627">
        <v>82.369354999999999</v>
      </c>
      <c r="F5627">
        <v>77.281452999999999</v>
      </c>
      <c r="G5627">
        <v>77.281452999999999</v>
      </c>
      <c r="H5627">
        <v>5.0879019999999997</v>
      </c>
      <c r="I5627">
        <v>100</v>
      </c>
      <c r="J5627">
        <v>180</v>
      </c>
      <c r="K5627">
        <v>100</v>
      </c>
      <c r="L5627">
        <v>1.4997E-2</v>
      </c>
    </row>
    <row r="5628" spans="1:12" hidden="1" x14ac:dyDescent="0.3">
      <c r="A5628">
        <v>139.41950399999999</v>
      </c>
      <c r="B5628">
        <v>180</v>
      </c>
      <c r="C5628">
        <v>131</v>
      </c>
      <c r="D5628">
        <v>0.96099999999999997</v>
      </c>
      <c r="E5628">
        <v>82.347859999999997</v>
      </c>
      <c r="F5628">
        <v>77.281452999999999</v>
      </c>
      <c r="G5628">
        <v>77.281452999999999</v>
      </c>
      <c r="H5628">
        <v>5.0664059999999997</v>
      </c>
      <c r="I5628">
        <v>100</v>
      </c>
      <c r="J5628">
        <v>180</v>
      </c>
      <c r="K5628">
        <v>100</v>
      </c>
      <c r="L5628">
        <v>1.4997999999999999E-2</v>
      </c>
    </row>
    <row r="5629" spans="1:12" hidden="1" x14ac:dyDescent="0.3">
      <c r="A5629">
        <v>139.434506</v>
      </c>
      <c r="B5629">
        <v>180</v>
      </c>
      <c r="C5629">
        <v>131</v>
      </c>
      <c r="D5629">
        <v>0.96099999999999997</v>
      </c>
      <c r="E5629">
        <v>82.326363000000001</v>
      </c>
      <c r="F5629">
        <v>77.281452999999999</v>
      </c>
      <c r="G5629">
        <v>77.281452999999999</v>
      </c>
      <c r="H5629">
        <v>5.0449089999999996</v>
      </c>
      <c r="I5629">
        <v>100</v>
      </c>
      <c r="J5629">
        <v>180</v>
      </c>
      <c r="K5629">
        <v>100</v>
      </c>
      <c r="L5629">
        <v>1.5002E-2</v>
      </c>
    </row>
    <row r="5630" spans="1:12" hidden="1" x14ac:dyDescent="0.3">
      <c r="A5630">
        <v>139.44950299999999</v>
      </c>
      <c r="B5630">
        <v>180</v>
      </c>
      <c r="C5630">
        <v>131</v>
      </c>
      <c r="D5630">
        <v>0.96099999999999997</v>
      </c>
      <c r="E5630">
        <v>82.304860000000005</v>
      </c>
      <c r="F5630">
        <v>77.281452999999999</v>
      </c>
      <c r="G5630">
        <v>77.281452999999999</v>
      </c>
      <c r="H5630">
        <v>5.0234059999999996</v>
      </c>
      <c r="I5630">
        <v>100</v>
      </c>
      <c r="J5630">
        <v>180</v>
      </c>
      <c r="K5630">
        <v>100</v>
      </c>
      <c r="L5630">
        <v>1.4997E-2</v>
      </c>
    </row>
    <row r="5631" spans="1:12" hidden="1" x14ac:dyDescent="0.3">
      <c r="A5631">
        <v>139.46450200000001</v>
      </c>
      <c r="B5631">
        <v>180</v>
      </c>
      <c r="C5631">
        <v>131</v>
      </c>
      <c r="D5631">
        <v>0.96099999999999997</v>
      </c>
      <c r="E5631">
        <v>82.283364000000006</v>
      </c>
      <c r="F5631">
        <v>77.281452999999999</v>
      </c>
      <c r="G5631">
        <v>77.281452999999999</v>
      </c>
      <c r="H5631">
        <v>5.0019109999999998</v>
      </c>
      <c r="I5631">
        <v>100</v>
      </c>
      <c r="J5631">
        <v>180</v>
      </c>
      <c r="K5631">
        <v>100</v>
      </c>
      <c r="L5631">
        <v>1.4999E-2</v>
      </c>
    </row>
    <row r="5632" spans="1:12" hidden="1" x14ac:dyDescent="0.3">
      <c r="A5632">
        <v>139.479502</v>
      </c>
      <c r="B5632">
        <v>180</v>
      </c>
      <c r="C5632">
        <v>131</v>
      </c>
      <c r="D5632">
        <v>0.96099999999999997</v>
      </c>
      <c r="E5632">
        <v>82.261865999999998</v>
      </c>
      <c r="F5632">
        <v>77.281452999999999</v>
      </c>
      <c r="G5632">
        <v>77.281452999999999</v>
      </c>
      <c r="H5632">
        <v>4.9804120000000003</v>
      </c>
      <c r="I5632">
        <v>100</v>
      </c>
      <c r="J5632">
        <v>180</v>
      </c>
      <c r="K5632">
        <v>100</v>
      </c>
      <c r="L5632">
        <v>1.4999999999999999E-2</v>
      </c>
    </row>
    <row r="5633" spans="1:12" hidden="1" x14ac:dyDescent="0.3">
      <c r="A5633">
        <v>139.49449999999999</v>
      </c>
      <c r="B5633">
        <v>180</v>
      </c>
      <c r="C5633">
        <v>131</v>
      </c>
      <c r="D5633">
        <v>0.96099999999999997</v>
      </c>
      <c r="E5633">
        <v>82.240365999999995</v>
      </c>
      <c r="F5633">
        <v>77.281452999999999</v>
      </c>
      <c r="G5633">
        <v>77.281452999999999</v>
      </c>
      <c r="H5633">
        <v>4.9589119999999998</v>
      </c>
      <c r="I5633">
        <v>100</v>
      </c>
      <c r="J5633">
        <v>180</v>
      </c>
      <c r="K5633">
        <v>100</v>
      </c>
      <c r="L5633">
        <v>1.4997999999999999E-2</v>
      </c>
    </row>
    <row r="5634" spans="1:12" hidden="1" x14ac:dyDescent="0.3">
      <c r="A5634">
        <v>139.50949600000001</v>
      </c>
      <c r="B5634">
        <v>180</v>
      </c>
      <c r="C5634">
        <v>131</v>
      </c>
      <c r="D5634">
        <v>0.96099999999999997</v>
      </c>
      <c r="E5634">
        <v>82.218868000000001</v>
      </c>
      <c r="F5634">
        <v>77.281452999999999</v>
      </c>
      <c r="G5634">
        <v>77.281452999999999</v>
      </c>
      <c r="H5634">
        <v>4.9374149999999997</v>
      </c>
      <c r="I5634">
        <v>100</v>
      </c>
      <c r="J5634">
        <v>180</v>
      </c>
      <c r="K5634">
        <v>100</v>
      </c>
      <c r="L5634">
        <v>1.4996000000000001E-2</v>
      </c>
    </row>
    <row r="5635" spans="1:12" hidden="1" x14ac:dyDescent="0.3">
      <c r="A5635">
        <v>139.524495</v>
      </c>
      <c r="B5635">
        <v>180</v>
      </c>
      <c r="C5635">
        <v>131</v>
      </c>
      <c r="D5635">
        <v>0.96099999999999997</v>
      </c>
      <c r="E5635">
        <v>82.197373999999996</v>
      </c>
      <c r="F5635">
        <v>77.281452999999999</v>
      </c>
      <c r="G5635">
        <v>77.281452999999999</v>
      </c>
      <c r="H5635">
        <v>4.915921</v>
      </c>
      <c r="I5635">
        <v>100</v>
      </c>
      <c r="J5635">
        <v>180</v>
      </c>
      <c r="K5635">
        <v>100</v>
      </c>
      <c r="L5635">
        <v>1.4999E-2</v>
      </c>
    </row>
    <row r="5636" spans="1:12" hidden="1" x14ac:dyDescent="0.3">
      <c r="A5636">
        <v>139.53949800000001</v>
      </c>
      <c r="B5636">
        <v>180</v>
      </c>
      <c r="C5636">
        <v>131</v>
      </c>
      <c r="D5636">
        <v>0.96099999999999997</v>
      </c>
      <c r="E5636">
        <v>82.175876000000002</v>
      </c>
      <c r="F5636">
        <v>77.281452999999999</v>
      </c>
      <c r="G5636">
        <v>77.281452999999999</v>
      </c>
      <c r="H5636">
        <v>4.8944219999999996</v>
      </c>
      <c r="I5636">
        <v>100</v>
      </c>
      <c r="J5636">
        <v>180</v>
      </c>
      <c r="K5636">
        <v>100</v>
      </c>
      <c r="L5636">
        <v>1.5003000000000001E-2</v>
      </c>
    </row>
    <row r="5637" spans="1:12" hidden="1" x14ac:dyDescent="0.3">
      <c r="A5637">
        <v>139.55450300000001</v>
      </c>
      <c r="B5637">
        <v>180</v>
      </c>
      <c r="C5637">
        <v>131</v>
      </c>
      <c r="D5637">
        <v>0.96099999999999997</v>
      </c>
      <c r="E5637">
        <v>82.154370999999998</v>
      </c>
      <c r="F5637">
        <v>77.281452999999999</v>
      </c>
      <c r="G5637">
        <v>77.281452999999999</v>
      </c>
      <c r="H5637">
        <v>4.8729180000000003</v>
      </c>
      <c r="I5637">
        <v>100</v>
      </c>
      <c r="J5637">
        <v>180</v>
      </c>
      <c r="K5637">
        <v>100</v>
      </c>
      <c r="L5637">
        <v>1.5004999999999999E-2</v>
      </c>
    </row>
    <row r="5638" spans="1:12" hidden="1" x14ac:dyDescent="0.3">
      <c r="A5638">
        <v>139.56951100000001</v>
      </c>
      <c r="B5638">
        <v>180</v>
      </c>
      <c r="C5638">
        <v>131</v>
      </c>
      <c r="D5638">
        <v>0.96099999999999997</v>
      </c>
      <c r="E5638">
        <v>82.132863999999998</v>
      </c>
      <c r="F5638">
        <v>77.281452999999999</v>
      </c>
      <c r="G5638">
        <v>77.281452999999999</v>
      </c>
      <c r="H5638">
        <v>4.8514109999999997</v>
      </c>
      <c r="I5638">
        <v>100</v>
      </c>
      <c r="J5638">
        <v>180</v>
      </c>
      <c r="K5638">
        <v>100</v>
      </c>
      <c r="L5638">
        <v>1.5008000000000001E-2</v>
      </c>
    </row>
    <row r="5639" spans="1:12" hidden="1" x14ac:dyDescent="0.3">
      <c r="A5639">
        <v>139.58451400000001</v>
      </c>
      <c r="B5639">
        <v>180</v>
      </c>
      <c r="C5639">
        <v>131</v>
      </c>
      <c r="D5639">
        <v>0.96099999999999997</v>
      </c>
      <c r="E5639">
        <v>82.111352999999994</v>
      </c>
      <c r="F5639">
        <v>77.281452999999999</v>
      </c>
      <c r="G5639">
        <v>77.281452999999999</v>
      </c>
      <c r="H5639">
        <v>4.8298990000000002</v>
      </c>
      <c r="I5639">
        <v>100</v>
      </c>
      <c r="J5639">
        <v>180</v>
      </c>
      <c r="K5639">
        <v>100</v>
      </c>
      <c r="L5639">
        <v>1.5003000000000001E-2</v>
      </c>
    </row>
    <row r="5640" spans="1:12" hidden="1" x14ac:dyDescent="0.3">
      <c r="A5640">
        <v>139.599512</v>
      </c>
      <c r="B5640">
        <v>180</v>
      </c>
      <c r="C5640">
        <v>131</v>
      </c>
      <c r="D5640">
        <v>0.96099999999999997</v>
      </c>
      <c r="E5640">
        <v>82.089848000000003</v>
      </c>
      <c r="F5640">
        <v>77.281452999999999</v>
      </c>
      <c r="G5640">
        <v>77.281452999999999</v>
      </c>
      <c r="H5640">
        <v>4.808395</v>
      </c>
      <c r="I5640">
        <v>100</v>
      </c>
      <c r="J5640">
        <v>180</v>
      </c>
      <c r="K5640">
        <v>100</v>
      </c>
      <c r="L5640">
        <v>1.4997999999999999E-2</v>
      </c>
    </row>
    <row r="5641" spans="1:12" hidden="1" x14ac:dyDescent="0.3">
      <c r="A5641">
        <v>139.614509</v>
      </c>
      <c r="B5641">
        <v>180</v>
      </c>
      <c r="C5641">
        <v>131</v>
      </c>
      <c r="D5641">
        <v>0.96099999999999997</v>
      </c>
      <c r="E5641">
        <v>82.068351000000007</v>
      </c>
      <c r="F5641">
        <v>77.281452999999999</v>
      </c>
      <c r="G5641">
        <v>77.281452999999999</v>
      </c>
      <c r="H5641">
        <v>4.7868979999999999</v>
      </c>
      <c r="I5641">
        <v>100</v>
      </c>
      <c r="J5641">
        <v>180</v>
      </c>
      <c r="K5641">
        <v>100</v>
      </c>
      <c r="L5641">
        <v>1.4997E-2</v>
      </c>
    </row>
    <row r="5642" spans="1:12" hidden="1" x14ac:dyDescent="0.3">
      <c r="A5642">
        <v>139.62951200000001</v>
      </c>
      <c r="B5642">
        <v>180</v>
      </c>
      <c r="C5642">
        <v>131</v>
      </c>
      <c r="D5642">
        <v>0.96099999999999997</v>
      </c>
      <c r="E5642">
        <v>82.046854999999994</v>
      </c>
      <c r="F5642">
        <v>77.281452999999999</v>
      </c>
      <c r="G5642">
        <v>77.281452999999999</v>
      </c>
      <c r="H5642">
        <v>4.7654019999999999</v>
      </c>
      <c r="I5642">
        <v>100</v>
      </c>
      <c r="J5642">
        <v>180</v>
      </c>
      <c r="K5642">
        <v>100</v>
      </c>
      <c r="L5642">
        <v>1.5003000000000001E-2</v>
      </c>
    </row>
    <row r="5643" spans="1:12" hidden="1" x14ac:dyDescent="0.3">
      <c r="A5643">
        <v>139.64452199999999</v>
      </c>
      <c r="B5643">
        <v>180</v>
      </c>
      <c r="C5643">
        <v>131</v>
      </c>
      <c r="D5643">
        <v>0.96099999999999997</v>
      </c>
      <c r="E5643">
        <v>82.025351000000001</v>
      </c>
      <c r="F5643">
        <v>77.281452999999999</v>
      </c>
      <c r="G5643">
        <v>77.281452999999999</v>
      </c>
      <c r="H5643">
        <v>4.7438979999999997</v>
      </c>
      <c r="I5643">
        <v>100</v>
      </c>
      <c r="J5643">
        <v>180</v>
      </c>
      <c r="K5643">
        <v>100</v>
      </c>
      <c r="L5643">
        <v>1.5010000000000001E-2</v>
      </c>
    </row>
    <row r="5644" spans="1:12" hidden="1" x14ac:dyDescent="0.3">
      <c r="A5644">
        <v>139.659525</v>
      </c>
      <c r="B5644">
        <v>180</v>
      </c>
      <c r="C5644">
        <v>131</v>
      </c>
      <c r="D5644">
        <v>0.96099999999999997</v>
      </c>
      <c r="E5644">
        <v>82.003837000000004</v>
      </c>
      <c r="F5644">
        <v>77.281452999999999</v>
      </c>
      <c r="G5644">
        <v>77.281452999999999</v>
      </c>
      <c r="H5644">
        <v>4.7223829999999998</v>
      </c>
      <c r="I5644">
        <v>100</v>
      </c>
      <c r="J5644">
        <v>180</v>
      </c>
      <c r="K5644">
        <v>100</v>
      </c>
      <c r="L5644">
        <v>1.5003000000000001E-2</v>
      </c>
    </row>
    <row r="5645" spans="1:12" hidden="1" x14ac:dyDescent="0.3">
      <c r="A5645">
        <v>139.674532</v>
      </c>
      <c r="B5645">
        <v>180</v>
      </c>
      <c r="C5645">
        <v>131</v>
      </c>
      <c r="D5645">
        <v>0.96099999999999997</v>
      </c>
      <c r="E5645">
        <v>81.982332999999997</v>
      </c>
      <c r="F5645">
        <v>77.281452999999999</v>
      </c>
      <c r="G5645">
        <v>77.281452999999999</v>
      </c>
      <c r="H5645">
        <v>4.7008789999999996</v>
      </c>
      <c r="I5645">
        <v>100</v>
      </c>
      <c r="J5645">
        <v>180</v>
      </c>
      <c r="K5645">
        <v>100</v>
      </c>
      <c r="L5645">
        <v>1.5007E-2</v>
      </c>
    </row>
    <row r="5646" spans="1:12" hidden="1" x14ac:dyDescent="0.3">
      <c r="A5646">
        <v>139.68953099999999</v>
      </c>
      <c r="B5646">
        <v>180</v>
      </c>
      <c r="C5646">
        <v>131</v>
      </c>
      <c r="D5646">
        <v>0.96099999999999997</v>
      </c>
      <c r="E5646">
        <v>81.960823000000005</v>
      </c>
      <c r="F5646">
        <v>77.281452999999999</v>
      </c>
      <c r="G5646">
        <v>77.281452999999999</v>
      </c>
      <c r="H5646">
        <v>4.6793690000000003</v>
      </c>
      <c r="I5646">
        <v>100</v>
      </c>
      <c r="J5646">
        <v>180</v>
      </c>
      <c r="K5646">
        <v>100</v>
      </c>
      <c r="L5646">
        <v>1.4999E-2</v>
      </c>
    </row>
    <row r="5647" spans="1:12" hidden="1" x14ac:dyDescent="0.3">
      <c r="A5647">
        <v>139.704531</v>
      </c>
      <c r="B5647">
        <v>180</v>
      </c>
      <c r="C5647">
        <v>131</v>
      </c>
      <c r="D5647">
        <v>0.96099999999999997</v>
      </c>
      <c r="E5647">
        <v>81.939323999999999</v>
      </c>
      <c r="F5647">
        <v>77.281452999999999</v>
      </c>
      <c r="G5647">
        <v>77.281452999999999</v>
      </c>
      <c r="H5647">
        <v>4.6578710000000001</v>
      </c>
      <c r="I5647">
        <v>100</v>
      </c>
      <c r="J5647">
        <v>180</v>
      </c>
      <c r="K5647">
        <v>100</v>
      </c>
      <c r="L5647">
        <v>1.4999999999999999E-2</v>
      </c>
    </row>
    <row r="5648" spans="1:12" hidden="1" x14ac:dyDescent="0.3">
      <c r="A5648">
        <v>139.719539</v>
      </c>
      <c r="B5648">
        <v>180</v>
      </c>
      <c r="C5648">
        <v>131</v>
      </c>
      <c r="D5648">
        <v>0.96099999999999997</v>
      </c>
      <c r="E5648">
        <v>81.917823999999996</v>
      </c>
      <c r="F5648">
        <v>77.281452999999999</v>
      </c>
      <c r="G5648">
        <v>77.281452999999999</v>
      </c>
      <c r="H5648">
        <v>4.6363709999999996</v>
      </c>
      <c r="I5648">
        <v>100</v>
      </c>
      <c r="J5648">
        <v>180</v>
      </c>
      <c r="K5648">
        <v>100</v>
      </c>
      <c r="L5648">
        <v>1.5008000000000001E-2</v>
      </c>
    </row>
    <row r="5649" spans="1:12" hidden="1" x14ac:dyDescent="0.3">
      <c r="A5649">
        <v>139.73454100000001</v>
      </c>
      <c r="B5649">
        <v>180</v>
      </c>
      <c r="C5649">
        <v>131</v>
      </c>
      <c r="D5649">
        <v>0.96099999999999997</v>
      </c>
      <c r="E5649">
        <v>81.896311999999995</v>
      </c>
      <c r="F5649">
        <v>77.281452999999999</v>
      </c>
      <c r="G5649">
        <v>77.281452999999999</v>
      </c>
      <c r="H5649">
        <v>4.614859</v>
      </c>
      <c r="I5649">
        <v>100</v>
      </c>
      <c r="J5649">
        <v>180</v>
      </c>
      <c r="K5649">
        <v>100</v>
      </c>
      <c r="L5649">
        <v>1.5002E-2</v>
      </c>
    </row>
    <row r="5650" spans="1:12" hidden="1" x14ac:dyDescent="0.3">
      <c r="A5650">
        <v>139.749537</v>
      </c>
      <c r="B5650">
        <v>180</v>
      </c>
      <c r="C5650">
        <v>131</v>
      </c>
      <c r="D5650">
        <v>0.96099999999999997</v>
      </c>
      <c r="E5650">
        <v>81.874809999999997</v>
      </c>
      <c r="F5650">
        <v>77.281452999999999</v>
      </c>
      <c r="G5650">
        <v>77.281452999999999</v>
      </c>
      <c r="H5650">
        <v>4.593356</v>
      </c>
      <c r="I5650">
        <v>100</v>
      </c>
      <c r="J5650">
        <v>180</v>
      </c>
      <c r="K5650">
        <v>100</v>
      </c>
      <c r="L5650">
        <v>1.4996000000000001E-2</v>
      </c>
    </row>
    <row r="5651" spans="1:12" hidden="1" x14ac:dyDescent="0.3">
      <c r="A5651">
        <v>139.76453900000001</v>
      </c>
      <c r="B5651">
        <v>180</v>
      </c>
      <c r="C5651">
        <v>131</v>
      </c>
      <c r="D5651">
        <v>0.96099999999999997</v>
      </c>
      <c r="E5651">
        <v>81.853314999999995</v>
      </c>
      <c r="F5651">
        <v>77.281452999999999</v>
      </c>
      <c r="G5651">
        <v>77.281452999999999</v>
      </c>
      <c r="H5651">
        <v>4.5718620000000003</v>
      </c>
      <c r="I5651">
        <v>100</v>
      </c>
      <c r="J5651">
        <v>180</v>
      </c>
      <c r="K5651">
        <v>100</v>
      </c>
      <c r="L5651">
        <v>1.5002E-2</v>
      </c>
    </row>
    <row r="5652" spans="1:12" hidden="1" x14ac:dyDescent="0.3">
      <c r="A5652">
        <v>139.779549</v>
      </c>
      <c r="B5652">
        <v>180</v>
      </c>
      <c r="C5652">
        <v>131</v>
      </c>
      <c r="D5652">
        <v>0.96099999999999997</v>
      </c>
      <c r="E5652">
        <v>81.831811999999999</v>
      </c>
      <c r="F5652">
        <v>77.281452999999999</v>
      </c>
      <c r="G5652">
        <v>77.281452999999999</v>
      </c>
      <c r="H5652">
        <v>4.5503590000000003</v>
      </c>
      <c r="I5652">
        <v>100</v>
      </c>
      <c r="J5652">
        <v>180</v>
      </c>
      <c r="K5652">
        <v>100</v>
      </c>
      <c r="L5652">
        <v>1.5010000000000001E-2</v>
      </c>
    </row>
    <row r="5653" spans="1:12" hidden="1" x14ac:dyDescent="0.3">
      <c r="A5653">
        <v>139.794545</v>
      </c>
      <c r="B5653">
        <v>180</v>
      </c>
      <c r="C5653">
        <v>131</v>
      </c>
      <c r="D5653">
        <v>0.96099999999999997</v>
      </c>
      <c r="E5653">
        <v>81.810298000000003</v>
      </c>
      <c r="F5653">
        <v>77.281452999999999</v>
      </c>
      <c r="G5653">
        <v>77.281452999999999</v>
      </c>
      <c r="H5653">
        <v>4.5288449999999996</v>
      </c>
      <c r="I5653">
        <v>100</v>
      </c>
      <c r="J5653">
        <v>180</v>
      </c>
      <c r="K5653">
        <v>100</v>
      </c>
      <c r="L5653">
        <v>1.4996000000000001E-2</v>
      </c>
    </row>
    <row r="5654" spans="1:12" hidden="1" x14ac:dyDescent="0.3">
      <c r="A5654">
        <v>139.80954500000001</v>
      </c>
      <c r="B5654">
        <v>180</v>
      </c>
      <c r="C5654">
        <v>131</v>
      </c>
      <c r="D5654">
        <v>0.96099999999999997</v>
      </c>
      <c r="E5654">
        <v>81.788803999999999</v>
      </c>
      <c r="F5654">
        <v>77.281452999999999</v>
      </c>
      <c r="G5654">
        <v>77.281452999999999</v>
      </c>
      <c r="H5654">
        <v>4.5073509999999999</v>
      </c>
      <c r="I5654">
        <v>100</v>
      </c>
      <c r="J5654">
        <v>180</v>
      </c>
      <c r="K5654">
        <v>100</v>
      </c>
      <c r="L5654">
        <v>1.4999999999999999E-2</v>
      </c>
    </row>
    <row r="5655" spans="1:12" hidden="1" x14ac:dyDescent="0.3">
      <c r="A5655">
        <v>139.82455200000001</v>
      </c>
      <c r="B5655">
        <v>180</v>
      </c>
      <c r="C5655">
        <v>131</v>
      </c>
      <c r="D5655">
        <v>0.96099999999999997</v>
      </c>
      <c r="E5655">
        <v>81.767303999999996</v>
      </c>
      <c r="F5655">
        <v>77.281452999999999</v>
      </c>
      <c r="G5655">
        <v>77.281452999999999</v>
      </c>
      <c r="H5655">
        <v>4.4858510000000003</v>
      </c>
      <c r="I5655">
        <v>100</v>
      </c>
      <c r="J5655">
        <v>180</v>
      </c>
      <c r="K5655">
        <v>100</v>
      </c>
      <c r="L5655">
        <v>1.5007E-2</v>
      </c>
    </row>
    <row r="5656" spans="1:12" hidden="1" x14ac:dyDescent="0.3">
      <c r="A5656">
        <v>139.83955499999999</v>
      </c>
      <c r="B5656">
        <v>180</v>
      </c>
      <c r="C5656">
        <v>131</v>
      </c>
      <c r="D5656">
        <v>0.96099999999999997</v>
      </c>
      <c r="E5656">
        <v>81.745794000000004</v>
      </c>
      <c r="F5656">
        <v>77.281452999999999</v>
      </c>
      <c r="G5656">
        <v>77.281452999999999</v>
      </c>
      <c r="H5656">
        <v>4.46434</v>
      </c>
      <c r="I5656">
        <v>100</v>
      </c>
      <c r="J5656">
        <v>180</v>
      </c>
      <c r="K5656">
        <v>100</v>
      </c>
      <c r="L5656">
        <v>1.5003000000000001E-2</v>
      </c>
    </row>
    <row r="5657" spans="1:12" hidden="1" x14ac:dyDescent="0.3">
      <c r="A5657">
        <v>139.854558</v>
      </c>
      <c r="B5657">
        <v>180</v>
      </c>
      <c r="C5657">
        <v>131</v>
      </c>
      <c r="D5657">
        <v>0.96099999999999997</v>
      </c>
      <c r="E5657">
        <v>81.724289999999996</v>
      </c>
      <c r="F5657">
        <v>77.281452999999999</v>
      </c>
      <c r="G5657">
        <v>77.281452999999999</v>
      </c>
      <c r="H5657">
        <v>4.4428359999999998</v>
      </c>
      <c r="I5657">
        <v>100</v>
      </c>
      <c r="J5657">
        <v>180</v>
      </c>
      <c r="K5657">
        <v>100</v>
      </c>
      <c r="L5657">
        <v>1.5003000000000001E-2</v>
      </c>
    </row>
    <row r="5658" spans="1:12" hidden="1" x14ac:dyDescent="0.3">
      <c r="A5658">
        <v>139.86955499999999</v>
      </c>
      <c r="B5658">
        <v>180</v>
      </c>
      <c r="C5658">
        <v>131</v>
      </c>
      <c r="D5658">
        <v>0.96099999999999997</v>
      </c>
      <c r="E5658">
        <v>81.702785000000006</v>
      </c>
      <c r="F5658">
        <v>77.281452999999999</v>
      </c>
      <c r="G5658">
        <v>77.281452999999999</v>
      </c>
      <c r="H5658">
        <v>4.4213319999999996</v>
      </c>
      <c r="I5658">
        <v>100</v>
      </c>
      <c r="J5658">
        <v>180</v>
      </c>
      <c r="K5658">
        <v>100</v>
      </c>
      <c r="L5658">
        <v>1.4997E-2</v>
      </c>
    </row>
    <row r="5659" spans="1:12" hidden="1" x14ac:dyDescent="0.3">
      <c r="A5659">
        <v>139.88456099999999</v>
      </c>
      <c r="B5659">
        <v>180</v>
      </c>
      <c r="C5659">
        <v>131</v>
      </c>
      <c r="D5659">
        <v>0.96099999999999997</v>
      </c>
      <c r="E5659">
        <v>81.681290000000004</v>
      </c>
      <c r="F5659">
        <v>77.281452999999999</v>
      </c>
      <c r="G5659">
        <v>77.281452999999999</v>
      </c>
      <c r="H5659">
        <v>4.3998359999999996</v>
      </c>
      <c r="I5659">
        <v>100</v>
      </c>
      <c r="J5659">
        <v>180</v>
      </c>
      <c r="K5659">
        <v>100</v>
      </c>
      <c r="L5659">
        <v>1.5006E-2</v>
      </c>
    </row>
    <row r="5660" spans="1:12" hidden="1" x14ac:dyDescent="0.3">
      <c r="A5660">
        <v>139.89955699999999</v>
      </c>
      <c r="B5660">
        <v>180</v>
      </c>
      <c r="C5660">
        <v>131</v>
      </c>
      <c r="D5660">
        <v>0.96099999999999997</v>
      </c>
      <c r="E5660">
        <v>81.659780999999995</v>
      </c>
      <c r="F5660">
        <v>77.281452999999999</v>
      </c>
      <c r="G5660">
        <v>77.281452999999999</v>
      </c>
      <c r="H5660">
        <v>4.3783279999999998</v>
      </c>
      <c r="I5660">
        <v>100</v>
      </c>
      <c r="J5660">
        <v>180</v>
      </c>
      <c r="K5660">
        <v>100</v>
      </c>
      <c r="L5660">
        <v>1.4996000000000001E-2</v>
      </c>
    </row>
    <row r="5661" spans="1:12" hidden="1" x14ac:dyDescent="0.3">
      <c r="A5661">
        <v>139.914557</v>
      </c>
      <c r="B5661">
        <v>180</v>
      </c>
      <c r="C5661">
        <v>131</v>
      </c>
      <c r="D5661">
        <v>0.96099999999999997</v>
      </c>
      <c r="E5661">
        <v>81.638287000000005</v>
      </c>
      <c r="F5661">
        <v>77.281452999999999</v>
      </c>
      <c r="G5661">
        <v>77.281452999999999</v>
      </c>
      <c r="H5661">
        <v>4.356833</v>
      </c>
      <c r="I5661">
        <v>100</v>
      </c>
      <c r="J5661">
        <v>180</v>
      </c>
      <c r="K5661">
        <v>100</v>
      </c>
      <c r="L5661">
        <v>1.4999999999999999E-2</v>
      </c>
    </row>
    <row r="5662" spans="1:12" hidden="1" x14ac:dyDescent="0.3">
      <c r="A5662">
        <v>139.92955499999999</v>
      </c>
      <c r="B5662">
        <v>180</v>
      </c>
      <c r="C5662">
        <v>131</v>
      </c>
      <c r="D5662">
        <v>0.96099999999999997</v>
      </c>
      <c r="E5662">
        <v>81.616787000000002</v>
      </c>
      <c r="F5662">
        <v>77.281452999999999</v>
      </c>
      <c r="G5662">
        <v>77.281452999999999</v>
      </c>
      <c r="H5662">
        <v>4.3353330000000003</v>
      </c>
      <c r="I5662">
        <v>100</v>
      </c>
      <c r="J5662">
        <v>180</v>
      </c>
      <c r="K5662">
        <v>100</v>
      </c>
      <c r="L5662">
        <v>1.4997999999999999E-2</v>
      </c>
    </row>
    <row r="5663" spans="1:12" hidden="1" x14ac:dyDescent="0.3">
      <c r="A5663">
        <v>139.94455199999999</v>
      </c>
      <c r="B5663">
        <v>180</v>
      </c>
      <c r="C5663">
        <v>131</v>
      </c>
      <c r="D5663">
        <v>0.96099999999999997</v>
      </c>
      <c r="E5663">
        <v>81.595290000000006</v>
      </c>
      <c r="F5663">
        <v>77.281452999999999</v>
      </c>
      <c r="G5663">
        <v>77.281452999999999</v>
      </c>
      <c r="H5663">
        <v>4.3138360000000002</v>
      </c>
      <c r="I5663">
        <v>100</v>
      </c>
      <c r="J5663">
        <v>180</v>
      </c>
      <c r="K5663">
        <v>100</v>
      </c>
      <c r="L5663">
        <v>1.4997E-2</v>
      </c>
    </row>
    <row r="5664" spans="1:12" hidden="1" x14ac:dyDescent="0.3">
      <c r="A5664">
        <v>139.959554</v>
      </c>
      <c r="B5664">
        <v>180</v>
      </c>
      <c r="C5664">
        <v>131</v>
      </c>
      <c r="D5664">
        <v>0.96099999999999997</v>
      </c>
      <c r="E5664">
        <v>81.573794000000007</v>
      </c>
      <c r="F5664">
        <v>77.281452999999999</v>
      </c>
      <c r="G5664">
        <v>77.281452999999999</v>
      </c>
      <c r="H5664">
        <v>4.2923400000000003</v>
      </c>
      <c r="I5664">
        <v>100</v>
      </c>
      <c r="J5664">
        <v>180</v>
      </c>
      <c r="K5664">
        <v>100</v>
      </c>
      <c r="L5664">
        <v>1.5002E-2</v>
      </c>
    </row>
    <row r="5665" spans="1:12" hidden="1" x14ac:dyDescent="0.3">
      <c r="A5665">
        <v>139.97454999999999</v>
      </c>
      <c r="B5665">
        <v>180</v>
      </c>
      <c r="C5665">
        <v>131</v>
      </c>
      <c r="D5665">
        <v>0.96099999999999997</v>
      </c>
      <c r="E5665">
        <v>81.552290999999997</v>
      </c>
      <c r="F5665">
        <v>77.281452999999999</v>
      </c>
      <c r="G5665">
        <v>77.281452999999999</v>
      </c>
      <c r="H5665">
        <v>4.2708380000000004</v>
      </c>
      <c r="I5665">
        <v>100</v>
      </c>
      <c r="J5665">
        <v>180</v>
      </c>
      <c r="K5665">
        <v>100</v>
      </c>
      <c r="L5665">
        <v>1.4996000000000001E-2</v>
      </c>
    </row>
    <row r="5666" spans="1:12" hidden="1" x14ac:dyDescent="0.3">
      <c r="A5666">
        <v>139.98955900000001</v>
      </c>
      <c r="B5666">
        <v>180</v>
      </c>
      <c r="C5666">
        <v>131</v>
      </c>
      <c r="D5666">
        <v>0.96099999999999997</v>
      </c>
      <c r="E5666">
        <v>81.530797000000007</v>
      </c>
      <c r="F5666">
        <v>77.281452999999999</v>
      </c>
      <c r="G5666">
        <v>77.281452999999999</v>
      </c>
      <c r="H5666">
        <v>4.2493429999999996</v>
      </c>
      <c r="I5666">
        <v>100</v>
      </c>
      <c r="J5666">
        <v>180</v>
      </c>
      <c r="K5666">
        <v>100</v>
      </c>
      <c r="L5666">
        <v>1.5009E-2</v>
      </c>
    </row>
    <row r="5667" spans="1:12" hidden="1" x14ac:dyDescent="0.3">
      <c r="A5667">
        <v>140.004559</v>
      </c>
      <c r="B5667">
        <v>180</v>
      </c>
      <c r="C5667">
        <v>131</v>
      </c>
      <c r="D5667">
        <v>0.96099999999999997</v>
      </c>
      <c r="E5667">
        <v>81.509283999999994</v>
      </c>
      <c r="F5667">
        <v>77.281452999999999</v>
      </c>
      <c r="G5667">
        <v>77.281452999999999</v>
      </c>
      <c r="H5667">
        <v>4.22783</v>
      </c>
      <c r="I5667">
        <v>100</v>
      </c>
      <c r="J5667">
        <v>180</v>
      </c>
      <c r="K5667">
        <v>100</v>
      </c>
      <c r="L5667">
        <v>1.4999999999999999E-2</v>
      </c>
    </row>
    <row r="5668" spans="1:12" hidden="1" x14ac:dyDescent="0.3">
      <c r="A5668">
        <v>140.01955599999999</v>
      </c>
      <c r="B5668">
        <v>180</v>
      </c>
      <c r="C5668">
        <v>131</v>
      </c>
      <c r="D5668">
        <v>0.96099999999999997</v>
      </c>
      <c r="E5668">
        <v>81.487784000000005</v>
      </c>
      <c r="F5668">
        <v>77.281452999999999</v>
      </c>
      <c r="G5668">
        <v>77.281452999999999</v>
      </c>
      <c r="H5668">
        <v>4.2063300000000003</v>
      </c>
      <c r="I5668">
        <v>100</v>
      </c>
      <c r="J5668">
        <v>180</v>
      </c>
      <c r="K5668">
        <v>100</v>
      </c>
      <c r="L5668">
        <v>1.4997E-2</v>
      </c>
    </row>
    <row r="5669" spans="1:12" hidden="1" x14ac:dyDescent="0.3">
      <c r="A5669">
        <v>140.03455400000001</v>
      </c>
      <c r="B5669">
        <v>180</v>
      </c>
      <c r="C5669">
        <v>131</v>
      </c>
      <c r="D5669">
        <v>0.96099999999999997</v>
      </c>
      <c r="E5669">
        <v>81.466288000000006</v>
      </c>
      <c r="F5669">
        <v>77.281452999999999</v>
      </c>
      <c r="G5669">
        <v>77.281452999999999</v>
      </c>
      <c r="H5669">
        <v>4.1848349999999996</v>
      </c>
      <c r="I5669">
        <v>100</v>
      </c>
      <c r="J5669">
        <v>180</v>
      </c>
      <c r="K5669">
        <v>100</v>
      </c>
      <c r="L5669">
        <v>1.4997999999999999E-2</v>
      </c>
    </row>
    <row r="5670" spans="1:12" hidden="1" x14ac:dyDescent="0.3">
      <c r="A5670">
        <v>140.04955000000001</v>
      </c>
      <c r="B5670">
        <v>180</v>
      </c>
      <c r="C5670">
        <v>131</v>
      </c>
      <c r="D5670">
        <v>0.96099999999999997</v>
      </c>
      <c r="E5670">
        <v>81.444790999999995</v>
      </c>
      <c r="F5670">
        <v>77.281452999999999</v>
      </c>
      <c r="G5670">
        <v>77.281452999999999</v>
      </c>
      <c r="H5670">
        <v>4.1633380000000004</v>
      </c>
      <c r="I5670">
        <v>100</v>
      </c>
      <c r="J5670">
        <v>180</v>
      </c>
      <c r="K5670">
        <v>100</v>
      </c>
      <c r="L5670">
        <v>1.4996000000000001E-2</v>
      </c>
    </row>
    <row r="5671" spans="1:12" hidden="1" x14ac:dyDescent="0.3">
      <c r="A5671">
        <v>140.06455299999999</v>
      </c>
      <c r="B5671">
        <v>180</v>
      </c>
      <c r="C5671">
        <v>131</v>
      </c>
      <c r="D5671">
        <v>0.96099999999999997</v>
      </c>
      <c r="E5671">
        <v>81.423297000000005</v>
      </c>
      <c r="F5671">
        <v>77.281452999999999</v>
      </c>
      <c r="G5671">
        <v>77.281452999999999</v>
      </c>
      <c r="H5671">
        <v>4.1418429999999997</v>
      </c>
      <c r="I5671">
        <v>100</v>
      </c>
      <c r="J5671">
        <v>180</v>
      </c>
      <c r="K5671">
        <v>100</v>
      </c>
      <c r="L5671">
        <v>1.5003000000000001E-2</v>
      </c>
    </row>
    <row r="5672" spans="1:12" hidden="1" x14ac:dyDescent="0.3">
      <c r="A5672">
        <v>140.07955899999999</v>
      </c>
      <c r="B5672">
        <v>180</v>
      </c>
      <c r="C5672">
        <v>131</v>
      </c>
      <c r="D5672">
        <v>0.96099999999999997</v>
      </c>
      <c r="E5672">
        <v>81.401792</v>
      </c>
      <c r="F5672">
        <v>77.281452999999999</v>
      </c>
      <c r="G5672">
        <v>77.281452999999999</v>
      </c>
      <c r="H5672">
        <v>4.1203390000000004</v>
      </c>
      <c r="I5672">
        <v>100</v>
      </c>
      <c r="J5672">
        <v>180</v>
      </c>
      <c r="K5672">
        <v>100</v>
      </c>
      <c r="L5672">
        <v>1.5006E-2</v>
      </c>
    </row>
    <row r="5673" spans="1:12" hidden="1" x14ac:dyDescent="0.3">
      <c r="A5673">
        <v>140.09456599999999</v>
      </c>
      <c r="B5673">
        <v>180</v>
      </c>
      <c r="C5673">
        <v>131</v>
      </c>
      <c r="D5673">
        <v>0.96099999999999997</v>
      </c>
      <c r="E5673">
        <v>81.380284000000003</v>
      </c>
      <c r="F5673">
        <v>77.281452999999999</v>
      </c>
      <c r="G5673">
        <v>77.281452999999999</v>
      </c>
      <c r="H5673">
        <v>4.0988300000000004</v>
      </c>
      <c r="I5673">
        <v>100</v>
      </c>
      <c r="J5673">
        <v>180</v>
      </c>
      <c r="K5673">
        <v>100</v>
      </c>
      <c r="L5673">
        <v>1.5007E-2</v>
      </c>
    </row>
    <row r="5674" spans="1:12" hidden="1" x14ac:dyDescent="0.3">
      <c r="A5674">
        <v>140.109565</v>
      </c>
      <c r="B5674">
        <v>180</v>
      </c>
      <c r="C5674">
        <v>131</v>
      </c>
      <c r="D5674">
        <v>0.96099999999999997</v>
      </c>
      <c r="E5674">
        <v>81.358773999999997</v>
      </c>
      <c r="F5674">
        <v>77.281452999999999</v>
      </c>
      <c r="G5674">
        <v>77.281452999999999</v>
      </c>
      <c r="H5674">
        <v>4.0773200000000003</v>
      </c>
      <c r="I5674">
        <v>100</v>
      </c>
      <c r="J5674">
        <v>180</v>
      </c>
      <c r="K5674">
        <v>100</v>
      </c>
      <c r="L5674">
        <v>1.4999E-2</v>
      </c>
    </row>
    <row r="5675" spans="1:12" hidden="1" x14ac:dyDescent="0.3">
      <c r="A5675">
        <v>140.124562</v>
      </c>
      <c r="B5675">
        <v>180</v>
      </c>
      <c r="C5675">
        <v>131</v>
      </c>
      <c r="D5675">
        <v>0.96099999999999997</v>
      </c>
      <c r="E5675">
        <v>81.337275000000005</v>
      </c>
      <c r="F5675">
        <v>77.281452999999999</v>
      </c>
      <c r="G5675">
        <v>77.281452999999999</v>
      </c>
      <c r="H5675">
        <v>4.055822</v>
      </c>
      <c r="I5675">
        <v>100</v>
      </c>
      <c r="J5675">
        <v>180</v>
      </c>
      <c r="K5675">
        <v>100</v>
      </c>
      <c r="L5675">
        <v>1.4997E-2</v>
      </c>
    </row>
    <row r="5676" spans="1:12" hidden="1" x14ac:dyDescent="0.3">
      <c r="A5676">
        <v>140.13955799999999</v>
      </c>
      <c r="B5676">
        <v>180</v>
      </c>
      <c r="C5676">
        <v>131</v>
      </c>
      <c r="D5676">
        <v>0.96099999999999997</v>
      </c>
      <c r="E5676">
        <v>81.315780000000004</v>
      </c>
      <c r="F5676">
        <v>77.281452999999999</v>
      </c>
      <c r="G5676">
        <v>77.281452999999999</v>
      </c>
      <c r="H5676">
        <v>4.0343260000000001</v>
      </c>
      <c r="I5676">
        <v>100</v>
      </c>
      <c r="J5676">
        <v>180</v>
      </c>
      <c r="K5676">
        <v>100</v>
      </c>
      <c r="L5676">
        <v>1.4996000000000001E-2</v>
      </c>
    </row>
    <row r="5677" spans="1:12" hidden="1" x14ac:dyDescent="0.3">
      <c r="A5677">
        <v>140.154561</v>
      </c>
      <c r="B5677">
        <v>180</v>
      </c>
      <c r="C5677">
        <v>131</v>
      </c>
      <c r="D5677">
        <v>0.96099999999999997</v>
      </c>
      <c r="E5677">
        <v>81.294285000000002</v>
      </c>
      <c r="F5677">
        <v>77.281452999999999</v>
      </c>
      <c r="G5677">
        <v>77.281452999999999</v>
      </c>
      <c r="H5677">
        <v>4.0128320000000004</v>
      </c>
      <c r="I5677">
        <v>100</v>
      </c>
      <c r="J5677">
        <v>180</v>
      </c>
      <c r="K5677">
        <v>100</v>
      </c>
      <c r="L5677">
        <v>1.5003000000000001E-2</v>
      </c>
    </row>
    <row r="5678" spans="1:12" hidden="1" x14ac:dyDescent="0.3">
      <c r="A5678">
        <v>140.16955799999999</v>
      </c>
      <c r="B5678">
        <v>180</v>
      </c>
      <c r="C5678">
        <v>131</v>
      </c>
      <c r="D5678">
        <v>0.96099999999999997</v>
      </c>
      <c r="E5678">
        <v>81.272780999999995</v>
      </c>
      <c r="F5678">
        <v>77.281452999999999</v>
      </c>
      <c r="G5678">
        <v>77.281452999999999</v>
      </c>
      <c r="H5678">
        <v>3.9913280000000002</v>
      </c>
      <c r="I5678">
        <v>100</v>
      </c>
      <c r="J5678">
        <v>180</v>
      </c>
      <c r="K5678">
        <v>100</v>
      </c>
      <c r="L5678">
        <v>1.4997E-2</v>
      </c>
    </row>
    <row r="5679" spans="1:12" hidden="1" x14ac:dyDescent="0.3">
      <c r="A5679">
        <v>140.18455599999999</v>
      </c>
      <c r="B5679">
        <v>180</v>
      </c>
      <c r="C5679">
        <v>131</v>
      </c>
      <c r="D5679">
        <v>0.96099999999999997</v>
      </c>
      <c r="E5679">
        <v>81.251284999999996</v>
      </c>
      <c r="F5679">
        <v>77.281452999999999</v>
      </c>
      <c r="G5679">
        <v>77.281452999999999</v>
      </c>
      <c r="H5679">
        <v>3.9698319999999998</v>
      </c>
      <c r="I5679">
        <v>100</v>
      </c>
      <c r="J5679">
        <v>180</v>
      </c>
      <c r="K5679">
        <v>100</v>
      </c>
      <c r="L5679">
        <v>1.4997999999999999E-2</v>
      </c>
    </row>
    <row r="5680" spans="1:12" hidden="1" x14ac:dyDescent="0.3">
      <c r="A5680">
        <v>140.19956300000001</v>
      </c>
      <c r="B5680">
        <v>180</v>
      </c>
      <c r="C5680">
        <v>131</v>
      </c>
      <c r="D5680">
        <v>0.96099999999999997</v>
      </c>
      <c r="E5680">
        <v>81.229787999999999</v>
      </c>
      <c r="F5680">
        <v>77.281452999999999</v>
      </c>
      <c r="G5680">
        <v>77.281452999999999</v>
      </c>
      <c r="H5680">
        <v>3.9483350000000002</v>
      </c>
      <c r="I5680">
        <v>100</v>
      </c>
      <c r="J5680">
        <v>180</v>
      </c>
      <c r="K5680">
        <v>100</v>
      </c>
      <c r="L5680">
        <v>1.5007E-2</v>
      </c>
    </row>
    <row r="5681" spans="1:12" hidden="1" x14ac:dyDescent="0.3">
      <c r="A5681">
        <v>140.214562</v>
      </c>
      <c r="B5681">
        <v>180</v>
      </c>
      <c r="C5681">
        <v>131</v>
      </c>
      <c r="D5681">
        <v>0.96099999999999997</v>
      </c>
      <c r="E5681">
        <v>81.208278000000007</v>
      </c>
      <c r="F5681">
        <v>77.281452999999999</v>
      </c>
      <c r="G5681">
        <v>77.281452999999999</v>
      </c>
      <c r="H5681">
        <v>3.926825</v>
      </c>
      <c r="I5681">
        <v>100</v>
      </c>
      <c r="J5681">
        <v>180</v>
      </c>
      <c r="K5681">
        <v>100</v>
      </c>
      <c r="L5681">
        <v>1.4999E-2</v>
      </c>
    </row>
    <row r="5682" spans="1:12" hidden="1" x14ac:dyDescent="0.3">
      <c r="A5682">
        <v>140.22955899999999</v>
      </c>
      <c r="B5682">
        <v>180</v>
      </c>
      <c r="C5682">
        <v>131</v>
      </c>
      <c r="D5682">
        <v>0.96099999999999997</v>
      </c>
      <c r="E5682">
        <v>81.186779999999999</v>
      </c>
      <c r="F5682">
        <v>77.281452999999999</v>
      </c>
      <c r="G5682">
        <v>77.281452999999999</v>
      </c>
      <c r="H5682">
        <v>3.9053260000000001</v>
      </c>
      <c r="I5682">
        <v>100</v>
      </c>
      <c r="J5682">
        <v>180</v>
      </c>
      <c r="K5682">
        <v>100</v>
      </c>
      <c r="L5682">
        <v>1.4997E-2</v>
      </c>
    </row>
    <row r="5683" spans="1:12" hidden="1" x14ac:dyDescent="0.3">
      <c r="A5683">
        <v>140.24456499999999</v>
      </c>
      <c r="B5683">
        <v>180</v>
      </c>
      <c r="C5683">
        <v>131</v>
      </c>
      <c r="D5683">
        <v>0.96099999999999997</v>
      </c>
      <c r="E5683">
        <v>81.165284</v>
      </c>
      <c r="F5683">
        <v>77.281452999999999</v>
      </c>
      <c r="G5683">
        <v>77.281452999999999</v>
      </c>
      <c r="H5683">
        <v>3.8838300000000001</v>
      </c>
      <c r="I5683">
        <v>100</v>
      </c>
      <c r="J5683">
        <v>180</v>
      </c>
      <c r="K5683">
        <v>100</v>
      </c>
      <c r="L5683">
        <v>1.5006E-2</v>
      </c>
    </row>
    <row r="5684" spans="1:12" hidden="1" x14ac:dyDescent="0.3">
      <c r="A5684">
        <v>140.259568</v>
      </c>
      <c r="B5684">
        <v>180</v>
      </c>
      <c r="C5684">
        <v>131</v>
      </c>
      <c r="D5684">
        <v>0.96099999999999997</v>
      </c>
      <c r="E5684">
        <v>81.143775000000005</v>
      </c>
      <c r="F5684">
        <v>77.281452999999999</v>
      </c>
      <c r="G5684">
        <v>77.281452999999999</v>
      </c>
      <c r="H5684">
        <v>3.8623219999999998</v>
      </c>
      <c r="I5684">
        <v>100</v>
      </c>
      <c r="J5684">
        <v>180</v>
      </c>
      <c r="K5684">
        <v>100</v>
      </c>
      <c r="L5684">
        <v>1.5003000000000001E-2</v>
      </c>
    </row>
    <row r="5685" spans="1:12" hidden="1" x14ac:dyDescent="0.3">
      <c r="A5685">
        <v>140.274564</v>
      </c>
      <c r="B5685">
        <v>180</v>
      </c>
      <c r="C5685">
        <v>131</v>
      </c>
      <c r="D5685">
        <v>0.96099999999999997</v>
      </c>
      <c r="E5685">
        <v>81.122270999999998</v>
      </c>
      <c r="F5685">
        <v>77.281452999999999</v>
      </c>
      <c r="G5685">
        <v>77.281452999999999</v>
      </c>
      <c r="H5685">
        <v>3.8408180000000001</v>
      </c>
      <c r="I5685">
        <v>100</v>
      </c>
      <c r="J5685">
        <v>180</v>
      </c>
      <c r="K5685">
        <v>100</v>
      </c>
      <c r="L5685">
        <v>1.4996000000000001E-2</v>
      </c>
    </row>
    <row r="5686" spans="1:12" hidden="1" x14ac:dyDescent="0.3">
      <c r="A5686">
        <v>140.28956299999999</v>
      </c>
      <c r="B5686">
        <v>180</v>
      </c>
      <c r="C5686">
        <v>131</v>
      </c>
      <c r="D5686">
        <v>0.96099999999999997</v>
      </c>
      <c r="E5686">
        <v>81.100776999999994</v>
      </c>
      <c r="F5686">
        <v>77.281452999999999</v>
      </c>
      <c r="G5686">
        <v>77.281452999999999</v>
      </c>
      <c r="H5686">
        <v>3.8193229999999998</v>
      </c>
      <c r="I5686">
        <v>100</v>
      </c>
      <c r="J5686">
        <v>180</v>
      </c>
      <c r="K5686">
        <v>100</v>
      </c>
      <c r="L5686">
        <v>1.4999E-2</v>
      </c>
    </row>
    <row r="5687" spans="1:12" hidden="1" x14ac:dyDescent="0.3">
      <c r="A5687">
        <v>140.30456699999999</v>
      </c>
      <c r="B5687">
        <v>180</v>
      </c>
      <c r="C5687">
        <v>131</v>
      </c>
      <c r="D5687">
        <v>0.96099999999999997</v>
      </c>
      <c r="E5687">
        <v>81.079278000000002</v>
      </c>
      <c r="F5687">
        <v>77.281452999999999</v>
      </c>
      <c r="G5687">
        <v>77.281452999999999</v>
      </c>
      <c r="H5687">
        <v>3.797825</v>
      </c>
      <c r="I5687">
        <v>100</v>
      </c>
      <c r="J5687">
        <v>180</v>
      </c>
      <c r="K5687">
        <v>100</v>
      </c>
      <c r="L5687">
        <v>1.5004E-2</v>
      </c>
    </row>
    <row r="5688" spans="1:12" hidden="1" x14ac:dyDescent="0.3">
      <c r="A5688">
        <v>140.319569</v>
      </c>
      <c r="B5688">
        <v>180</v>
      </c>
      <c r="C5688">
        <v>131</v>
      </c>
      <c r="D5688">
        <v>0.96099999999999997</v>
      </c>
      <c r="E5688">
        <v>81.057772</v>
      </c>
      <c r="F5688">
        <v>77.281452999999999</v>
      </c>
      <c r="G5688">
        <v>77.281452999999999</v>
      </c>
      <c r="H5688">
        <v>3.776319</v>
      </c>
      <c r="I5688">
        <v>100</v>
      </c>
      <c r="J5688">
        <v>180</v>
      </c>
      <c r="K5688">
        <v>100</v>
      </c>
      <c r="L5688">
        <v>1.5002E-2</v>
      </c>
    </row>
    <row r="5689" spans="1:12" hidden="1" x14ac:dyDescent="0.3">
      <c r="A5689">
        <v>140.33457100000001</v>
      </c>
      <c r="B5689">
        <v>180</v>
      </c>
      <c r="C5689">
        <v>131</v>
      </c>
      <c r="D5689">
        <v>0.96099999999999997</v>
      </c>
      <c r="E5689">
        <v>81.036269000000004</v>
      </c>
      <c r="F5689">
        <v>77.281452999999999</v>
      </c>
      <c r="G5689">
        <v>77.281452999999999</v>
      </c>
      <c r="H5689">
        <v>3.7548159999999999</v>
      </c>
      <c r="I5689">
        <v>100</v>
      </c>
      <c r="J5689">
        <v>180</v>
      </c>
      <c r="K5689">
        <v>100</v>
      </c>
      <c r="L5689">
        <v>1.5002E-2</v>
      </c>
    </row>
    <row r="5690" spans="1:12" hidden="1" x14ac:dyDescent="0.3">
      <c r="A5690">
        <v>140.34957900000001</v>
      </c>
      <c r="B5690">
        <v>180</v>
      </c>
      <c r="C5690">
        <v>131</v>
      </c>
      <c r="D5690">
        <v>0.96099999999999997</v>
      </c>
      <c r="E5690">
        <v>81.014767000000006</v>
      </c>
      <c r="F5690">
        <v>77.281452999999999</v>
      </c>
      <c r="G5690">
        <v>77.281452999999999</v>
      </c>
      <c r="H5690">
        <v>3.7333129999999999</v>
      </c>
      <c r="I5690">
        <v>100</v>
      </c>
      <c r="J5690">
        <v>180</v>
      </c>
      <c r="K5690">
        <v>100</v>
      </c>
      <c r="L5690">
        <v>1.5008000000000001E-2</v>
      </c>
    </row>
    <row r="5691" spans="1:12" hidden="1" x14ac:dyDescent="0.3">
      <c r="A5691">
        <v>140.36458099999999</v>
      </c>
      <c r="B5691">
        <v>180</v>
      </c>
      <c r="C5691">
        <v>131</v>
      </c>
      <c r="D5691">
        <v>0.96099999999999997</v>
      </c>
      <c r="E5691">
        <v>80.993255000000005</v>
      </c>
      <c r="F5691">
        <v>77.281452999999999</v>
      </c>
      <c r="G5691">
        <v>77.281452999999999</v>
      </c>
      <c r="H5691">
        <v>3.711802</v>
      </c>
      <c r="I5691">
        <v>100</v>
      </c>
      <c r="J5691">
        <v>180</v>
      </c>
      <c r="K5691">
        <v>100</v>
      </c>
      <c r="L5691">
        <v>1.5002E-2</v>
      </c>
    </row>
    <row r="5692" spans="1:12" hidden="1" x14ac:dyDescent="0.3">
      <c r="A5692">
        <v>140.37958900000001</v>
      </c>
      <c r="B5692">
        <v>180</v>
      </c>
      <c r="C5692">
        <v>131</v>
      </c>
      <c r="D5692">
        <v>0.96099999999999997</v>
      </c>
      <c r="E5692">
        <v>80.971751999999995</v>
      </c>
      <c r="F5692">
        <v>77.281452999999999</v>
      </c>
      <c r="G5692">
        <v>77.281452999999999</v>
      </c>
      <c r="H5692">
        <v>3.690299</v>
      </c>
      <c r="I5692">
        <v>100</v>
      </c>
      <c r="J5692">
        <v>180</v>
      </c>
      <c r="K5692">
        <v>100</v>
      </c>
      <c r="L5692">
        <v>1.5008000000000001E-2</v>
      </c>
    </row>
    <row r="5693" spans="1:12" hidden="1" x14ac:dyDescent="0.3">
      <c r="A5693">
        <v>140.394589</v>
      </c>
      <c r="B5693">
        <v>180</v>
      </c>
      <c r="C5693">
        <v>131</v>
      </c>
      <c r="D5693">
        <v>0.96099999999999997</v>
      </c>
      <c r="E5693">
        <v>80.950241000000005</v>
      </c>
      <c r="F5693">
        <v>77.281452999999999</v>
      </c>
      <c r="G5693">
        <v>77.281452999999999</v>
      </c>
      <c r="H5693">
        <v>3.668787</v>
      </c>
      <c r="I5693">
        <v>100</v>
      </c>
      <c r="J5693">
        <v>180</v>
      </c>
      <c r="K5693">
        <v>100</v>
      </c>
      <c r="L5693">
        <v>1.4999999999999999E-2</v>
      </c>
    </row>
    <row r="5694" spans="1:12" hidden="1" x14ac:dyDescent="0.3">
      <c r="A5694">
        <v>140.40958499999999</v>
      </c>
      <c r="B5694">
        <v>180</v>
      </c>
      <c r="C5694">
        <v>131</v>
      </c>
      <c r="D5694">
        <v>0.96099999999999997</v>
      </c>
      <c r="E5694">
        <v>80.928741000000002</v>
      </c>
      <c r="F5694">
        <v>77.281452999999999</v>
      </c>
      <c r="G5694">
        <v>77.281452999999999</v>
      </c>
      <c r="H5694">
        <v>3.6472869999999999</v>
      </c>
      <c r="I5694">
        <v>100</v>
      </c>
      <c r="J5694">
        <v>180</v>
      </c>
      <c r="K5694">
        <v>100</v>
      </c>
      <c r="L5694">
        <v>1.4996000000000001E-2</v>
      </c>
    </row>
    <row r="5695" spans="1:12" hidden="1" x14ac:dyDescent="0.3">
      <c r="A5695">
        <v>140.42458199999999</v>
      </c>
      <c r="B5695">
        <v>180</v>
      </c>
      <c r="C5695">
        <v>131</v>
      </c>
      <c r="D5695">
        <v>0.96099999999999997</v>
      </c>
      <c r="E5695">
        <v>80.907246999999998</v>
      </c>
      <c r="F5695">
        <v>77.281452999999999</v>
      </c>
      <c r="G5695">
        <v>77.281452999999999</v>
      </c>
      <c r="H5695">
        <v>3.6257929999999998</v>
      </c>
      <c r="I5695">
        <v>100</v>
      </c>
      <c r="J5695">
        <v>180</v>
      </c>
      <c r="K5695">
        <v>100</v>
      </c>
      <c r="L5695">
        <v>1.4997E-2</v>
      </c>
    </row>
    <row r="5696" spans="1:12" hidden="1" x14ac:dyDescent="0.3">
      <c r="A5696">
        <v>140.43958499999999</v>
      </c>
      <c r="B5696">
        <v>180</v>
      </c>
      <c r="C5696">
        <v>131</v>
      </c>
      <c r="D5696">
        <v>0.96099999999999997</v>
      </c>
      <c r="E5696">
        <v>80.885750999999999</v>
      </c>
      <c r="F5696">
        <v>77.281452999999999</v>
      </c>
      <c r="G5696">
        <v>77.281452999999999</v>
      </c>
      <c r="H5696">
        <v>3.6042969999999999</v>
      </c>
      <c r="I5696">
        <v>100</v>
      </c>
      <c r="J5696">
        <v>180</v>
      </c>
      <c r="K5696">
        <v>100</v>
      </c>
      <c r="L5696">
        <v>1.5003000000000001E-2</v>
      </c>
    </row>
    <row r="5697" spans="1:12" hidden="1" x14ac:dyDescent="0.3">
      <c r="A5697">
        <v>140.45459199999999</v>
      </c>
      <c r="B5697">
        <v>180</v>
      </c>
      <c r="C5697">
        <v>131</v>
      </c>
      <c r="D5697">
        <v>0.96099999999999997</v>
      </c>
      <c r="E5697">
        <v>80.864247000000006</v>
      </c>
      <c r="F5697">
        <v>77.281452999999999</v>
      </c>
      <c r="G5697">
        <v>77.281452999999999</v>
      </c>
      <c r="H5697">
        <v>3.5827930000000001</v>
      </c>
      <c r="I5697">
        <v>100</v>
      </c>
      <c r="J5697">
        <v>180</v>
      </c>
      <c r="K5697">
        <v>100</v>
      </c>
      <c r="L5697">
        <v>1.5007E-2</v>
      </c>
    </row>
    <row r="5698" spans="1:12" hidden="1" x14ac:dyDescent="0.3">
      <c r="A5698">
        <v>140.46960000000001</v>
      </c>
      <c r="B5698">
        <v>180</v>
      </c>
      <c r="C5698">
        <v>131</v>
      </c>
      <c r="D5698">
        <v>0.96099999999999997</v>
      </c>
      <c r="E5698">
        <v>80.842737</v>
      </c>
      <c r="F5698">
        <v>77.281452999999999</v>
      </c>
      <c r="G5698">
        <v>77.281452999999999</v>
      </c>
      <c r="H5698">
        <v>3.561283</v>
      </c>
      <c r="I5698">
        <v>100</v>
      </c>
      <c r="J5698">
        <v>180</v>
      </c>
      <c r="K5698">
        <v>100</v>
      </c>
      <c r="L5698">
        <v>1.5008000000000001E-2</v>
      </c>
    </row>
    <row r="5699" spans="1:12" hidden="1" x14ac:dyDescent="0.3">
      <c r="A5699">
        <v>140.484599</v>
      </c>
      <c r="B5699">
        <v>180</v>
      </c>
      <c r="C5699">
        <v>131</v>
      </c>
      <c r="D5699">
        <v>0.96099999999999997</v>
      </c>
      <c r="E5699">
        <v>80.821224999999998</v>
      </c>
      <c r="F5699">
        <v>77.281452999999999</v>
      </c>
      <c r="G5699">
        <v>77.281452999999999</v>
      </c>
      <c r="H5699">
        <v>3.5397720000000001</v>
      </c>
      <c r="I5699">
        <v>100</v>
      </c>
      <c r="J5699">
        <v>180</v>
      </c>
      <c r="K5699">
        <v>100</v>
      </c>
      <c r="L5699">
        <v>1.4999E-2</v>
      </c>
    </row>
    <row r="5700" spans="1:12" hidden="1" x14ac:dyDescent="0.3">
      <c r="A5700">
        <v>140.49960899999999</v>
      </c>
      <c r="B5700">
        <v>180</v>
      </c>
      <c r="C5700">
        <v>131</v>
      </c>
      <c r="D5700">
        <v>0.96099999999999997</v>
      </c>
      <c r="E5700">
        <v>80.799726000000007</v>
      </c>
      <c r="F5700">
        <v>77.281452999999999</v>
      </c>
      <c r="G5700">
        <v>77.281452999999999</v>
      </c>
      <c r="H5700">
        <v>3.5182730000000002</v>
      </c>
      <c r="I5700">
        <v>100</v>
      </c>
      <c r="J5700">
        <v>180</v>
      </c>
      <c r="K5700">
        <v>100</v>
      </c>
      <c r="L5700">
        <v>1.5010000000000001E-2</v>
      </c>
    </row>
    <row r="5701" spans="1:12" hidden="1" x14ac:dyDescent="0.3">
      <c r="A5701">
        <v>140.51460499999999</v>
      </c>
      <c r="B5701">
        <v>180</v>
      </c>
      <c r="C5701">
        <v>131</v>
      </c>
      <c r="D5701">
        <v>0.96099999999999997</v>
      </c>
      <c r="E5701">
        <v>80.778211999999996</v>
      </c>
      <c r="F5701">
        <v>77.281452999999999</v>
      </c>
      <c r="G5701">
        <v>77.281452999999999</v>
      </c>
      <c r="H5701">
        <v>3.496759</v>
      </c>
      <c r="I5701">
        <v>100</v>
      </c>
      <c r="J5701">
        <v>180</v>
      </c>
      <c r="K5701">
        <v>100</v>
      </c>
      <c r="L5701">
        <v>1.4996000000000001E-2</v>
      </c>
    </row>
    <row r="5702" spans="1:12" hidden="1" x14ac:dyDescent="0.3">
      <c r="A5702">
        <v>140.52960100000001</v>
      </c>
      <c r="B5702">
        <v>180</v>
      </c>
      <c r="C5702">
        <v>131</v>
      </c>
      <c r="D5702">
        <v>0.96099999999999997</v>
      </c>
      <c r="E5702">
        <v>80.756718000000006</v>
      </c>
      <c r="F5702">
        <v>77.281452999999999</v>
      </c>
      <c r="G5702">
        <v>77.281452999999999</v>
      </c>
      <c r="H5702">
        <v>3.4752649999999998</v>
      </c>
      <c r="I5702">
        <v>100</v>
      </c>
      <c r="J5702">
        <v>180</v>
      </c>
      <c r="K5702">
        <v>100</v>
      </c>
      <c r="L5702">
        <v>1.4996000000000001E-2</v>
      </c>
    </row>
    <row r="5703" spans="1:12" hidden="1" x14ac:dyDescent="0.3">
      <c r="A5703">
        <v>140.54460399999999</v>
      </c>
      <c r="B5703">
        <v>180</v>
      </c>
      <c r="C5703">
        <v>131</v>
      </c>
      <c r="D5703">
        <v>0.96099999999999997</v>
      </c>
      <c r="E5703">
        <v>80.735224000000002</v>
      </c>
      <c r="F5703">
        <v>77.281452999999999</v>
      </c>
      <c r="G5703">
        <v>77.281452999999999</v>
      </c>
      <c r="H5703">
        <v>3.45377</v>
      </c>
      <c r="I5703">
        <v>100</v>
      </c>
      <c r="J5703">
        <v>180</v>
      </c>
      <c r="K5703">
        <v>100</v>
      </c>
      <c r="L5703">
        <v>1.5003000000000001E-2</v>
      </c>
    </row>
    <row r="5704" spans="1:12" hidden="1" x14ac:dyDescent="0.3">
      <c r="A5704">
        <v>140.559607</v>
      </c>
      <c r="B5704">
        <v>180</v>
      </c>
      <c r="C5704">
        <v>131</v>
      </c>
      <c r="D5704">
        <v>0.96099999999999997</v>
      </c>
      <c r="E5704">
        <v>80.713718999999998</v>
      </c>
      <c r="F5704">
        <v>77.281452999999999</v>
      </c>
      <c r="G5704">
        <v>77.281452999999999</v>
      </c>
      <c r="H5704">
        <v>3.4322659999999998</v>
      </c>
      <c r="I5704">
        <v>100</v>
      </c>
      <c r="J5704">
        <v>180</v>
      </c>
      <c r="K5704">
        <v>100</v>
      </c>
      <c r="L5704">
        <v>1.5003000000000001E-2</v>
      </c>
    </row>
    <row r="5705" spans="1:12" hidden="1" x14ac:dyDescent="0.3">
      <c r="A5705">
        <v>140.574614</v>
      </c>
      <c r="B5705">
        <v>180</v>
      </c>
      <c r="C5705">
        <v>131</v>
      </c>
      <c r="D5705">
        <v>0.96099999999999997</v>
      </c>
      <c r="E5705">
        <v>80.692215000000004</v>
      </c>
      <c r="F5705">
        <v>77.281452999999999</v>
      </c>
      <c r="G5705">
        <v>77.281452999999999</v>
      </c>
      <c r="H5705">
        <v>3.4107620000000001</v>
      </c>
      <c r="I5705">
        <v>100</v>
      </c>
      <c r="J5705">
        <v>180</v>
      </c>
      <c r="K5705">
        <v>100</v>
      </c>
      <c r="L5705">
        <v>1.5007E-2</v>
      </c>
    </row>
    <row r="5706" spans="1:12" hidden="1" x14ac:dyDescent="0.3">
      <c r="A5706">
        <v>140.58961600000001</v>
      </c>
      <c r="B5706">
        <v>180</v>
      </c>
      <c r="C5706">
        <v>131</v>
      </c>
      <c r="D5706">
        <v>0.96099999999999997</v>
      </c>
      <c r="E5706">
        <v>80.670704999999998</v>
      </c>
      <c r="F5706">
        <v>77.281452999999999</v>
      </c>
      <c r="G5706">
        <v>77.281452999999999</v>
      </c>
      <c r="H5706">
        <v>3.3892519999999999</v>
      </c>
      <c r="I5706">
        <v>100</v>
      </c>
      <c r="J5706">
        <v>180</v>
      </c>
      <c r="K5706">
        <v>100</v>
      </c>
      <c r="L5706">
        <v>1.5002E-2</v>
      </c>
    </row>
    <row r="5707" spans="1:12" hidden="1" x14ac:dyDescent="0.3">
      <c r="A5707">
        <v>140.604625</v>
      </c>
      <c r="B5707">
        <v>180</v>
      </c>
      <c r="C5707">
        <v>131</v>
      </c>
      <c r="D5707">
        <v>0.96099999999999997</v>
      </c>
      <c r="E5707">
        <v>80.649202000000002</v>
      </c>
      <c r="F5707">
        <v>77.281452999999999</v>
      </c>
      <c r="G5707">
        <v>77.281452999999999</v>
      </c>
      <c r="H5707">
        <v>3.3677489999999999</v>
      </c>
      <c r="I5707">
        <v>100</v>
      </c>
      <c r="J5707">
        <v>180</v>
      </c>
      <c r="K5707">
        <v>100</v>
      </c>
      <c r="L5707">
        <v>1.5009E-2</v>
      </c>
    </row>
    <row r="5708" spans="1:12" hidden="1" x14ac:dyDescent="0.3">
      <c r="A5708">
        <v>140.61962399999999</v>
      </c>
      <c r="B5708">
        <v>180</v>
      </c>
      <c r="C5708">
        <v>131</v>
      </c>
      <c r="D5708">
        <v>0.96099999999999997</v>
      </c>
      <c r="E5708">
        <v>80.627689000000004</v>
      </c>
      <c r="F5708">
        <v>77.281452999999999</v>
      </c>
      <c r="G5708">
        <v>77.281452999999999</v>
      </c>
      <c r="H5708">
        <v>3.3462360000000002</v>
      </c>
      <c r="I5708">
        <v>100</v>
      </c>
      <c r="J5708">
        <v>180</v>
      </c>
      <c r="K5708">
        <v>100</v>
      </c>
      <c r="L5708">
        <v>1.4999E-2</v>
      </c>
    </row>
    <row r="5709" spans="1:12" hidden="1" x14ac:dyDescent="0.3">
      <c r="A5709">
        <v>140.634624</v>
      </c>
      <c r="B5709">
        <v>180</v>
      </c>
      <c r="C5709">
        <v>131</v>
      </c>
      <c r="D5709">
        <v>0.96099999999999997</v>
      </c>
      <c r="E5709">
        <v>80.606190999999995</v>
      </c>
      <c r="F5709">
        <v>77.281452999999999</v>
      </c>
      <c r="G5709">
        <v>77.281452999999999</v>
      </c>
      <c r="H5709">
        <v>3.3247369999999998</v>
      </c>
      <c r="I5709">
        <v>100</v>
      </c>
      <c r="J5709">
        <v>180</v>
      </c>
      <c r="K5709">
        <v>100</v>
      </c>
      <c r="L5709">
        <v>1.4999999999999999E-2</v>
      </c>
    </row>
    <row r="5710" spans="1:12" hidden="1" x14ac:dyDescent="0.3">
      <c r="A5710">
        <v>140.649621</v>
      </c>
      <c r="B5710">
        <v>180</v>
      </c>
      <c r="C5710">
        <v>131</v>
      </c>
      <c r="D5710">
        <v>0.96099999999999997</v>
      </c>
      <c r="E5710">
        <v>80.584691000000007</v>
      </c>
      <c r="F5710">
        <v>77.281452999999999</v>
      </c>
      <c r="G5710">
        <v>77.281452999999999</v>
      </c>
      <c r="H5710">
        <v>3.3032370000000002</v>
      </c>
      <c r="I5710">
        <v>100</v>
      </c>
      <c r="J5710">
        <v>180</v>
      </c>
      <c r="K5710">
        <v>100</v>
      </c>
      <c r="L5710">
        <v>1.4997E-2</v>
      </c>
    </row>
    <row r="5711" spans="1:12" hidden="1" x14ac:dyDescent="0.3">
      <c r="A5711">
        <v>140.664625</v>
      </c>
      <c r="B5711">
        <v>180</v>
      </c>
      <c r="C5711">
        <v>131</v>
      </c>
      <c r="D5711">
        <v>0.96099999999999997</v>
      </c>
      <c r="E5711">
        <v>80.563194999999993</v>
      </c>
      <c r="F5711">
        <v>77.281452999999999</v>
      </c>
      <c r="G5711">
        <v>77.281452999999999</v>
      </c>
      <c r="H5711">
        <v>3.2817419999999999</v>
      </c>
      <c r="I5711">
        <v>100</v>
      </c>
      <c r="J5711">
        <v>180</v>
      </c>
      <c r="K5711">
        <v>100</v>
      </c>
      <c r="L5711">
        <v>1.5004E-2</v>
      </c>
    </row>
    <row r="5712" spans="1:12" hidden="1" x14ac:dyDescent="0.3">
      <c r="A5712">
        <v>140.67963</v>
      </c>
      <c r="B5712">
        <v>180</v>
      </c>
      <c r="C5712">
        <v>131</v>
      </c>
      <c r="D5712">
        <v>0.96099999999999997</v>
      </c>
      <c r="E5712">
        <v>80.541689000000005</v>
      </c>
      <c r="F5712">
        <v>77.281452999999999</v>
      </c>
      <c r="G5712">
        <v>77.281452999999999</v>
      </c>
      <c r="H5712">
        <v>3.2602359999999999</v>
      </c>
      <c r="I5712">
        <v>100</v>
      </c>
      <c r="J5712">
        <v>180</v>
      </c>
      <c r="K5712">
        <v>100</v>
      </c>
      <c r="L5712">
        <v>1.5004999999999999E-2</v>
      </c>
    </row>
    <row r="5713" spans="1:12" hidden="1" x14ac:dyDescent="0.3">
      <c r="A5713">
        <v>140.69463300000001</v>
      </c>
      <c r="B5713">
        <v>180</v>
      </c>
      <c r="C5713">
        <v>131</v>
      </c>
      <c r="D5713">
        <v>0.96099999999999997</v>
      </c>
      <c r="E5713">
        <v>80.520182000000005</v>
      </c>
      <c r="F5713">
        <v>77.281452999999999</v>
      </c>
      <c r="G5713">
        <v>77.281452999999999</v>
      </c>
      <c r="H5713">
        <v>3.2387290000000002</v>
      </c>
      <c r="I5713">
        <v>100</v>
      </c>
      <c r="J5713">
        <v>180</v>
      </c>
      <c r="K5713">
        <v>100</v>
      </c>
      <c r="L5713">
        <v>1.5003000000000001E-2</v>
      </c>
    </row>
    <row r="5714" spans="1:12" hidden="1" x14ac:dyDescent="0.3">
      <c r="A5714">
        <v>140.70963399999999</v>
      </c>
      <c r="B5714">
        <v>180</v>
      </c>
      <c r="C5714">
        <v>131</v>
      </c>
      <c r="D5714">
        <v>0.96099999999999997</v>
      </c>
      <c r="E5714">
        <v>80.498677999999998</v>
      </c>
      <c r="F5714">
        <v>77.281452999999999</v>
      </c>
      <c r="G5714">
        <v>77.281452999999999</v>
      </c>
      <c r="H5714">
        <v>3.2172239999999999</v>
      </c>
      <c r="I5714">
        <v>100</v>
      </c>
      <c r="J5714">
        <v>180</v>
      </c>
      <c r="K5714">
        <v>100</v>
      </c>
      <c r="L5714">
        <v>1.5001E-2</v>
      </c>
    </row>
    <row r="5715" spans="1:12" hidden="1" x14ac:dyDescent="0.3">
      <c r="A5715">
        <v>140.72464199999999</v>
      </c>
      <c r="B5715">
        <v>180</v>
      </c>
      <c r="C5715">
        <v>131</v>
      </c>
      <c r="D5715">
        <v>0.96099999999999997</v>
      </c>
      <c r="E5715">
        <v>80.477176</v>
      </c>
      <c r="F5715">
        <v>77.281452999999999</v>
      </c>
      <c r="G5715">
        <v>77.281452999999999</v>
      </c>
      <c r="H5715">
        <v>3.1957230000000001</v>
      </c>
      <c r="I5715">
        <v>100</v>
      </c>
      <c r="J5715">
        <v>180</v>
      </c>
      <c r="K5715">
        <v>100</v>
      </c>
      <c r="L5715">
        <v>1.5008000000000001E-2</v>
      </c>
    </row>
    <row r="5716" spans="1:12" hidden="1" x14ac:dyDescent="0.3">
      <c r="A5716">
        <v>140.739645</v>
      </c>
      <c r="B5716">
        <v>180</v>
      </c>
      <c r="C5716">
        <v>131</v>
      </c>
      <c r="D5716">
        <v>0.96099999999999997</v>
      </c>
      <c r="E5716">
        <v>80.455664999999996</v>
      </c>
      <c r="F5716">
        <v>77.281452999999999</v>
      </c>
      <c r="G5716">
        <v>77.281452999999999</v>
      </c>
      <c r="H5716">
        <v>3.1742110000000001</v>
      </c>
      <c r="I5716">
        <v>100</v>
      </c>
      <c r="J5716">
        <v>180</v>
      </c>
      <c r="K5716">
        <v>100</v>
      </c>
      <c r="L5716">
        <v>1.5003000000000001E-2</v>
      </c>
    </row>
    <row r="5717" spans="1:12" hidden="1" x14ac:dyDescent="0.3">
      <c r="A5717">
        <v>140.75464299999999</v>
      </c>
      <c r="B5717">
        <v>180</v>
      </c>
      <c r="C5717">
        <v>131</v>
      </c>
      <c r="D5717">
        <v>0.96099999999999997</v>
      </c>
      <c r="E5717">
        <v>80.434161000000003</v>
      </c>
      <c r="F5717">
        <v>77.281452999999999</v>
      </c>
      <c r="G5717">
        <v>77.281452999999999</v>
      </c>
      <c r="H5717">
        <v>3.1527069999999999</v>
      </c>
      <c r="I5717">
        <v>100</v>
      </c>
      <c r="J5717">
        <v>180</v>
      </c>
      <c r="K5717">
        <v>100</v>
      </c>
      <c r="L5717">
        <v>1.4997999999999999E-2</v>
      </c>
    </row>
    <row r="5718" spans="1:12" hidden="1" x14ac:dyDescent="0.3">
      <c r="A5718">
        <v>140.769645</v>
      </c>
      <c r="B5718">
        <v>180</v>
      </c>
      <c r="C5718">
        <v>131</v>
      </c>
      <c r="D5718">
        <v>0.96099999999999997</v>
      </c>
      <c r="E5718">
        <v>80.412662999999995</v>
      </c>
      <c r="F5718">
        <v>77.281452999999999</v>
      </c>
      <c r="G5718">
        <v>77.281452999999999</v>
      </c>
      <c r="H5718">
        <v>3.1312099999999998</v>
      </c>
      <c r="I5718">
        <v>100</v>
      </c>
      <c r="J5718">
        <v>180</v>
      </c>
      <c r="K5718">
        <v>100</v>
      </c>
      <c r="L5718">
        <v>1.5002E-2</v>
      </c>
    </row>
    <row r="5719" spans="1:12" hidden="1" x14ac:dyDescent="0.3">
      <c r="A5719">
        <v>140.78465399999999</v>
      </c>
      <c r="B5719">
        <v>180</v>
      </c>
      <c r="C5719">
        <v>131</v>
      </c>
      <c r="D5719">
        <v>0.96099999999999997</v>
      </c>
      <c r="E5719">
        <v>80.391160999999997</v>
      </c>
      <c r="F5719">
        <v>77.281452999999999</v>
      </c>
      <c r="G5719">
        <v>77.281452999999999</v>
      </c>
      <c r="H5719">
        <v>3.1097070000000002</v>
      </c>
      <c r="I5719">
        <v>100</v>
      </c>
      <c r="J5719">
        <v>180</v>
      </c>
      <c r="K5719">
        <v>100</v>
      </c>
      <c r="L5719">
        <v>1.5009E-2</v>
      </c>
    </row>
    <row r="5720" spans="1:12" hidden="1" x14ac:dyDescent="0.3">
      <c r="A5720">
        <v>140.79965200000001</v>
      </c>
      <c r="B5720">
        <v>180</v>
      </c>
      <c r="C5720">
        <v>131</v>
      </c>
      <c r="D5720">
        <v>0.96099999999999997</v>
      </c>
      <c r="E5720">
        <v>80.369647999999998</v>
      </c>
      <c r="F5720">
        <v>77.281452999999999</v>
      </c>
      <c r="G5720">
        <v>77.281452999999999</v>
      </c>
      <c r="H5720">
        <v>3.0881940000000001</v>
      </c>
      <c r="I5720">
        <v>100</v>
      </c>
      <c r="J5720">
        <v>180</v>
      </c>
      <c r="K5720">
        <v>100</v>
      </c>
      <c r="L5720">
        <v>1.4997999999999999E-2</v>
      </c>
    </row>
    <row r="5721" spans="1:12" hidden="1" x14ac:dyDescent="0.3">
      <c r="A5721">
        <v>140.814652</v>
      </c>
      <c r="B5721">
        <v>180</v>
      </c>
      <c r="C5721">
        <v>131</v>
      </c>
      <c r="D5721">
        <v>0.96099999999999997</v>
      </c>
      <c r="E5721">
        <v>80.348151000000001</v>
      </c>
      <c r="F5721">
        <v>77.281452999999999</v>
      </c>
      <c r="G5721">
        <v>77.281452999999999</v>
      </c>
      <c r="H5721">
        <v>3.066697</v>
      </c>
      <c r="I5721">
        <v>100</v>
      </c>
      <c r="J5721">
        <v>180</v>
      </c>
      <c r="K5721">
        <v>100</v>
      </c>
      <c r="L5721">
        <v>1.4999999999999999E-2</v>
      </c>
    </row>
    <row r="5722" spans="1:12" hidden="1" x14ac:dyDescent="0.3">
      <c r="A5722">
        <v>140.82965899999999</v>
      </c>
      <c r="B5722">
        <v>180</v>
      </c>
      <c r="C5722">
        <v>131</v>
      </c>
      <c r="D5722">
        <v>0.96099999999999997</v>
      </c>
      <c r="E5722">
        <v>80.326650999999998</v>
      </c>
      <c r="F5722">
        <v>77.281452999999999</v>
      </c>
      <c r="G5722">
        <v>77.281452999999999</v>
      </c>
      <c r="H5722">
        <v>3.0451969999999999</v>
      </c>
      <c r="I5722">
        <v>100</v>
      </c>
      <c r="J5722">
        <v>180</v>
      </c>
      <c r="K5722">
        <v>100</v>
      </c>
      <c r="L5722">
        <v>1.5007E-2</v>
      </c>
    </row>
    <row r="5723" spans="1:12" hidden="1" x14ac:dyDescent="0.3">
      <c r="A5723">
        <v>140.844661</v>
      </c>
      <c r="B5723">
        <v>180</v>
      </c>
      <c r="C5723">
        <v>131</v>
      </c>
      <c r="D5723">
        <v>0.96099999999999997</v>
      </c>
      <c r="E5723">
        <v>80.305139999999994</v>
      </c>
      <c r="F5723">
        <v>77.281452999999999</v>
      </c>
      <c r="G5723">
        <v>77.281452999999999</v>
      </c>
      <c r="H5723">
        <v>3.0236869999999998</v>
      </c>
      <c r="I5723">
        <v>100</v>
      </c>
      <c r="J5723">
        <v>180</v>
      </c>
      <c r="K5723">
        <v>100</v>
      </c>
      <c r="L5723">
        <v>1.5002E-2</v>
      </c>
    </row>
    <row r="5724" spans="1:12" hidden="1" x14ac:dyDescent="0.3">
      <c r="A5724">
        <v>140.85966400000001</v>
      </c>
      <c r="B5724">
        <v>180</v>
      </c>
      <c r="C5724">
        <v>131</v>
      </c>
      <c r="D5724">
        <v>0.96099999999999997</v>
      </c>
      <c r="E5724">
        <v>80.283637999999996</v>
      </c>
      <c r="F5724">
        <v>77.281452999999999</v>
      </c>
      <c r="G5724">
        <v>77.281452999999999</v>
      </c>
      <c r="H5724">
        <v>3.0021840000000002</v>
      </c>
      <c r="I5724">
        <v>100</v>
      </c>
      <c r="J5724">
        <v>180</v>
      </c>
      <c r="K5724">
        <v>100</v>
      </c>
      <c r="L5724">
        <v>1.5003000000000001E-2</v>
      </c>
    </row>
    <row r="5725" spans="1:12" hidden="1" x14ac:dyDescent="0.3">
      <c r="A5725">
        <v>140.874662</v>
      </c>
      <c r="B5725">
        <v>180</v>
      </c>
      <c r="C5725">
        <v>131</v>
      </c>
      <c r="D5725">
        <v>0.96099999999999997</v>
      </c>
      <c r="E5725">
        <v>80.262133000000006</v>
      </c>
      <c r="F5725">
        <v>77.281452999999999</v>
      </c>
      <c r="G5725">
        <v>77.281452999999999</v>
      </c>
      <c r="H5725">
        <v>2.98068</v>
      </c>
      <c r="I5725">
        <v>100</v>
      </c>
      <c r="J5725">
        <v>180</v>
      </c>
      <c r="K5725">
        <v>100</v>
      </c>
      <c r="L5725">
        <v>1.4997999999999999E-2</v>
      </c>
    </row>
    <row r="5726" spans="1:12" hidden="1" x14ac:dyDescent="0.3">
      <c r="A5726">
        <v>140.889669</v>
      </c>
      <c r="B5726">
        <v>180</v>
      </c>
      <c r="C5726">
        <v>131</v>
      </c>
      <c r="D5726">
        <v>0.96099999999999997</v>
      </c>
      <c r="E5726">
        <v>80.240635999999995</v>
      </c>
      <c r="F5726">
        <v>77.281452999999999</v>
      </c>
      <c r="G5726">
        <v>77.281452999999999</v>
      </c>
      <c r="H5726">
        <v>2.9591829999999999</v>
      </c>
      <c r="I5726">
        <v>100</v>
      </c>
      <c r="J5726">
        <v>180</v>
      </c>
      <c r="K5726">
        <v>100</v>
      </c>
      <c r="L5726">
        <v>1.5007E-2</v>
      </c>
    </row>
    <row r="5727" spans="1:12" hidden="1" x14ac:dyDescent="0.3">
      <c r="A5727">
        <v>140.90467799999999</v>
      </c>
      <c r="B5727">
        <v>180</v>
      </c>
      <c r="C5727">
        <v>131</v>
      </c>
      <c r="D5727">
        <v>0.96099999999999997</v>
      </c>
      <c r="E5727">
        <v>80.219126000000003</v>
      </c>
      <c r="F5727">
        <v>77.281452999999999</v>
      </c>
      <c r="G5727">
        <v>77.281452999999999</v>
      </c>
      <c r="H5727">
        <v>2.9376730000000002</v>
      </c>
      <c r="I5727">
        <v>100</v>
      </c>
      <c r="J5727">
        <v>180</v>
      </c>
      <c r="K5727">
        <v>100</v>
      </c>
      <c r="L5727">
        <v>1.5009E-2</v>
      </c>
    </row>
    <row r="5728" spans="1:12" hidden="1" x14ac:dyDescent="0.3">
      <c r="A5728">
        <v>140.919681</v>
      </c>
      <c r="B5728">
        <v>180</v>
      </c>
      <c r="C5728">
        <v>131</v>
      </c>
      <c r="D5728">
        <v>0.96099999999999997</v>
      </c>
      <c r="E5728">
        <v>80.197613000000004</v>
      </c>
      <c r="F5728">
        <v>77.281452999999999</v>
      </c>
      <c r="G5728">
        <v>77.281452999999999</v>
      </c>
      <c r="H5728">
        <v>2.9161600000000001</v>
      </c>
      <c r="I5728">
        <v>100</v>
      </c>
      <c r="J5728">
        <v>180</v>
      </c>
      <c r="K5728">
        <v>100</v>
      </c>
      <c r="L5728">
        <v>1.5003000000000001E-2</v>
      </c>
    </row>
    <row r="5729" spans="1:12" hidden="1" x14ac:dyDescent="0.3">
      <c r="A5729">
        <v>140.93467899999999</v>
      </c>
      <c r="B5729">
        <v>180</v>
      </c>
      <c r="C5729">
        <v>131</v>
      </c>
      <c r="D5729">
        <v>0.96099999999999997</v>
      </c>
      <c r="E5729">
        <v>80.176108999999997</v>
      </c>
      <c r="F5729">
        <v>77.281452999999999</v>
      </c>
      <c r="G5729">
        <v>77.281452999999999</v>
      </c>
      <c r="H5729">
        <v>2.8946559999999999</v>
      </c>
      <c r="I5729">
        <v>100</v>
      </c>
      <c r="J5729">
        <v>180</v>
      </c>
      <c r="K5729">
        <v>100</v>
      </c>
      <c r="L5729">
        <v>1.4997999999999999E-2</v>
      </c>
    </row>
    <row r="5730" spans="1:12" hidden="1" x14ac:dyDescent="0.3">
      <c r="A5730">
        <v>140.94967600000001</v>
      </c>
      <c r="B5730">
        <v>180</v>
      </c>
      <c r="C5730">
        <v>131</v>
      </c>
      <c r="D5730">
        <v>0.96099999999999997</v>
      </c>
      <c r="E5730">
        <v>80.154612</v>
      </c>
      <c r="F5730">
        <v>77.281452999999999</v>
      </c>
      <c r="G5730">
        <v>77.281452999999999</v>
      </c>
      <c r="H5730">
        <v>2.8731580000000001</v>
      </c>
      <c r="I5730">
        <v>100</v>
      </c>
      <c r="J5730">
        <v>180</v>
      </c>
      <c r="K5730">
        <v>100</v>
      </c>
      <c r="L5730">
        <v>1.4997E-2</v>
      </c>
    </row>
    <row r="5731" spans="1:12" hidden="1" x14ac:dyDescent="0.3">
      <c r="A5731">
        <v>140.96467899999999</v>
      </c>
      <c r="B5731">
        <v>180</v>
      </c>
      <c r="C5731">
        <v>131</v>
      </c>
      <c r="D5731">
        <v>0.96099999999999997</v>
      </c>
      <c r="E5731">
        <v>80.133116000000001</v>
      </c>
      <c r="F5731">
        <v>77.281452999999999</v>
      </c>
      <c r="G5731">
        <v>77.281452999999999</v>
      </c>
      <c r="H5731">
        <v>2.8516629999999998</v>
      </c>
      <c r="I5731">
        <v>100</v>
      </c>
      <c r="J5731">
        <v>180</v>
      </c>
      <c r="K5731">
        <v>100</v>
      </c>
      <c r="L5731">
        <v>1.5003000000000001E-2</v>
      </c>
    </row>
    <row r="5732" spans="1:12" hidden="1" x14ac:dyDescent="0.3">
      <c r="A5732">
        <v>140.97968700000001</v>
      </c>
      <c r="B5732">
        <v>180</v>
      </c>
      <c r="C5732">
        <v>131</v>
      </c>
      <c r="D5732">
        <v>0.96099999999999997</v>
      </c>
      <c r="E5732">
        <v>80.111611999999994</v>
      </c>
      <c r="F5732">
        <v>77.281452999999999</v>
      </c>
      <c r="G5732">
        <v>77.281452999999999</v>
      </c>
      <c r="H5732">
        <v>2.830158</v>
      </c>
      <c r="I5732">
        <v>100</v>
      </c>
      <c r="J5732">
        <v>180</v>
      </c>
      <c r="K5732">
        <v>100</v>
      </c>
      <c r="L5732">
        <v>1.5008000000000001E-2</v>
      </c>
    </row>
    <row r="5733" spans="1:12" hidden="1" x14ac:dyDescent="0.3">
      <c r="A5733">
        <v>140.994687</v>
      </c>
      <c r="B5733">
        <v>180</v>
      </c>
      <c r="C5733">
        <v>131</v>
      </c>
      <c r="D5733">
        <v>0.96099999999999997</v>
      </c>
      <c r="E5733">
        <v>80.090100000000007</v>
      </c>
      <c r="F5733">
        <v>77.281452999999999</v>
      </c>
      <c r="G5733">
        <v>77.281452999999999</v>
      </c>
      <c r="H5733">
        <v>2.8086470000000001</v>
      </c>
      <c r="I5733">
        <v>100</v>
      </c>
      <c r="J5733">
        <v>180</v>
      </c>
      <c r="K5733">
        <v>100</v>
      </c>
      <c r="L5733">
        <v>1.4999999999999999E-2</v>
      </c>
    </row>
    <row r="5734" spans="1:12" hidden="1" x14ac:dyDescent="0.3">
      <c r="A5734">
        <v>141.00968700000001</v>
      </c>
      <c r="B5734">
        <v>180</v>
      </c>
      <c r="C5734">
        <v>131</v>
      </c>
      <c r="D5734">
        <v>0.96099999999999997</v>
      </c>
      <c r="E5734">
        <v>80.068600000000004</v>
      </c>
      <c r="F5734">
        <v>77.281452999999999</v>
      </c>
      <c r="G5734">
        <v>77.281452999999999</v>
      </c>
      <c r="H5734">
        <v>2.787147</v>
      </c>
      <c r="I5734">
        <v>100</v>
      </c>
      <c r="J5734">
        <v>180</v>
      </c>
      <c r="K5734">
        <v>100</v>
      </c>
      <c r="L5734">
        <v>1.4999999999999999E-2</v>
      </c>
    </row>
    <row r="5735" spans="1:12" hidden="1" x14ac:dyDescent="0.3">
      <c r="A5735">
        <v>141.02468400000001</v>
      </c>
      <c r="B5735">
        <v>180</v>
      </c>
      <c r="C5735">
        <v>131</v>
      </c>
      <c r="D5735">
        <v>0.96099999999999997</v>
      </c>
      <c r="E5735">
        <v>80.0471</v>
      </c>
      <c r="F5735">
        <v>77.281452999999999</v>
      </c>
      <c r="G5735">
        <v>77.281452999999999</v>
      </c>
      <c r="H5735">
        <v>2.765647</v>
      </c>
      <c r="I5735">
        <v>100</v>
      </c>
      <c r="J5735">
        <v>180</v>
      </c>
      <c r="K5735">
        <v>100</v>
      </c>
      <c r="L5735">
        <v>1.4997E-2</v>
      </c>
    </row>
    <row r="5736" spans="1:12" hidden="1" x14ac:dyDescent="0.3">
      <c r="A5736">
        <v>141.039683</v>
      </c>
      <c r="B5736">
        <v>180</v>
      </c>
      <c r="C5736">
        <v>131</v>
      </c>
      <c r="D5736">
        <v>0.96099999999999997</v>
      </c>
      <c r="E5736">
        <v>80.025604999999999</v>
      </c>
      <c r="F5736">
        <v>77.281452999999999</v>
      </c>
      <c r="G5736">
        <v>77.281452999999999</v>
      </c>
      <c r="H5736">
        <v>2.744151</v>
      </c>
      <c r="I5736">
        <v>100</v>
      </c>
      <c r="J5736">
        <v>180</v>
      </c>
      <c r="K5736">
        <v>100</v>
      </c>
      <c r="L5736">
        <v>1.4999E-2</v>
      </c>
    </row>
    <row r="5737" spans="1:12" hidden="1" x14ac:dyDescent="0.3">
      <c r="A5737">
        <v>141.05467899999999</v>
      </c>
      <c r="B5737">
        <v>180</v>
      </c>
      <c r="C5737">
        <v>131</v>
      </c>
      <c r="D5737">
        <v>0.96099999999999997</v>
      </c>
      <c r="E5737">
        <v>80.004105999999993</v>
      </c>
      <c r="F5737">
        <v>77.281452999999999</v>
      </c>
      <c r="G5737">
        <v>77.281452999999999</v>
      </c>
      <c r="H5737">
        <v>2.7226530000000002</v>
      </c>
      <c r="I5737">
        <v>100</v>
      </c>
      <c r="J5737">
        <v>180</v>
      </c>
      <c r="K5737">
        <v>100</v>
      </c>
      <c r="L5737">
        <v>1.4996000000000001E-2</v>
      </c>
    </row>
    <row r="5738" spans="1:12" hidden="1" x14ac:dyDescent="0.3">
      <c r="A5738">
        <v>141.069682</v>
      </c>
      <c r="B5738">
        <v>180</v>
      </c>
      <c r="C5738">
        <v>131</v>
      </c>
      <c r="D5738">
        <v>0.96099999999999997</v>
      </c>
      <c r="E5738">
        <v>79.982612000000003</v>
      </c>
      <c r="F5738">
        <v>77.281452999999999</v>
      </c>
      <c r="G5738">
        <v>77.281452999999999</v>
      </c>
      <c r="H5738">
        <v>2.7011579999999999</v>
      </c>
      <c r="I5738">
        <v>100</v>
      </c>
      <c r="J5738">
        <v>180</v>
      </c>
      <c r="K5738">
        <v>100</v>
      </c>
      <c r="L5738">
        <v>1.5003000000000001E-2</v>
      </c>
    </row>
    <row r="5739" spans="1:12" hidden="1" x14ac:dyDescent="0.3">
      <c r="A5739">
        <v>141.08468999999999</v>
      </c>
      <c r="B5739">
        <v>180</v>
      </c>
      <c r="C5739">
        <v>131</v>
      </c>
      <c r="D5739">
        <v>0.96099999999999997</v>
      </c>
      <c r="E5739">
        <v>79.961107999999996</v>
      </c>
      <c r="F5739">
        <v>77.281452999999999</v>
      </c>
      <c r="G5739">
        <v>77.281452999999999</v>
      </c>
      <c r="H5739">
        <v>2.6796540000000002</v>
      </c>
      <c r="I5739">
        <v>100</v>
      </c>
      <c r="J5739">
        <v>180</v>
      </c>
      <c r="K5739">
        <v>100</v>
      </c>
      <c r="L5739">
        <v>1.5008000000000001E-2</v>
      </c>
    </row>
    <row r="5740" spans="1:12" hidden="1" x14ac:dyDescent="0.3">
      <c r="A5740">
        <v>141.09969699999999</v>
      </c>
      <c r="B5740">
        <v>180</v>
      </c>
      <c r="C5740">
        <v>131</v>
      </c>
      <c r="D5740">
        <v>0.96099999999999997</v>
      </c>
      <c r="E5740">
        <v>79.939595999999995</v>
      </c>
      <c r="F5740">
        <v>77.281452999999999</v>
      </c>
      <c r="G5740">
        <v>77.281452999999999</v>
      </c>
      <c r="H5740">
        <v>2.6581429999999999</v>
      </c>
      <c r="I5740">
        <v>100</v>
      </c>
      <c r="J5740">
        <v>180</v>
      </c>
      <c r="K5740">
        <v>100</v>
      </c>
      <c r="L5740">
        <v>1.5007E-2</v>
      </c>
    </row>
    <row r="5741" spans="1:12" hidden="1" x14ac:dyDescent="0.3">
      <c r="A5741">
        <v>141.11469600000001</v>
      </c>
      <c r="B5741">
        <v>180</v>
      </c>
      <c r="C5741">
        <v>131</v>
      </c>
      <c r="D5741">
        <v>0.96099999999999997</v>
      </c>
      <c r="E5741">
        <v>79.918086000000002</v>
      </c>
      <c r="F5741">
        <v>77.281452999999999</v>
      </c>
      <c r="G5741">
        <v>77.281452999999999</v>
      </c>
      <c r="H5741">
        <v>2.6366329999999998</v>
      </c>
      <c r="I5741">
        <v>100</v>
      </c>
      <c r="J5741">
        <v>180</v>
      </c>
      <c r="K5741">
        <v>100</v>
      </c>
      <c r="L5741">
        <v>1.4999E-2</v>
      </c>
    </row>
    <row r="5742" spans="1:12" hidden="1" x14ac:dyDescent="0.3">
      <c r="A5742">
        <v>141.129694</v>
      </c>
      <c r="B5742">
        <v>180</v>
      </c>
      <c r="C5742">
        <v>131</v>
      </c>
      <c r="D5742">
        <v>0.96099999999999997</v>
      </c>
      <c r="E5742">
        <v>79.896586999999997</v>
      </c>
      <c r="F5742">
        <v>77.281452999999999</v>
      </c>
      <c r="G5742">
        <v>77.281452999999999</v>
      </c>
      <c r="H5742">
        <v>2.6151339999999998</v>
      </c>
      <c r="I5742">
        <v>100</v>
      </c>
      <c r="J5742">
        <v>180</v>
      </c>
      <c r="K5742">
        <v>100</v>
      </c>
      <c r="L5742">
        <v>1.4997999999999999E-2</v>
      </c>
    </row>
    <row r="5743" spans="1:12" hidden="1" x14ac:dyDescent="0.3">
      <c r="A5743">
        <v>141.14469299999999</v>
      </c>
      <c r="B5743">
        <v>180</v>
      </c>
      <c r="C5743">
        <v>131</v>
      </c>
      <c r="D5743">
        <v>0.96099999999999997</v>
      </c>
      <c r="E5743">
        <v>79.87509</v>
      </c>
      <c r="F5743">
        <v>77.281452999999999</v>
      </c>
      <c r="G5743">
        <v>77.281452999999999</v>
      </c>
      <c r="H5743">
        <v>2.5936370000000002</v>
      </c>
      <c r="I5743">
        <v>100</v>
      </c>
      <c r="J5743">
        <v>180</v>
      </c>
      <c r="K5743">
        <v>100</v>
      </c>
      <c r="L5743">
        <v>1.4999E-2</v>
      </c>
    </row>
    <row r="5744" spans="1:12" hidden="1" x14ac:dyDescent="0.3">
      <c r="A5744">
        <v>141.159696</v>
      </c>
      <c r="B5744">
        <v>180</v>
      </c>
      <c r="C5744">
        <v>131</v>
      </c>
      <c r="D5744">
        <v>0.96099999999999997</v>
      </c>
      <c r="E5744">
        <v>79.853592000000006</v>
      </c>
      <c r="F5744">
        <v>77.281452999999999</v>
      </c>
      <c r="G5744">
        <v>77.281452999999999</v>
      </c>
      <c r="H5744">
        <v>2.5721379999999998</v>
      </c>
      <c r="I5744">
        <v>100</v>
      </c>
      <c r="J5744">
        <v>180</v>
      </c>
      <c r="K5744">
        <v>100</v>
      </c>
      <c r="L5744">
        <v>1.5003000000000001E-2</v>
      </c>
    </row>
    <row r="5745" spans="1:12" hidden="1" x14ac:dyDescent="0.3">
      <c r="A5745">
        <v>141.17469299999999</v>
      </c>
      <c r="B5745">
        <v>180</v>
      </c>
      <c r="C5745">
        <v>131</v>
      </c>
      <c r="D5745">
        <v>0.96099999999999997</v>
      </c>
      <c r="E5745">
        <v>79.832087000000001</v>
      </c>
      <c r="F5745">
        <v>77.281452999999999</v>
      </c>
      <c r="G5745">
        <v>77.281452999999999</v>
      </c>
      <c r="H5745">
        <v>2.5506340000000001</v>
      </c>
      <c r="I5745">
        <v>100</v>
      </c>
      <c r="J5745">
        <v>180</v>
      </c>
      <c r="K5745">
        <v>100</v>
      </c>
      <c r="L5745">
        <v>1.4997E-2</v>
      </c>
    </row>
    <row r="5746" spans="1:12" hidden="1" x14ac:dyDescent="0.3">
      <c r="A5746">
        <v>141.18969200000001</v>
      </c>
      <c r="B5746">
        <v>180</v>
      </c>
      <c r="C5746">
        <v>131</v>
      </c>
      <c r="D5746">
        <v>0.96099999999999997</v>
      </c>
      <c r="E5746">
        <v>79.810592</v>
      </c>
      <c r="F5746">
        <v>77.281452999999999</v>
      </c>
      <c r="G5746">
        <v>77.281452999999999</v>
      </c>
      <c r="H5746">
        <v>2.5291380000000001</v>
      </c>
      <c r="I5746">
        <v>100</v>
      </c>
      <c r="J5746">
        <v>180</v>
      </c>
      <c r="K5746">
        <v>100</v>
      </c>
      <c r="L5746">
        <v>1.4999E-2</v>
      </c>
    </row>
    <row r="5747" spans="1:12" hidden="1" x14ac:dyDescent="0.3">
      <c r="A5747">
        <v>141.20469800000001</v>
      </c>
      <c r="B5747">
        <v>180</v>
      </c>
      <c r="C5747">
        <v>131</v>
      </c>
      <c r="D5747">
        <v>0.96099999999999997</v>
      </c>
      <c r="E5747">
        <v>79.789092999999994</v>
      </c>
      <c r="F5747">
        <v>77.281452999999999</v>
      </c>
      <c r="G5747">
        <v>77.281452999999999</v>
      </c>
      <c r="H5747">
        <v>2.5076399999999999</v>
      </c>
      <c r="I5747">
        <v>100</v>
      </c>
      <c r="J5747">
        <v>180</v>
      </c>
      <c r="K5747">
        <v>100</v>
      </c>
      <c r="L5747">
        <v>1.5006E-2</v>
      </c>
    </row>
    <row r="5748" spans="1:12" hidden="1" x14ac:dyDescent="0.3">
      <c r="A5748">
        <v>141.21969999999999</v>
      </c>
      <c r="B5748">
        <v>180</v>
      </c>
      <c r="C5748">
        <v>131</v>
      </c>
      <c r="D5748">
        <v>0.96099999999999997</v>
      </c>
      <c r="E5748">
        <v>79.767584999999997</v>
      </c>
      <c r="F5748">
        <v>77.281452999999999</v>
      </c>
      <c r="G5748">
        <v>77.281452999999999</v>
      </c>
      <c r="H5748">
        <v>2.4861309999999999</v>
      </c>
      <c r="I5748">
        <v>100</v>
      </c>
      <c r="J5748">
        <v>180</v>
      </c>
      <c r="K5748">
        <v>100</v>
      </c>
      <c r="L5748">
        <v>1.5002E-2</v>
      </c>
    </row>
    <row r="5749" spans="1:12" hidden="1" x14ac:dyDescent="0.3">
      <c r="A5749">
        <v>141.234701</v>
      </c>
      <c r="B5749">
        <v>180</v>
      </c>
      <c r="C5749">
        <v>131</v>
      </c>
      <c r="D5749">
        <v>0.96099999999999997</v>
      </c>
      <c r="E5749">
        <v>79.746082000000001</v>
      </c>
      <c r="F5749">
        <v>77.281452999999999</v>
      </c>
      <c r="G5749">
        <v>77.281452999999999</v>
      </c>
      <c r="H5749">
        <v>2.4646279999999998</v>
      </c>
      <c r="I5749">
        <v>100</v>
      </c>
      <c r="J5749">
        <v>180</v>
      </c>
      <c r="K5749">
        <v>100</v>
      </c>
      <c r="L5749">
        <v>1.5001E-2</v>
      </c>
    </row>
    <row r="5750" spans="1:12" hidden="1" x14ac:dyDescent="0.3">
      <c r="A5750">
        <v>141.24969999999999</v>
      </c>
      <c r="B5750">
        <v>180</v>
      </c>
      <c r="C5750">
        <v>131</v>
      </c>
      <c r="D5750">
        <v>0.96099999999999997</v>
      </c>
      <c r="E5750">
        <v>79.724580000000003</v>
      </c>
      <c r="F5750">
        <v>77.281452999999999</v>
      </c>
      <c r="G5750">
        <v>77.281452999999999</v>
      </c>
      <c r="H5750">
        <v>2.443127</v>
      </c>
      <c r="I5750">
        <v>100</v>
      </c>
      <c r="J5750">
        <v>180</v>
      </c>
      <c r="K5750">
        <v>100</v>
      </c>
      <c r="L5750">
        <v>1.4999E-2</v>
      </c>
    </row>
    <row r="5751" spans="1:12" hidden="1" x14ac:dyDescent="0.3">
      <c r="A5751">
        <v>141.264703</v>
      </c>
      <c r="B5751">
        <v>180</v>
      </c>
      <c r="C5751">
        <v>131</v>
      </c>
      <c r="D5751">
        <v>0.96099999999999997</v>
      </c>
      <c r="E5751">
        <v>79.703081999999995</v>
      </c>
      <c r="F5751">
        <v>77.281452999999999</v>
      </c>
      <c r="G5751">
        <v>77.281452999999999</v>
      </c>
      <c r="H5751">
        <v>2.4216280000000001</v>
      </c>
      <c r="I5751">
        <v>100</v>
      </c>
      <c r="J5751">
        <v>180</v>
      </c>
      <c r="K5751">
        <v>100</v>
      </c>
      <c r="L5751">
        <v>1.5003000000000001E-2</v>
      </c>
    </row>
    <row r="5752" spans="1:12" hidden="1" x14ac:dyDescent="0.3">
      <c r="A5752">
        <v>141.27971099999999</v>
      </c>
      <c r="B5752">
        <v>180</v>
      </c>
      <c r="C5752">
        <v>131</v>
      </c>
      <c r="D5752">
        <v>0.96099999999999997</v>
      </c>
      <c r="E5752">
        <v>79.681577000000004</v>
      </c>
      <c r="F5752">
        <v>77.281452999999999</v>
      </c>
      <c r="G5752">
        <v>77.281452999999999</v>
      </c>
      <c r="H5752">
        <v>2.4001239999999999</v>
      </c>
      <c r="I5752">
        <v>100</v>
      </c>
      <c r="J5752">
        <v>180</v>
      </c>
      <c r="K5752">
        <v>100</v>
      </c>
      <c r="L5752">
        <v>1.5008000000000001E-2</v>
      </c>
    </row>
    <row r="5753" spans="1:12" hidden="1" x14ac:dyDescent="0.3">
      <c r="A5753">
        <v>141.294714</v>
      </c>
      <c r="B5753">
        <v>180</v>
      </c>
      <c r="C5753">
        <v>131</v>
      </c>
      <c r="D5753">
        <v>0.96099999999999997</v>
      </c>
      <c r="E5753">
        <v>79.660066</v>
      </c>
      <c r="F5753">
        <v>77.281452999999999</v>
      </c>
      <c r="G5753">
        <v>77.281452999999999</v>
      </c>
      <c r="H5753">
        <v>2.3786130000000001</v>
      </c>
      <c r="I5753">
        <v>100</v>
      </c>
      <c r="J5753">
        <v>180</v>
      </c>
      <c r="K5753">
        <v>100</v>
      </c>
      <c r="L5753">
        <v>1.5003000000000001E-2</v>
      </c>
    </row>
    <row r="5754" spans="1:12" hidden="1" x14ac:dyDescent="0.3">
      <c r="A5754">
        <v>141.309718</v>
      </c>
      <c r="B5754">
        <v>180</v>
      </c>
      <c r="C5754">
        <v>131</v>
      </c>
      <c r="D5754">
        <v>0.96099999999999997</v>
      </c>
      <c r="E5754">
        <v>79.638561999999993</v>
      </c>
      <c r="F5754">
        <v>77.281452999999999</v>
      </c>
      <c r="G5754">
        <v>77.281452999999999</v>
      </c>
      <c r="H5754">
        <v>2.3571080000000002</v>
      </c>
      <c r="I5754">
        <v>100</v>
      </c>
      <c r="J5754">
        <v>180</v>
      </c>
      <c r="K5754">
        <v>100</v>
      </c>
      <c r="L5754">
        <v>1.5004E-2</v>
      </c>
    </row>
    <row r="5755" spans="1:12" hidden="1" x14ac:dyDescent="0.3">
      <c r="A5755">
        <v>141.32472200000001</v>
      </c>
      <c r="B5755">
        <v>180</v>
      </c>
      <c r="C5755">
        <v>131</v>
      </c>
      <c r="D5755">
        <v>0.96099999999999997</v>
      </c>
      <c r="E5755">
        <v>79.617056000000005</v>
      </c>
      <c r="F5755">
        <v>77.281452999999999</v>
      </c>
      <c r="G5755">
        <v>77.281452999999999</v>
      </c>
      <c r="H5755">
        <v>2.3356029999999999</v>
      </c>
      <c r="I5755">
        <v>100</v>
      </c>
      <c r="J5755">
        <v>180</v>
      </c>
      <c r="K5755">
        <v>100</v>
      </c>
      <c r="L5755">
        <v>1.5004E-2</v>
      </c>
    </row>
    <row r="5756" spans="1:12" hidden="1" x14ac:dyDescent="0.3">
      <c r="A5756">
        <v>141.33972499999999</v>
      </c>
      <c r="B5756">
        <v>180</v>
      </c>
      <c r="C5756">
        <v>131</v>
      </c>
      <c r="D5756">
        <v>0.96099999999999997</v>
      </c>
      <c r="E5756">
        <v>79.595550000000003</v>
      </c>
      <c r="F5756">
        <v>77.281452999999999</v>
      </c>
      <c r="G5756">
        <v>77.281452999999999</v>
      </c>
      <c r="H5756">
        <v>2.3140969999999998</v>
      </c>
      <c r="I5756">
        <v>100</v>
      </c>
      <c r="J5756">
        <v>180</v>
      </c>
      <c r="K5756">
        <v>100</v>
      </c>
      <c r="L5756">
        <v>1.5003000000000001E-2</v>
      </c>
    </row>
    <row r="5757" spans="1:12" hidden="1" x14ac:dyDescent="0.3">
      <c r="A5757">
        <v>141.35473300000001</v>
      </c>
      <c r="B5757">
        <v>180</v>
      </c>
      <c r="C5757">
        <v>131</v>
      </c>
      <c r="D5757">
        <v>0.96099999999999997</v>
      </c>
      <c r="E5757">
        <v>79.574045999999996</v>
      </c>
      <c r="F5757">
        <v>77.281452999999999</v>
      </c>
      <c r="G5757">
        <v>77.281452999999999</v>
      </c>
      <c r="H5757">
        <v>2.2925930000000001</v>
      </c>
      <c r="I5757">
        <v>100</v>
      </c>
      <c r="J5757">
        <v>180</v>
      </c>
      <c r="K5757">
        <v>100</v>
      </c>
      <c r="L5757">
        <v>1.5008000000000001E-2</v>
      </c>
    </row>
    <row r="5758" spans="1:12" hidden="1" x14ac:dyDescent="0.3">
      <c r="A5758">
        <v>141.36973599999999</v>
      </c>
      <c r="B5758">
        <v>180</v>
      </c>
      <c r="C5758">
        <v>131</v>
      </c>
      <c r="D5758">
        <v>0.96099999999999997</v>
      </c>
      <c r="E5758">
        <v>79.552533999999994</v>
      </c>
      <c r="F5758">
        <v>77.281452999999999</v>
      </c>
      <c r="G5758">
        <v>77.281452999999999</v>
      </c>
      <c r="H5758">
        <v>2.2710810000000001</v>
      </c>
      <c r="I5758">
        <v>100</v>
      </c>
      <c r="J5758">
        <v>180</v>
      </c>
      <c r="K5758">
        <v>100</v>
      </c>
      <c r="L5758">
        <v>1.5003000000000001E-2</v>
      </c>
    </row>
    <row r="5759" spans="1:12" hidden="1" x14ac:dyDescent="0.3">
      <c r="A5759">
        <v>141.38474099999999</v>
      </c>
      <c r="B5759">
        <v>180</v>
      </c>
      <c r="C5759">
        <v>131</v>
      </c>
      <c r="D5759">
        <v>0.96099999999999997</v>
      </c>
      <c r="E5759">
        <v>79.531030000000001</v>
      </c>
      <c r="F5759">
        <v>77.281452999999999</v>
      </c>
      <c r="G5759">
        <v>77.281452999999999</v>
      </c>
      <c r="H5759">
        <v>2.2495769999999999</v>
      </c>
      <c r="I5759">
        <v>100</v>
      </c>
      <c r="J5759">
        <v>180</v>
      </c>
      <c r="K5759">
        <v>100</v>
      </c>
      <c r="L5759">
        <v>1.5004999999999999E-2</v>
      </c>
    </row>
    <row r="5760" spans="1:12" hidden="1" x14ac:dyDescent="0.3">
      <c r="A5760">
        <v>141.399744</v>
      </c>
      <c r="B5760">
        <v>180</v>
      </c>
      <c r="C5760">
        <v>131</v>
      </c>
      <c r="D5760">
        <v>0.96099999999999997</v>
      </c>
      <c r="E5760">
        <v>79.509523000000002</v>
      </c>
      <c r="F5760">
        <v>77.281452999999999</v>
      </c>
      <c r="G5760">
        <v>77.281452999999999</v>
      </c>
      <c r="H5760">
        <v>2.2280700000000002</v>
      </c>
      <c r="I5760">
        <v>100</v>
      </c>
      <c r="J5760">
        <v>180</v>
      </c>
      <c r="K5760">
        <v>100</v>
      </c>
      <c r="L5760">
        <v>1.5003000000000001E-2</v>
      </c>
    </row>
    <row r="5761" spans="1:12" hidden="1" x14ac:dyDescent="0.3">
      <c r="A5761">
        <v>141.41475399999999</v>
      </c>
      <c r="B5761">
        <v>180</v>
      </c>
      <c r="C5761">
        <v>131</v>
      </c>
      <c r="D5761">
        <v>0.96099999999999997</v>
      </c>
      <c r="E5761">
        <v>79.488018999999994</v>
      </c>
      <c r="F5761">
        <v>77.281452999999999</v>
      </c>
      <c r="G5761">
        <v>77.281452999999999</v>
      </c>
      <c r="H5761">
        <v>2.2065649999999999</v>
      </c>
      <c r="I5761">
        <v>100</v>
      </c>
      <c r="J5761">
        <v>180</v>
      </c>
      <c r="K5761">
        <v>100</v>
      </c>
      <c r="L5761">
        <v>1.5010000000000001E-2</v>
      </c>
    </row>
    <row r="5762" spans="1:12" hidden="1" x14ac:dyDescent="0.3">
      <c r="A5762">
        <v>141.42975100000001</v>
      </c>
      <c r="B5762">
        <v>180</v>
      </c>
      <c r="C5762">
        <v>131</v>
      </c>
      <c r="D5762">
        <v>0.96099999999999997</v>
      </c>
      <c r="E5762">
        <v>79.466504</v>
      </c>
      <c r="F5762">
        <v>77.281452999999999</v>
      </c>
      <c r="G5762">
        <v>77.281452999999999</v>
      </c>
      <c r="H5762">
        <v>2.1850510000000001</v>
      </c>
      <c r="I5762">
        <v>100</v>
      </c>
      <c r="J5762">
        <v>180</v>
      </c>
      <c r="K5762">
        <v>100</v>
      </c>
      <c r="L5762">
        <v>1.4997E-2</v>
      </c>
    </row>
    <row r="5763" spans="1:12" hidden="1" x14ac:dyDescent="0.3">
      <c r="A5763">
        <v>141.44475600000001</v>
      </c>
      <c r="B5763">
        <v>180</v>
      </c>
      <c r="C5763">
        <v>131</v>
      </c>
      <c r="D5763">
        <v>0.96099999999999997</v>
      </c>
      <c r="E5763">
        <v>79.445008999999999</v>
      </c>
      <c r="F5763">
        <v>77.281452999999999</v>
      </c>
      <c r="G5763">
        <v>77.281452999999999</v>
      </c>
      <c r="H5763">
        <v>2.1635550000000001</v>
      </c>
      <c r="I5763">
        <v>100</v>
      </c>
      <c r="J5763">
        <v>180</v>
      </c>
      <c r="K5763">
        <v>100</v>
      </c>
      <c r="L5763">
        <v>1.5004999999999999E-2</v>
      </c>
    </row>
    <row r="5764" spans="1:12" hidden="1" x14ac:dyDescent="0.3">
      <c r="A5764">
        <v>141.459765</v>
      </c>
      <c r="B5764">
        <v>180</v>
      </c>
      <c r="C5764">
        <v>131</v>
      </c>
      <c r="D5764">
        <v>0.96099999999999997</v>
      </c>
      <c r="E5764">
        <v>79.423501000000002</v>
      </c>
      <c r="F5764">
        <v>77.281452999999999</v>
      </c>
      <c r="G5764">
        <v>77.281452999999999</v>
      </c>
      <c r="H5764">
        <v>2.142048</v>
      </c>
      <c r="I5764">
        <v>100</v>
      </c>
      <c r="J5764">
        <v>180</v>
      </c>
      <c r="K5764">
        <v>100</v>
      </c>
      <c r="L5764">
        <v>1.5009E-2</v>
      </c>
    </row>
    <row r="5765" spans="1:12" hidden="1" x14ac:dyDescent="0.3">
      <c r="A5765">
        <v>141.47476900000001</v>
      </c>
      <c r="B5765">
        <v>180</v>
      </c>
      <c r="C5765">
        <v>131</v>
      </c>
      <c r="D5765">
        <v>0.96099999999999997</v>
      </c>
      <c r="E5765">
        <v>79.401989</v>
      </c>
      <c r="F5765">
        <v>77.281452999999999</v>
      </c>
      <c r="G5765">
        <v>77.281452999999999</v>
      </c>
      <c r="H5765">
        <v>2.1205349999999998</v>
      </c>
      <c r="I5765">
        <v>100</v>
      </c>
      <c r="J5765">
        <v>180</v>
      </c>
      <c r="K5765">
        <v>100</v>
      </c>
      <c r="L5765">
        <v>1.5004E-2</v>
      </c>
    </row>
    <row r="5766" spans="1:12" hidden="1" x14ac:dyDescent="0.3">
      <c r="A5766">
        <v>141.489769</v>
      </c>
      <c r="B5766">
        <v>180</v>
      </c>
      <c r="C5766">
        <v>131</v>
      </c>
      <c r="D5766">
        <v>0.96099999999999997</v>
      </c>
      <c r="E5766">
        <v>79.380482999999998</v>
      </c>
      <c r="F5766">
        <v>77.281452999999999</v>
      </c>
      <c r="G5766">
        <v>77.281452999999999</v>
      </c>
      <c r="H5766">
        <v>2.0990289999999998</v>
      </c>
      <c r="I5766">
        <v>100</v>
      </c>
      <c r="J5766">
        <v>180</v>
      </c>
      <c r="K5766">
        <v>100</v>
      </c>
      <c r="L5766">
        <v>1.4999999999999999E-2</v>
      </c>
    </row>
    <row r="5767" spans="1:12" hidden="1" x14ac:dyDescent="0.3">
      <c r="A5767">
        <v>141.50477900000001</v>
      </c>
      <c r="B5767">
        <v>180</v>
      </c>
      <c r="C5767">
        <v>131</v>
      </c>
      <c r="D5767">
        <v>0.96099999999999997</v>
      </c>
      <c r="E5767">
        <v>79.358982999999995</v>
      </c>
      <c r="F5767">
        <v>77.281452999999999</v>
      </c>
      <c r="G5767">
        <v>77.281452999999999</v>
      </c>
      <c r="H5767">
        <v>2.0775290000000002</v>
      </c>
      <c r="I5767">
        <v>100</v>
      </c>
      <c r="J5767">
        <v>180</v>
      </c>
      <c r="K5767">
        <v>100</v>
      </c>
      <c r="L5767">
        <v>1.5010000000000001E-2</v>
      </c>
    </row>
    <row r="5768" spans="1:12" hidden="1" x14ac:dyDescent="0.3">
      <c r="A5768">
        <v>141.519778</v>
      </c>
      <c r="B5768">
        <v>180</v>
      </c>
      <c r="C5768">
        <v>131</v>
      </c>
      <c r="D5768">
        <v>0.96099999999999997</v>
      </c>
      <c r="E5768">
        <v>79.337468000000001</v>
      </c>
      <c r="F5768">
        <v>77.281452999999999</v>
      </c>
      <c r="G5768">
        <v>77.281452999999999</v>
      </c>
      <c r="H5768">
        <v>2.0560149999999999</v>
      </c>
      <c r="I5768">
        <v>100</v>
      </c>
      <c r="J5768">
        <v>180</v>
      </c>
      <c r="K5768">
        <v>100</v>
      </c>
      <c r="L5768">
        <v>1.4999E-2</v>
      </c>
    </row>
    <row r="5769" spans="1:12" hidden="1" x14ac:dyDescent="0.3">
      <c r="A5769">
        <v>141.53478100000001</v>
      </c>
      <c r="B5769">
        <v>180</v>
      </c>
      <c r="C5769">
        <v>131</v>
      </c>
      <c r="D5769">
        <v>0.96099999999999997</v>
      </c>
      <c r="E5769">
        <v>79.315969999999993</v>
      </c>
      <c r="F5769">
        <v>77.281452999999999</v>
      </c>
      <c r="G5769">
        <v>77.281452999999999</v>
      </c>
      <c r="H5769">
        <v>2.0345170000000001</v>
      </c>
      <c r="I5769">
        <v>100</v>
      </c>
      <c r="J5769">
        <v>180</v>
      </c>
      <c r="K5769">
        <v>100</v>
      </c>
      <c r="L5769">
        <v>1.5003000000000001E-2</v>
      </c>
    </row>
    <row r="5770" spans="1:12" hidden="1" x14ac:dyDescent="0.3">
      <c r="A5770">
        <v>141.54978500000001</v>
      </c>
      <c r="B5770">
        <v>180</v>
      </c>
      <c r="C5770">
        <v>131</v>
      </c>
      <c r="D5770">
        <v>0.96099999999999997</v>
      </c>
      <c r="E5770">
        <v>79.294466</v>
      </c>
      <c r="F5770">
        <v>77.281452999999999</v>
      </c>
      <c r="G5770">
        <v>77.281452999999999</v>
      </c>
      <c r="H5770">
        <v>2.0130119999999998</v>
      </c>
      <c r="I5770">
        <v>100</v>
      </c>
      <c r="J5770">
        <v>180</v>
      </c>
      <c r="K5770">
        <v>100</v>
      </c>
      <c r="L5770">
        <v>1.5004E-2</v>
      </c>
    </row>
    <row r="5771" spans="1:12" hidden="1" x14ac:dyDescent="0.3">
      <c r="A5771">
        <v>141.564784</v>
      </c>
      <c r="B5771">
        <v>180</v>
      </c>
      <c r="C5771">
        <v>131</v>
      </c>
      <c r="D5771">
        <v>0.96099999999999997</v>
      </c>
      <c r="E5771">
        <v>79.272959999999998</v>
      </c>
      <c r="F5771">
        <v>77.281452999999999</v>
      </c>
      <c r="G5771">
        <v>77.281452999999999</v>
      </c>
      <c r="H5771">
        <v>1.9915069999999999</v>
      </c>
      <c r="I5771">
        <v>100</v>
      </c>
      <c r="J5771">
        <v>180</v>
      </c>
      <c r="K5771">
        <v>100</v>
      </c>
      <c r="L5771">
        <v>1.4999E-2</v>
      </c>
    </row>
    <row r="5772" spans="1:12" hidden="1" x14ac:dyDescent="0.3">
      <c r="A5772">
        <v>141.57978</v>
      </c>
      <c r="B5772">
        <v>180</v>
      </c>
      <c r="C5772">
        <v>131</v>
      </c>
      <c r="D5772">
        <v>0.96099999999999997</v>
      </c>
      <c r="E5772">
        <v>79.251461000000006</v>
      </c>
      <c r="F5772">
        <v>77.281452999999999</v>
      </c>
      <c r="G5772">
        <v>77.281452999999999</v>
      </c>
      <c r="H5772">
        <v>1.970008</v>
      </c>
      <c r="I5772">
        <v>100</v>
      </c>
      <c r="J5772">
        <v>180</v>
      </c>
      <c r="K5772">
        <v>100</v>
      </c>
      <c r="L5772">
        <v>1.4996000000000001E-2</v>
      </c>
    </row>
    <row r="5773" spans="1:12" hidden="1" x14ac:dyDescent="0.3">
      <c r="A5773">
        <v>141.59478300000001</v>
      </c>
      <c r="B5773">
        <v>180</v>
      </c>
      <c r="C5773">
        <v>131</v>
      </c>
      <c r="D5773">
        <v>0.96099999999999997</v>
      </c>
      <c r="E5773">
        <v>79.229967000000002</v>
      </c>
      <c r="F5773">
        <v>77.281452999999999</v>
      </c>
      <c r="G5773">
        <v>77.281452999999999</v>
      </c>
      <c r="H5773">
        <v>1.9485140000000001</v>
      </c>
      <c r="I5773">
        <v>100</v>
      </c>
      <c r="J5773">
        <v>180</v>
      </c>
      <c r="K5773">
        <v>100</v>
      </c>
      <c r="L5773">
        <v>1.5003000000000001E-2</v>
      </c>
    </row>
    <row r="5774" spans="1:12" hidden="1" x14ac:dyDescent="0.3">
      <c r="A5774">
        <v>141.609793</v>
      </c>
      <c r="B5774">
        <v>180</v>
      </c>
      <c r="C5774">
        <v>131</v>
      </c>
      <c r="D5774">
        <v>0.96099999999999997</v>
      </c>
      <c r="E5774">
        <v>79.208462999999995</v>
      </c>
      <c r="F5774">
        <v>77.281452999999999</v>
      </c>
      <c r="G5774">
        <v>77.281452999999999</v>
      </c>
      <c r="H5774">
        <v>1.927009</v>
      </c>
      <c r="I5774">
        <v>100</v>
      </c>
      <c r="J5774">
        <v>180</v>
      </c>
      <c r="K5774">
        <v>100</v>
      </c>
      <c r="L5774">
        <v>1.5010000000000001E-2</v>
      </c>
    </row>
    <row r="5775" spans="1:12" hidden="1" x14ac:dyDescent="0.3">
      <c r="A5775">
        <v>141.62479200000001</v>
      </c>
      <c r="B5775">
        <v>180</v>
      </c>
      <c r="C5775">
        <v>131</v>
      </c>
      <c r="D5775">
        <v>0.96099999999999997</v>
      </c>
      <c r="E5775">
        <v>79.186948000000001</v>
      </c>
      <c r="F5775">
        <v>77.281452999999999</v>
      </c>
      <c r="G5775">
        <v>77.281452999999999</v>
      </c>
      <c r="H5775">
        <v>1.9054949999999999</v>
      </c>
      <c r="I5775">
        <v>100</v>
      </c>
      <c r="J5775">
        <v>180</v>
      </c>
      <c r="K5775">
        <v>100</v>
      </c>
      <c r="L5775">
        <v>1.4999E-2</v>
      </c>
    </row>
    <row r="5776" spans="1:12" hidden="1" x14ac:dyDescent="0.3">
      <c r="A5776">
        <v>141.639793</v>
      </c>
      <c r="B5776">
        <v>180</v>
      </c>
      <c r="C5776">
        <v>131</v>
      </c>
      <c r="D5776">
        <v>0.96099999999999997</v>
      </c>
      <c r="E5776">
        <v>79.165450000000007</v>
      </c>
      <c r="F5776">
        <v>77.281452999999999</v>
      </c>
      <c r="G5776">
        <v>77.281452999999999</v>
      </c>
      <c r="H5776">
        <v>1.883996</v>
      </c>
      <c r="I5776">
        <v>100</v>
      </c>
      <c r="J5776">
        <v>180</v>
      </c>
      <c r="K5776">
        <v>100</v>
      </c>
      <c r="L5776">
        <v>1.5001E-2</v>
      </c>
    </row>
    <row r="5777" spans="1:12" hidden="1" x14ac:dyDescent="0.3">
      <c r="A5777">
        <v>141.654797</v>
      </c>
      <c r="B5777">
        <v>180</v>
      </c>
      <c r="C5777">
        <v>131</v>
      </c>
      <c r="D5777">
        <v>0.96099999999999997</v>
      </c>
      <c r="E5777">
        <v>79.143947999999995</v>
      </c>
      <c r="F5777">
        <v>77.281452999999999</v>
      </c>
      <c r="G5777">
        <v>77.281452999999999</v>
      </c>
      <c r="H5777">
        <v>1.862495</v>
      </c>
      <c r="I5777">
        <v>100</v>
      </c>
      <c r="J5777">
        <v>180</v>
      </c>
      <c r="K5777">
        <v>100</v>
      </c>
      <c r="L5777">
        <v>1.5004E-2</v>
      </c>
    </row>
    <row r="5778" spans="1:12" hidden="1" x14ac:dyDescent="0.3">
      <c r="A5778">
        <v>141.66979599999999</v>
      </c>
      <c r="B5778">
        <v>180</v>
      </c>
      <c r="C5778">
        <v>131</v>
      </c>
      <c r="D5778">
        <v>0.96099999999999997</v>
      </c>
      <c r="E5778">
        <v>79.122443000000004</v>
      </c>
      <c r="F5778">
        <v>77.281452999999999</v>
      </c>
      <c r="G5778">
        <v>77.281452999999999</v>
      </c>
      <c r="H5778">
        <v>1.840989</v>
      </c>
      <c r="I5778">
        <v>100</v>
      </c>
      <c r="J5778">
        <v>180</v>
      </c>
      <c r="K5778">
        <v>100</v>
      </c>
      <c r="L5778">
        <v>1.4999E-2</v>
      </c>
    </row>
    <row r="5779" spans="1:12" hidden="1" x14ac:dyDescent="0.3">
      <c r="A5779">
        <v>141.68479500000001</v>
      </c>
      <c r="B5779">
        <v>180</v>
      </c>
      <c r="C5779">
        <v>131</v>
      </c>
      <c r="D5779">
        <v>0.96099999999999997</v>
      </c>
      <c r="E5779">
        <v>79.100943999999998</v>
      </c>
      <c r="F5779">
        <v>77.281452999999999</v>
      </c>
      <c r="G5779">
        <v>77.281452999999999</v>
      </c>
      <c r="H5779">
        <v>1.819491</v>
      </c>
      <c r="I5779">
        <v>100</v>
      </c>
      <c r="J5779">
        <v>180</v>
      </c>
      <c r="K5779">
        <v>100</v>
      </c>
      <c r="L5779">
        <v>1.4999E-2</v>
      </c>
    </row>
    <row r="5780" spans="1:12" hidden="1" x14ac:dyDescent="0.3">
      <c r="A5780">
        <v>141.69979799999999</v>
      </c>
      <c r="B5780">
        <v>180</v>
      </c>
      <c r="C5780">
        <v>131</v>
      </c>
      <c r="D5780">
        <v>0.96099999999999997</v>
      </c>
      <c r="E5780">
        <v>79.079446000000004</v>
      </c>
      <c r="F5780">
        <v>77.281452999999999</v>
      </c>
      <c r="G5780">
        <v>77.281452999999999</v>
      </c>
      <c r="H5780">
        <v>1.797992</v>
      </c>
      <c r="I5780">
        <v>100</v>
      </c>
      <c r="J5780">
        <v>180</v>
      </c>
      <c r="K5780">
        <v>100</v>
      </c>
      <c r="L5780">
        <v>1.5003000000000001E-2</v>
      </c>
    </row>
    <row r="5781" spans="1:12" hidden="1" x14ac:dyDescent="0.3">
      <c r="A5781">
        <v>141.714798</v>
      </c>
      <c r="B5781">
        <v>180</v>
      </c>
      <c r="C5781">
        <v>131</v>
      </c>
      <c r="D5781">
        <v>0.96099999999999997</v>
      </c>
      <c r="E5781">
        <v>79.057941</v>
      </c>
      <c r="F5781">
        <v>77.281452999999999</v>
      </c>
      <c r="G5781">
        <v>77.281452999999999</v>
      </c>
      <c r="H5781">
        <v>1.7764880000000001</v>
      </c>
      <c r="I5781">
        <v>100</v>
      </c>
      <c r="J5781">
        <v>180</v>
      </c>
      <c r="K5781">
        <v>100</v>
      </c>
      <c r="L5781">
        <v>1.4999999999999999E-2</v>
      </c>
    </row>
    <row r="5782" spans="1:12" hidden="1" x14ac:dyDescent="0.3">
      <c r="A5782">
        <v>141.729805</v>
      </c>
      <c r="B5782">
        <v>180</v>
      </c>
      <c r="C5782">
        <v>131</v>
      </c>
      <c r="D5782">
        <v>0.96099999999999997</v>
      </c>
      <c r="E5782">
        <v>79.036440999999996</v>
      </c>
      <c r="F5782">
        <v>77.281452999999999</v>
      </c>
      <c r="G5782">
        <v>77.281452999999999</v>
      </c>
      <c r="H5782">
        <v>1.754988</v>
      </c>
      <c r="I5782">
        <v>100</v>
      </c>
      <c r="J5782">
        <v>180</v>
      </c>
      <c r="K5782">
        <v>100</v>
      </c>
      <c r="L5782">
        <v>1.5007E-2</v>
      </c>
    </row>
    <row r="5783" spans="1:12" hidden="1" x14ac:dyDescent="0.3">
      <c r="A5783">
        <v>141.744809</v>
      </c>
      <c r="B5783">
        <v>180</v>
      </c>
      <c r="C5783">
        <v>131</v>
      </c>
      <c r="D5783">
        <v>0.96099999999999997</v>
      </c>
      <c r="E5783">
        <v>79.014931000000004</v>
      </c>
      <c r="F5783">
        <v>77.281452999999999</v>
      </c>
      <c r="G5783">
        <v>77.281452999999999</v>
      </c>
      <c r="H5783">
        <v>1.7334780000000001</v>
      </c>
      <c r="I5783">
        <v>100</v>
      </c>
      <c r="J5783">
        <v>180</v>
      </c>
      <c r="K5783">
        <v>100</v>
      </c>
      <c r="L5783">
        <v>1.5004E-2</v>
      </c>
    </row>
    <row r="5784" spans="1:12" hidden="1" x14ac:dyDescent="0.3">
      <c r="A5784">
        <v>141.75981200000001</v>
      </c>
      <c r="B5784">
        <v>180</v>
      </c>
      <c r="C5784">
        <v>131</v>
      </c>
      <c r="D5784">
        <v>0.96099999999999997</v>
      </c>
      <c r="E5784">
        <v>78.993425000000002</v>
      </c>
      <c r="F5784">
        <v>77.281452999999999</v>
      </c>
      <c r="G5784">
        <v>77.281452999999999</v>
      </c>
      <c r="H5784">
        <v>1.711972</v>
      </c>
      <c r="I5784">
        <v>100</v>
      </c>
      <c r="J5784">
        <v>180</v>
      </c>
      <c r="K5784">
        <v>100</v>
      </c>
      <c r="L5784">
        <v>1.5003000000000001E-2</v>
      </c>
    </row>
    <row r="5785" spans="1:12" hidden="1" x14ac:dyDescent="0.3">
      <c r="A5785">
        <v>141.77481800000001</v>
      </c>
      <c r="B5785">
        <v>180</v>
      </c>
      <c r="C5785">
        <v>131</v>
      </c>
      <c r="D5785">
        <v>0.96099999999999997</v>
      </c>
      <c r="E5785">
        <v>78.971920999999995</v>
      </c>
      <c r="F5785">
        <v>77.281452999999999</v>
      </c>
      <c r="G5785">
        <v>77.281452999999999</v>
      </c>
      <c r="H5785">
        <v>1.6904680000000001</v>
      </c>
      <c r="I5785">
        <v>100</v>
      </c>
      <c r="J5785">
        <v>180</v>
      </c>
      <c r="K5785">
        <v>100</v>
      </c>
      <c r="L5785">
        <v>1.5006E-2</v>
      </c>
    </row>
    <row r="5786" spans="1:12" hidden="1" x14ac:dyDescent="0.3">
      <c r="A5786">
        <v>141.78982500000001</v>
      </c>
      <c r="B5786">
        <v>180</v>
      </c>
      <c r="C5786">
        <v>131</v>
      </c>
      <c r="D5786">
        <v>0.96099999999999997</v>
      </c>
      <c r="E5786">
        <v>78.950412999999998</v>
      </c>
      <c r="F5786">
        <v>77.281452999999999</v>
      </c>
      <c r="G5786">
        <v>77.281452999999999</v>
      </c>
      <c r="H5786">
        <v>1.6689590000000001</v>
      </c>
      <c r="I5786">
        <v>100</v>
      </c>
      <c r="J5786">
        <v>180</v>
      </c>
      <c r="K5786">
        <v>100</v>
      </c>
      <c r="L5786">
        <v>1.5007E-2</v>
      </c>
    </row>
    <row r="5787" spans="1:12" hidden="1" x14ac:dyDescent="0.3">
      <c r="A5787">
        <v>141.80482599999999</v>
      </c>
      <c r="B5787">
        <v>180</v>
      </c>
      <c r="C5787">
        <v>131</v>
      </c>
      <c r="D5787">
        <v>0.96099999999999997</v>
      </c>
      <c r="E5787">
        <v>78.928903000000005</v>
      </c>
      <c r="F5787">
        <v>77.281452999999999</v>
      </c>
      <c r="G5787">
        <v>77.281452999999999</v>
      </c>
      <c r="H5787">
        <v>1.6474489999999999</v>
      </c>
      <c r="I5787">
        <v>100</v>
      </c>
      <c r="J5787">
        <v>180</v>
      </c>
      <c r="K5787">
        <v>100</v>
      </c>
      <c r="L5787">
        <v>1.5001E-2</v>
      </c>
    </row>
    <row r="5788" spans="1:12" hidden="1" x14ac:dyDescent="0.3">
      <c r="A5788">
        <v>141.819829</v>
      </c>
      <c r="B5788">
        <v>180</v>
      </c>
      <c r="C5788">
        <v>131</v>
      </c>
      <c r="D5788">
        <v>0.96099999999999997</v>
      </c>
      <c r="E5788">
        <v>78.907400999999993</v>
      </c>
      <c r="F5788">
        <v>77.281452999999999</v>
      </c>
      <c r="G5788">
        <v>77.281452999999999</v>
      </c>
      <c r="H5788">
        <v>1.6259479999999999</v>
      </c>
      <c r="I5788">
        <v>100</v>
      </c>
      <c r="J5788">
        <v>180</v>
      </c>
      <c r="K5788">
        <v>100</v>
      </c>
      <c r="L5788">
        <v>1.5003000000000001E-2</v>
      </c>
    </row>
    <row r="5789" spans="1:12" hidden="1" x14ac:dyDescent="0.3">
      <c r="A5789">
        <v>141.83482799999999</v>
      </c>
      <c r="B5789">
        <v>180</v>
      </c>
      <c r="C5789">
        <v>131</v>
      </c>
      <c r="D5789">
        <v>0.96099999999999997</v>
      </c>
      <c r="E5789">
        <v>78.885897</v>
      </c>
      <c r="F5789">
        <v>77.281452999999999</v>
      </c>
      <c r="G5789">
        <v>77.281452999999999</v>
      </c>
      <c r="H5789">
        <v>1.6044430000000001</v>
      </c>
      <c r="I5789">
        <v>100</v>
      </c>
      <c r="J5789">
        <v>180</v>
      </c>
      <c r="K5789">
        <v>100</v>
      </c>
      <c r="L5789">
        <v>1.4999E-2</v>
      </c>
    </row>
    <row r="5790" spans="1:12" hidden="1" x14ac:dyDescent="0.3">
      <c r="A5790">
        <v>141.84983700000001</v>
      </c>
      <c r="B5790">
        <v>180</v>
      </c>
      <c r="C5790">
        <v>131</v>
      </c>
      <c r="D5790">
        <v>0.96099999999999997</v>
      </c>
      <c r="E5790">
        <v>78.864397999999994</v>
      </c>
      <c r="F5790">
        <v>77.281452999999999</v>
      </c>
      <c r="G5790">
        <v>77.281452999999999</v>
      </c>
      <c r="H5790">
        <v>1.582945</v>
      </c>
      <c r="I5790">
        <v>100</v>
      </c>
      <c r="J5790">
        <v>180</v>
      </c>
      <c r="K5790">
        <v>100</v>
      </c>
      <c r="L5790">
        <v>1.5009E-2</v>
      </c>
    </row>
    <row r="5791" spans="1:12" hidden="1" x14ac:dyDescent="0.3">
      <c r="A5791">
        <v>141.86483899999999</v>
      </c>
      <c r="B5791">
        <v>180</v>
      </c>
      <c r="C5791">
        <v>131</v>
      </c>
      <c r="D5791">
        <v>0.96099999999999997</v>
      </c>
      <c r="E5791">
        <v>78.842884999999995</v>
      </c>
      <c r="F5791">
        <v>77.281452999999999</v>
      </c>
      <c r="G5791">
        <v>77.281452999999999</v>
      </c>
      <c r="H5791">
        <v>1.5614319999999999</v>
      </c>
      <c r="I5791">
        <v>100</v>
      </c>
      <c r="J5791">
        <v>180</v>
      </c>
      <c r="K5791">
        <v>100</v>
      </c>
      <c r="L5791">
        <v>1.5002E-2</v>
      </c>
    </row>
    <row r="5792" spans="1:12" hidden="1" x14ac:dyDescent="0.3">
      <c r="A5792">
        <v>141.87984</v>
      </c>
      <c r="B5792">
        <v>180</v>
      </c>
      <c r="C5792">
        <v>131</v>
      </c>
      <c r="D5792">
        <v>0.96099999999999997</v>
      </c>
      <c r="E5792">
        <v>78.821382</v>
      </c>
      <c r="F5792">
        <v>77.281452999999999</v>
      </c>
      <c r="G5792">
        <v>77.281452999999999</v>
      </c>
      <c r="H5792">
        <v>1.5399290000000001</v>
      </c>
      <c r="I5792">
        <v>100</v>
      </c>
      <c r="J5792">
        <v>180</v>
      </c>
      <c r="K5792">
        <v>100</v>
      </c>
      <c r="L5792">
        <v>1.5001E-2</v>
      </c>
    </row>
    <row r="5793" spans="1:12" hidden="1" x14ac:dyDescent="0.3">
      <c r="A5793">
        <v>141.89483999999999</v>
      </c>
      <c r="B5793">
        <v>180</v>
      </c>
      <c r="C5793">
        <v>131</v>
      </c>
      <c r="D5793">
        <v>0.96099999999999997</v>
      </c>
      <c r="E5793">
        <v>78.799880999999999</v>
      </c>
      <c r="F5793">
        <v>77.281452999999999</v>
      </c>
      <c r="G5793">
        <v>77.281452999999999</v>
      </c>
      <c r="H5793">
        <v>1.5184280000000001</v>
      </c>
      <c r="I5793">
        <v>100</v>
      </c>
      <c r="J5793">
        <v>180</v>
      </c>
      <c r="K5793">
        <v>100</v>
      </c>
      <c r="L5793">
        <v>1.4999999999999999E-2</v>
      </c>
    </row>
    <row r="5794" spans="1:12" hidden="1" x14ac:dyDescent="0.3">
      <c r="A5794">
        <v>141.909841</v>
      </c>
      <c r="B5794">
        <v>180</v>
      </c>
      <c r="C5794">
        <v>131</v>
      </c>
      <c r="D5794">
        <v>0.96099999999999997</v>
      </c>
      <c r="E5794">
        <v>78.778380999999996</v>
      </c>
      <c r="F5794">
        <v>77.281452999999999</v>
      </c>
      <c r="G5794">
        <v>77.281452999999999</v>
      </c>
      <c r="H5794">
        <v>1.496928</v>
      </c>
      <c r="I5794">
        <v>100</v>
      </c>
      <c r="J5794">
        <v>180</v>
      </c>
      <c r="K5794">
        <v>100</v>
      </c>
      <c r="L5794">
        <v>1.5001E-2</v>
      </c>
    </row>
    <row r="5795" spans="1:12" hidden="1" x14ac:dyDescent="0.3">
      <c r="A5795">
        <v>141.92485099999999</v>
      </c>
      <c r="B5795">
        <v>180</v>
      </c>
      <c r="C5795">
        <v>131</v>
      </c>
      <c r="D5795">
        <v>0.96099999999999997</v>
      </c>
      <c r="E5795">
        <v>78.756879999999995</v>
      </c>
      <c r="F5795">
        <v>77.281452999999999</v>
      </c>
      <c r="G5795">
        <v>77.281452999999999</v>
      </c>
      <c r="H5795">
        <v>1.4754259999999999</v>
      </c>
      <c r="I5795">
        <v>100</v>
      </c>
      <c r="J5795">
        <v>180</v>
      </c>
      <c r="K5795">
        <v>100</v>
      </c>
      <c r="L5795">
        <v>1.5010000000000001E-2</v>
      </c>
    </row>
    <row r="5796" spans="1:12" hidden="1" x14ac:dyDescent="0.3">
      <c r="A5796">
        <v>141.93984699999999</v>
      </c>
      <c r="B5796">
        <v>180</v>
      </c>
      <c r="C5796">
        <v>131</v>
      </c>
      <c r="D5796">
        <v>0.96099999999999997</v>
      </c>
      <c r="E5796">
        <v>78.735365000000002</v>
      </c>
      <c r="F5796">
        <v>77.281452999999999</v>
      </c>
      <c r="G5796">
        <v>77.281452999999999</v>
      </c>
      <c r="H5796">
        <v>1.4539120000000001</v>
      </c>
      <c r="I5796">
        <v>100</v>
      </c>
      <c r="J5796">
        <v>180</v>
      </c>
      <c r="K5796">
        <v>100</v>
      </c>
      <c r="L5796">
        <v>1.4996000000000001E-2</v>
      </c>
    </row>
    <row r="5797" spans="1:12" hidden="1" x14ac:dyDescent="0.3">
      <c r="A5797">
        <v>141.954857</v>
      </c>
      <c r="B5797">
        <v>180</v>
      </c>
      <c r="C5797">
        <v>131</v>
      </c>
      <c r="D5797">
        <v>0.96099999999999997</v>
      </c>
      <c r="E5797">
        <v>78.713870999999997</v>
      </c>
      <c r="F5797">
        <v>77.281452999999999</v>
      </c>
      <c r="G5797">
        <v>77.281452999999999</v>
      </c>
      <c r="H5797">
        <v>1.432418</v>
      </c>
      <c r="I5797">
        <v>100</v>
      </c>
      <c r="J5797">
        <v>180</v>
      </c>
      <c r="K5797">
        <v>100</v>
      </c>
      <c r="L5797">
        <v>1.5010000000000001E-2</v>
      </c>
    </row>
    <row r="5798" spans="1:12" hidden="1" x14ac:dyDescent="0.3">
      <c r="A5798">
        <v>141.96986000000001</v>
      </c>
      <c r="B5798">
        <v>180</v>
      </c>
      <c r="C5798">
        <v>131</v>
      </c>
      <c r="D5798">
        <v>0.96099999999999997</v>
      </c>
      <c r="E5798">
        <v>78.692357000000001</v>
      </c>
      <c r="F5798">
        <v>77.281452999999999</v>
      </c>
      <c r="G5798">
        <v>77.281452999999999</v>
      </c>
      <c r="H5798">
        <v>1.410903</v>
      </c>
      <c r="I5798">
        <v>100</v>
      </c>
      <c r="J5798">
        <v>180</v>
      </c>
      <c r="K5798">
        <v>100</v>
      </c>
      <c r="L5798">
        <v>1.5003000000000001E-2</v>
      </c>
    </row>
    <row r="5799" spans="1:12" hidden="1" x14ac:dyDescent="0.3">
      <c r="A5799">
        <v>141.98485600000001</v>
      </c>
      <c r="B5799">
        <v>180</v>
      </c>
      <c r="C5799">
        <v>131</v>
      </c>
      <c r="D5799">
        <v>0.96099999999999997</v>
      </c>
      <c r="E5799">
        <v>78.670851999999996</v>
      </c>
      <c r="F5799">
        <v>77.281452999999999</v>
      </c>
      <c r="G5799">
        <v>77.281452999999999</v>
      </c>
      <c r="H5799">
        <v>1.3893990000000001</v>
      </c>
      <c r="I5799">
        <v>100</v>
      </c>
      <c r="J5799">
        <v>180</v>
      </c>
      <c r="K5799">
        <v>100</v>
      </c>
      <c r="L5799">
        <v>1.4996000000000001E-2</v>
      </c>
    </row>
    <row r="5800" spans="1:12" hidden="1" x14ac:dyDescent="0.3">
      <c r="A5800">
        <v>141.999865</v>
      </c>
      <c r="B5800">
        <v>180</v>
      </c>
      <c r="C5800">
        <v>131</v>
      </c>
      <c r="D5800">
        <v>0.96099999999999997</v>
      </c>
      <c r="E5800">
        <v>78.649358000000007</v>
      </c>
      <c r="F5800">
        <v>77.281452999999999</v>
      </c>
      <c r="G5800">
        <v>77.281452999999999</v>
      </c>
      <c r="H5800">
        <v>1.3679049999999999</v>
      </c>
      <c r="I5800">
        <v>100</v>
      </c>
      <c r="J5800">
        <v>180</v>
      </c>
      <c r="K5800">
        <v>100</v>
      </c>
      <c r="L5800">
        <v>1.5009E-2</v>
      </c>
    </row>
    <row r="5801" spans="1:12" hidden="1" x14ac:dyDescent="0.3">
      <c r="A5801">
        <v>142.01486199999999</v>
      </c>
      <c r="B5801">
        <v>180</v>
      </c>
      <c r="C5801">
        <v>131</v>
      </c>
      <c r="D5801">
        <v>0.96099999999999997</v>
      </c>
      <c r="E5801">
        <v>78.627844999999994</v>
      </c>
      <c r="F5801">
        <v>77.281452999999999</v>
      </c>
      <c r="G5801">
        <v>77.281452999999999</v>
      </c>
      <c r="H5801">
        <v>1.346392</v>
      </c>
      <c r="I5801">
        <v>100</v>
      </c>
      <c r="J5801">
        <v>180</v>
      </c>
      <c r="K5801">
        <v>100</v>
      </c>
      <c r="L5801">
        <v>1.4997E-2</v>
      </c>
    </row>
    <row r="5802" spans="1:12" hidden="1" x14ac:dyDescent="0.3">
      <c r="A5802">
        <v>142.029865</v>
      </c>
      <c r="B5802">
        <v>180</v>
      </c>
      <c r="C5802">
        <v>131</v>
      </c>
      <c r="D5802">
        <v>0.96099999999999997</v>
      </c>
      <c r="E5802">
        <v>78.606350000000006</v>
      </c>
      <c r="F5802">
        <v>77.281452999999999</v>
      </c>
      <c r="G5802">
        <v>77.281452999999999</v>
      </c>
      <c r="H5802">
        <v>1.3248960000000001</v>
      </c>
      <c r="I5802">
        <v>100</v>
      </c>
      <c r="J5802">
        <v>180</v>
      </c>
      <c r="K5802">
        <v>100</v>
      </c>
      <c r="L5802">
        <v>1.5003000000000001E-2</v>
      </c>
    </row>
    <row r="5803" spans="1:12" hidden="1" x14ac:dyDescent="0.3">
      <c r="A5803">
        <v>142.04486299999999</v>
      </c>
      <c r="B5803">
        <v>180</v>
      </c>
      <c r="C5803">
        <v>131</v>
      </c>
      <c r="D5803">
        <v>0.96099999999999997</v>
      </c>
      <c r="E5803">
        <v>78.584845000000001</v>
      </c>
      <c r="F5803">
        <v>77.281452999999999</v>
      </c>
      <c r="G5803">
        <v>77.281452999999999</v>
      </c>
      <c r="H5803">
        <v>1.3033920000000001</v>
      </c>
      <c r="I5803">
        <v>100</v>
      </c>
      <c r="J5803">
        <v>180</v>
      </c>
      <c r="K5803">
        <v>100</v>
      </c>
      <c r="L5803">
        <v>1.4997999999999999E-2</v>
      </c>
    </row>
    <row r="5804" spans="1:12" hidden="1" x14ac:dyDescent="0.3">
      <c r="A5804">
        <v>142.059866</v>
      </c>
      <c r="B5804">
        <v>180</v>
      </c>
      <c r="C5804">
        <v>131</v>
      </c>
      <c r="D5804">
        <v>0.96099999999999997</v>
      </c>
      <c r="E5804">
        <v>78.563348000000005</v>
      </c>
      <c r="F5804">
        <v>77.281452999999999</v>
      </c>
      <c r="G5804">
        <v>77.281452999999999</v>
      </c>
      <c r="H5804">
        <v>1.281895</v>
      </c>
      <c r="I5804">
        <v>100</v>
      </c>
      <c r="J5804">
        <v>180</v>
      </c>
      <c r="K5804">
        <v>100</v>
      </c>
      <c r="L5804">
        <v>1.5003000000000001E-2</v>
      </c>
    </row>
    <row r="5805" spans="1:12" hidden="1" x14ac:dyDescent="0.3">
      <c r="A5805">
        <v>142.07487399999999</v>
      </c>
      <c r="B5805">
        <v>180</v>
      </c>
      <c r="C5805">
        <v>131</v>
      </c>
      <c r="D5805">
        <v>0.96099999999999997</v>
      </c>
      <c r="E5805">
        <v>78.541843999999998</v>
      </c>
      <c r="F5805">
        <v>77.281452999999999</v>
      </c>
      <c r="G5805">
        <v>77.281452999999999</v>
      </c>
      <c r="H5805">
        <v>1.2603899999999999</v>
      </c>
      <c r="I5805">
        <v>100</v>
      </c>
      <c r="J5805">
        <v>180</v>
      </c>
      <c r="K5805">
        <v>100</v>
      </c>
      <c r="L5805">
        <v>1.5008000000000001E-2</v>
      </c>
    </row>
    <row r="5806" spans="1:12" hidden="1" x14ac:dyDescent="0.3">
      <c r="A5806">
        <v>142.089877</v>
      </c>
      <c r="B5806">
        <v>180</v>
      </c>
      <c r="C5806">
        <v>131</v>
      </c>
      <c r="D5806">
        <v>0.96099999999999997</v>
      </c>
      <c r="E5806">
        <v>78.520331999999996</v>
      </c>
      <c r="F5806">
        <v>77.281452999999999</v>
      </c>
      <c r="G5806">
        <v>77.281452999999999</v>
      </c>
      <c r="H5806">
        <v>1.2388790000000001</v>
      </c>
      <c r="I5806">
        <v>100</v>
      </c>
      <c r="J5806">
        <v>180</v>
      </c>
      <c r="K5806">
        <v>100</v>
      </c>
      <c r="L5806">
        <v>1.5003000000000001E-2</v>
      </c>
    </row>
    <row r="5807" spans="1:12" hidden="1" x14ac:dyDescent="0.3">
      <c r="A5807">
        <v>142.104883</v>
      </c>
      <c r="B5807">
        <v>180</v>
      </c>
      <c r="C5807">
        <v>131</v>
      </c>
      <c r="D5807">
        <v>0.96099999999999997</v>
      </c>
      <c r="E5807">
        <v>78.498828000000003</v>
      </c>
      <c r="F5807">
        <v>77.281452999999999</v>
      </c>
      <c r="G5807">
        <v>77.281452999999999</v>
      </c>
      <c r="H5807">
        <v>1.2173750000000001</v>
      </c>
      <c r="I5807">
        <v>100</v>
      </c>
      <c r="J5807">
        <v>180</v>
      </c>
      <c r="K5807">
        <v>100</v>
      </c>
      <c r="L5807">
        <v>1.5006E-2</v>
      </c>
    </row>
    <row r="5808" spans="1:12" hidden="1" x14ac:dyDescent="0.3">
      <c r="A5808">
        <v>142.11988500000001</v>
      </c>
      <c r="B5808">
        <v>180</v>
      </c>
      <c r="C5808">
        <v>131</v>
      </c>
      <c r="D5808">
        <v>0.96099999999999997</v>
      </c>
      <c r="E5808">
        <v>78.477318999999994</v>
      </c>
      <c r="F5808">
        <v>77.281452999999999</v>
      </c>
      <c r="G5808">
        <v>77.281452999999999</v>
      </c>
      <c r="H5808">
        <v>1.1958660000000001</v>
      </c>
      <c r="I5808">
        <v>100</v>
      </c>
      <c r="J5808">
        <v>180</v>
      </c>
      <c r="K5808">
        <v>100</v>
      </c>
      <c r="L5808">
        <v>1.5002E-2</v>
      </c>
    </row>
    <row r="5809" spans="1:12" hidden="1" x14ac:dyDescent="0.3">
      <c r="A5809">
        <v>142.13488699999999</v>
      </c>
      <c r="B5809">
        <v>180</v>
      </c>
      <c r="C5809">
        <v>131</v>
      </c>
      <c r="D5809">
        <v>0.96099999999999997</v>
      </c>
      <c r="E5809">
        <v>78.455816999999996</v>
      </c>
      <c r="F5809">
        <v>77.281452999999999</v>
      </c>
      <c r="G5809">
        <v>77.281452999999999</v>
      </c>
      <c r="H5809">
        <v>1.174363</v>
      </c>
      <c r="I5809">
        <v>100</v>
      </c>
      <c r="J5809">
        <v>180</v>
      </c>
      <c r="K5809">
        <v>100</v>
      </c>
      <c r="L5809">
        <v>1.5002E-2</v>
      </c>
    </row>
    <row r="5810" spans="1:12" hidden="1" x14ac:dyDescent="0.3">
      <c r="A5810">
        <v>142.14989199999999</v>
      </c>
      <c r="B5810">
        <v>180</v>
      </c>
      <c r="C5810">
        <v>131</v>
      </c>
      <c r="D5810">
        <v>0.96099999999999997</v>
      </c>
      <c r="E5810">
        <v>78.434314000000001</v>
      </c>
      <c r="F5810">
        <v>77.281452999999999</v>
      </c>
      <c r="G5810">
        <v>77.281452999999999</v>
      </c>
      <c r="H5810">
        <v>1.15286</v>
      </c>
      <c r="I5810">
        <v>100</v>
      </c>
      <c r="J5810">
        <v>180</v>
      </c>
      <c r="K5810">
        <v>100</v>
      </c>
      <c r="L5810">
        <v>1.5004999999999999E-2</v>
      </c>
    </row>
    <row r="5811" spans="1:12" hidden="1" x14ac:dyDescent="0.3">
      <c r="A5811">
        <v>142.16490099999999</v>
      </c>
      <c r="B5811">
        <v>180</v>
      </c>
      <c r="C5811">
        <v>131</v>
      </c>
      <c r="D5811">
        <v>0.96099999999999997</v>
      </c>
      <c r="E5811">
        <v>78.412807000000001</v>
      </c>
      <c r="F5811">
        <v>77.281452999999999</v>
      </c>
      <c r="G5811">
        <v>77.281452999999999</v>
      </c>
      <c r="H5811">
        <v>1.1313530000000001</v>
      </c>
      <c r="I5811">
        <v>100</v>
      </c>
      <c r="J5811">
        <v>180</v>
      </c>
      <c r="K5811">
        <v>100</v>
      </c>
      <c r="L5811">
        <v>1.5009E-2</v>
      </c>
    </row>
    <row r="5812" spans="1:12" hidden="1" x14ac:dyDescent="0.3">
      <c r="A5812">
        <v>142.17990599999999</v>
      </c>
      <c r="B5812">
        <v>180</v>
      </c>
      <c r="C5812">
        <v>131</v>
      </c>
      <c r="D5812">
        <v>0.96099999999999997</v>
      </c>
      <c r="E5812">
        <v>78.391294000000002</v>
      </c>
      <c r="F5812">
        <v>77.281452999999999</v>
      </c>
      <c r="G5812">
        <v>77.281452999999999</v>
      </c>
      <c r="H5812">
        <v>1.1098399999999999</v>
      </c>
      <c r="I5812">
        <v>100</v>
      </c>
      <c r="J5812">
        <v>180</v>
      </c>
      <c r="K5812">
        <v>100</v>
      </c>
      <c r="L5812">
        <v>1.5004999999999999E-2</v>
      </c>
    </row>
    <row r="5813" spans="1:12" hidden="1" x14ac:dyDescent="0.3">
      <c r="A5813">
        <v>142.19490400000001</v>
      </c>
      <c r="B5813">
        <v>180</v>
      </c>
      <c r="C5813">
        <v>131</v>
      </c>
      <c r="D5813">
        <v>0.96099999999999997</v>
      </c>
      <c r="E5813">
        <v>78.369786000000005</v>
      </c>
      <c r="F5813">
        <v>77.281452999999999</v>
      </c>
      <c r="G5813">
        <v>77.281452999999999</v>
      </c>
      <c r="H5813">
        <v>1.088333</v>
      </c>
      <c r="I5813">
        <v>100</v>
      </c>
      <c r="J5813">
        <v>180</v>
      </c>
      <c r="K5813">
        <v>100</v>
      </c>
      <c r="L5813">
        <v>1.4997999999999999E-2</v>
      </c>
    </row>
    <row r="5814" spans="1:12" hidden="1" x14ac:dyDescent="0.3">
      <c r="A5814">
        <v>142.20990499999999</v>
      </c>
      <c r="B5814">
        <v>180</v>
      </c>
      <c r="C5814">
        <v>131</v>
      </c>
      <c r="D5814">
        <v>0.96099999999999997</v>
      </c>
      <c r="E5814">
        <v>78.348288999999994</v>
      </c>
      <c r="F5814">
        <v>77.281452999999999</v>
      </c>
      <c r="G5814">
        <v>77.281452999999999</v>
      </c>
      <c r="H5814">
        <v>1.0668359999999999</v>
      </c>
      <c r="I5814">
        <v>100</v>
      </c>
      <c r="J5814">
        <v>180</v>
      </c>
      <c r="K5814">
        <v>100</v>
      </c>
      <c r="L5814">
        <v>1.5001E-2</v>
      </c>
    </row>
    <row r="5815" spans="1:12" hidden="1" x14ac:dyDescent="0.3">
      <c r="A5815">
        <v>142.22491299999999</v>
      </c>
      <c r="B5815">
        <v>180</v>
      </c>
      <c r="C5815">
        <v>131</v>
      </c>
      <c r="D5815">
        <v>0.96099999999999997</v>
      </c>
      <c r="E5815">
        <v>78.326787999999993</v>
      </c>
      <c r="F5815">
        <v>77.281452999999999</v>
      </c>
      <c r="G5815">
        <v>77.281452999999999</v>
      </c>
      <c r="H5815">
        <v>1.0453349999999999</v>
      </c>
      <c r="I5815">
        <v>100</v>
      </c>
      <c r="J5815">
        <v>180</v>
      </c>
      <c r="K5815">
        <v>100</v>
      </c>
      <c r="L5815">
        <v>1.5008000000000001E-2</v>
      </c>
    </row>
    <row r="5816" spans="1:12" hidden="1" x14ac:dyDescent="0.3">
      <c r="A5816">
        <v>142.239925</v>
      </c>
      <c r="B5816">
        <v>180</v>
      </c>
      <c r="C5816">
        <v>131</v>
      </c>
      <c r="D5816">
        <v>0.96099999999999997</v>
      </c>
      <c r="E5816">
        <v>78.305276000000006</v>
      </c>
      <c r="F5816">
        <v>77.281452999999999</v>
      </c>
      <c r="G5816">
        <v>77.281452999999999</v>
      </c>
      <c r="H5816">
        <v>1.0238229999999999</v>
      </c>
      <c r="I5816">
        <v>100</v>
      </c>
      <c r="J5816">
        <v>180</v>
      </c>
      <c r="K5816">
        <v>100</v>
      </c>
      <c r="L5816">
        <v>1.5011999999999999E-2</v>
      </c>
    </row>
    <row r="5817" spans="1:12" hidden="1" x14ac:dyDescent="0.3">
      <c r="A5817">
        <v>142.25492399999999</v>
      </c>
      <c r="B5817">
        <v>180</v>
      </c>
      <c r="C5817">
        <v>131</v>
      </c>
      <c r="D5817">
        <v>0.96099999999999997</v>
      </c>
      <c r="E5817">
        <v>78.283759000000003</v>
      </c>
      <c r="F5817">
        <v>77.281452999999999</v>
      </c>
      <c r="G5817">
        <v>77.281452999999999</v>
      </c>
      <c r="H5817">
        <v>1.0023059999999999</v>
      </c>
      <c r="I5817">
        <v>100</v>
      </c>
      <c r="J5817">
        <v>180</v>
      </c>
      <c r="K5817">
        <v>100</v>
      </c>
      <c r="L5817">
        <v>1.4999E-2</v>
      </c>
    </row>
    <row r="5818" spans="1:12" hidden="1" x14ac:dyDescent="0.3">
      <c r="A5818">
        <v>142.269926</v>
      </c>
      <c r="B5818">
        <v>180</v>
      </c>
      <c r="C5818">
        <v>131</v>
      </c>
      <c r="D5818">
        <v>0.96099999999999997</v>
      </c>
      <c r="E5818">
        <v>78.262260999999995</v>
      </c>
      <c r="F5818">
        <v>77.281452999999999</v>
      </c>
      <c r="G5818">
        <v>77.281452999999999</v>
      </c>
      <c r="H5818">
        <v>0.98080699999999998</v>
      </c>
      <c r="I5818">
        <v>100</v>
      </c>
      <c r="J5818">
        <v>180</v>
      </c>
      <c r="K5818">
        <v>100</v>
      </c>
      <c r="L5818">
        <v>1.5002E-2</v>
      </c>
    </row>
    <row r="5819" spans="1:12" hidden="1" x14ac:dyDescent="0.3">
      <c r="A5819">
        <v>142.28492600000001</v>
      </c>
      <c r="B5819">
        <v>180</v>
      </c>
      <c r="C5819">
        <v>131</v>
      </c>
      <c r="D5819">
        <v>0.96099999999999997</v>
      </c>
      <c r="E5819">
        <v>78.240758</v>
      </c>
      <c r="F5819">
        <v>77.281452999999999</v>
      </c>
      <c r="G5819">
        <v>77.281452999999999</v>
      </c>
      <c r="H5819">
        <v>0.95930400000000005</v>
      </c>
      <c r="I5819">
        <v>100</v>
      </c>
      <c r="J5819">
        <v>180</v>
      </c>
      <c r="K5819">
        <v>100</v>
      </c>
      <c r="L5819">
        <v>1.4999999999999999E-2</v>
      </c>
    </row>
    <row r="5820" spans="1:12" hidden="1" x14ac:dyDescent="0.3">
      <c r="A5820">
        <v>142.29993099999999</v>
      </c>
      <c r="B5820">
        <v>180</v>
      </c>
      <c r="C5820">
        <v>131</v>
      </c>
      <c r="D5820">
        <v>0.96099999999999997</v>
      </c>
      <c r="E5820">
        <v>78.219257999999996</v>
      </c>
      <c r="F5820">
        <v>77.281452999999999</v>
      </c>
      <c r="G5820">
        <v>77.281452999999999</v>
      </c>
      <c r="H5820">
        <v>0.93780399999999997</v>
      </c>
      <c r="I5820">
        <v>100</v>
      </c>
      <c r="J5820">
        <v>180</v>
      </c>
      <c r="K5820">
        <v>100</v>
      </c>
      <c r="L5820">
        <v>1.5004999999999999E-2</v>
      </c>
    </row>
    <row r="5821" spans="1:12" hidden="1" x14ac:dyDescent="0.3">
      <c r="A5821">
        <v>142.31493</v>
      </c>
      <c r="B5821">
        <v>180</v>
      </c>
      <c r="C5821">
        <v>131</v>
      </c>
      <c r="D5821">
        <v>0.96099999999999997</v>
      </c>
      <c r="E5821">
        <v>78.197750999999997</v>
      </c>
      <c r="F5821">
        <v>77.281452999999999</v>
      </c>
      <c r="G5821">
        <v>77.281452999999999</v>
      </c>
      <c r="H5821">
        <v>0.91629700000000003</v>
      </c>
      <c r="I5821">
        <v>100</v>
      </c>
      <c r="J5821">
        <v>180</v>
      </c>
      <c r="K5821">
        <v>100</v>
      </c>
      <c r="L5821">
        <v>1.4999E-2</v>
      </c>
    </row>
    <row r="5822" spans="1:12" hidden="1" x14ac:dyDescent="0.3">
      <c r="A5822">
        <v>142.32993200000001</v>
      </c>
      <c r="B5822">
        <v>180</v>
      </c>
      <c r="C5822">
        <v>131</v>
      </c>
      <c r="D5822">
        <v>0.96099999999999997</v>
      </c>
      <c r="E5822">
        <v>78.176252000000005</v>
      </c>
      <c r="F5822">
        <v>77.281452999999999</v>
      </c>
      <c r="G5822">
        <v>77.281452999999999</v>
      </c>
      <c r="H5822">
        <v>0.89479900000000001</v>
      </c>
      <c r="I5822">
        <v>100</v>
      </c>
      <c r="J5822">
        <v>180</v>
      </c>
      <c r="K5822">
        <v>100</v>
      </c>
      <c r="L5822">
        <v>1.5002E-2</v>
      </c>
    </row>
    <row r="5823" spans="1:12" hidden="1" x14ac:dyDescent="0.3">
      <c r="A5823">
        <v>142.34493399999999</v>
      </c>
      <c r="B5823">
        <v>180</v>
      </c>
      <c r="C5823">
        <v>131</v>
      </c>
      <c r="D5823">
        <v>0.96099999999999997</v>
      </c>
      <c r="E5823">
        <v>78.154748999999995</v>
      </c>
      <c r="F5823">
        <v>77.281452999999999</v>
      </c>
      <c r="G5823">
        <v>77.281452999999999</v>
      </c>
      <c r="H5823">
        <v>0.87329599999999996</v>
      </c>
      <c r="I5823">
        <v>100</v>
      </c>
      <c r="J5823">
        <v>180</v>
      </c>
      <c r="K5823">
        <v>100</v>
      </c>
      <c r="L5823">
        <v>1.5002E-2</v>
      </c>
    </row>
    <row r="5824" spans="1:12" hidden="1" x14ac:dyDescent="0.3">
      <c r="A5824">
        <v>142.35993199999999</v>
      </c>
      <c r="B5824">
        <v>180</v>
      </c>
      <c r="C5824">
        <v>131</v>
      </c>
      <c r="D5824">
        <v>0.96099999999999997</v>
      </c>
      <c r="E5824">
        <v>78.133246</v>
      </c>
      <c r="F5824">
        <v>77.281452999999999</v>
      </c>
      <c r="G5824">
        <v>77.281452999999999</v>
      </c>
      <c r="H5824">
        <v>0.85179300000000002</v>
      </c>
      <c r="I5824">
        <v>100</v>
      </c>
      <c r="J5824">
        <v>180</v>
      </c>
      <c r="K5824">
        <v>100</v>
      </c>
      <c r="L5824">
        <v>1.4997999999999999E-2</v>
      </c>
    </row>
    <row r="5825" spans="1:12" hidden="1" x14ac:dyDescent="0.3">
      <c r="A5825">
        <v>142.37494000000001</v>
      </c>
      <c r="B5825">
        <v>180</v>
      </c>
      <c r="C5825">
        <v>131</v>
      </c>
      <c r="D5825">
        <v>0.96099999999999997</v>
      </c>
      <c r="E5825">
        <v>78.111749000000003</v>
      </c>
      <c r="F5825">
        <v>77.281452999999999</v>
      </c>
      <c r="G5825">
        <v>77.281452999999999</v>
      </c>
      <c r="H5825">
        <v>0.83029600000000003</v>
      </c>
      <c r="I5825">
        <v>100</v>
      </c>
      <c r="J5825">
        <v>180</v>
      </c>
      <c r="K5825">
        <v>100</v>
      </c>
      <c r="L5825">
        <v>1.5008000000000001E-2</v>
      </c>
    </row>
    <row r="5826" spans="1:12" hidden="1" x14ac:dyDescent="0.3">
      <c r="A5826">
        <v>142.38993600000001</v>
      </c>
      <c r="B5826">
        <v>180</v>
      </c>
      <c r="C5826">
        <v>131</v>
      </c>
      <c r="D5826">
        <v>0.96099999999999997</v>
      </c>
      <c r="E5826">
        <v>78.090237999999999</v>
      </c>
      <c r="F5826">
        <v>77.281452999999999</v>
      </c>
      <c r="G5826">
        <v>77.281452999999999</v>
      </c>
      <c r="H5826">
        <v>0.80878399999999995</v>
      </c>
      <c r="I5826">
        <v>100</v>
      </c>
      <c r="J5826">
        <v>180</v>
      </c>
      <c r="K5826">
        <v>100</v>
      </c>
      <c r="L5826">
        <v>1.4996000000000001E-2</v>
      </c>
    </row>
    <row r="5827" spans="1:12" hidden="1" x14ac:dyDescent="0.3">
      <c r="A5827">
        <v>142.404932</v>
      </c>
      <c r="B5827">
        <v>180</v>
      </c>
      <c r="C5827">
        <v>131</v>
      </c>
      <c r="D5827">
        <v>0.96099999999999997</v>
      </c>
      <c r="E5827">
        <v>78.068742999999998</v>
      </c>
      <c r="F5827">
        <v>77.281452999999999</v>
      </c>
      <c r="G5827">
        <v>77.281452999999999</v>
      </c>
      <c r="H5827">
        <v>0.78729000000000005</v>
      </c>
      <c r="I5827">
        <v>100</v>
      </c>
      <c r="J5827">
        <v>180</v>
      </c>
      <c r="K5827">
        <v>100</v>
      </c>
      <c r="L5827">
        <v>1.4996000000000001E-2</v>
      </c>
    </row>
    <row r="5828" spans="1:12" hidden="1" x14ac:dyDescent="0.3">
      <c r="A5828">
        <v>142.41993299999999</v>
      </c>
      <c r="B5828">
        <v>180</v>
      </c>
      <c r="C5828">
        <v>131</v>
      </c>
      <c r="D5828">
        <v>0.96099999999999997</v>
      </c>
      <c r="E5828">
        <v>78.047248999999994</v>
      </c>
      <c r="F5828">
        <v>77.281452999999999</v>
      </c>
      <c r="G5828">
        <v>77.281452999999999</v>
      </c>
      <c r="H5828">
        <v>0.76579600000000003</v>
      </c>
      <c r="I5828">
        <v>100</v>
      </c>
      <c r="J5828">
        <v>180</v>
      </c>
      <c r="K5828">
        <v>100</v>
      </c>
      <c r="L5828">
        <v>1.5001E-2</v>
      </c>
    </row>
    <row r="5829" spans="1:12" hidden="1" x14ac:dyDescent="0.3">
      <c r="A5829">
        <v>142.43493599999999</v>
      </c>
      <c r="B5829">
        <v>180</v>
      </c>
      <c r="C5829">
        <v>131</v>
      </c>
      <c r="D5829">
        <v>0.96099999999999997</v>
      </c>
      <c r="E5829">
        <v>78.025747999999993</v>
      </c>
      <c r="F5829">
        <v>77.281452999999999</v>
      </c>
      <c r="G5829">
        <v>77.281452999999999</v>
      </c>
      <c r="H5829">
        <v>0.74429400000000001</v>
      </c>
      <c r="I5829">
        <v>100</v>
      </c>
      <c r="J5829">
        <v>180</v>
      </c>
      <c r="K5829">
        <v>100</v>
      </c>
      <c r="L5829">
        <v>1.5003000000000001E-2</v>
      </c>
    </row>
    <row r="5830" spans="1:12" hidden="1" x14ac:dyDescent="0.3">
      <c r="A5830">
        <v>142.44994399999999</v>
      </c>
      <c r="B5830">
        <v>180</v>
      </c>
      <c r="C5830">
        <v>131</v>
      </c>
      <c r="D5830">
        <v>0.96099999999999997</v>
      </c>
      <c r="E5830">
        <v>78.004243000000002</v>
      </c>
      <c r="F5830">
        <v>77.281452999999999</v>
      </c>
      <c r="G5830">
        <v>77.281452999999999</v>
      </c>
      <c r="H5830">
        <v>0.72279000000000004</v>
      </c>
      <c r="I5830">
        <v>100</v>
      </c>
      <c r="J5830">
        <v>180</v>
      </c>
      <c r="K5830">
        <v>100</v>
      </c>
      <c r="L5830">
        <v>1.5008000000000001E-2</v>
      </c>
    </row>
    <row r="5831" spans="1:12" hidden="1" x14ac:dyDescent="0.3">
      <c r="A5831">
        <v>142.46494000000001</v>
      </c>
      <c r="B5831">
        <v>180</v>
      </c>
      <c r="C5831">
        <v>131</v>
      </c>
      <c r="D5831">
        <v>0.96099999999999997</v>
      </c>
      <c r="E5831">
        <v>77.982731999999999</v>
      </c>
      <c r="F5831">
        <v>77.281452999999999</v>
      </c>
      <c r="G5831">
        <v>77.281452999999999</v>
      </c>
      <c r="H5831">
        <v>0.70127899999999999</v>
      </c>
      <c r="I5831">
        <v>100</v>
      </c>
      <c r="J5831">
        <v>180</v>
      </c>
      <c r="K5831">
        <v>100</v>
      </c>
      <c r="L5831">
        <v>1.4996000000000001E-2</v>
      </c>
    </row>
    <row r="5832" spans="1:12" hidden="1" x14ac:dyDescent="0.3">
      <c r="A5832">
        <v>142.479939</v>
      </c>
      <c r="B5832">
        <v>180</v>
      </c>
      <c r="C5832">
        <v>131</v>
      </c>
      <c r="D5832">
        <v>0.96099999999999997</v>
      </c>
      <c r="E5832">
        <v>77.961237999999994</v>
      </c>
      <c r="F5832">
        <v>77.281452999999999</v>
      </c>
      <c r="G5832">
        <v>77.281452999999999</v>
      </c>
      <c r="H5832">
        <v>0.67978400000000005</v>
      </c>
      <c r="I5832">
        <v>100</v>
      </c>
      <c r="J5832">
        <v>180</v>
      </c>
      <c r="K5832">
        <v>100</v>
      </c>
      <c r="L5832">
        <v>1.4999E-2</v>
      </c>
    </row>
    <row r="5833" spans="1:12" hidden="1" x14ac:dyDescent="0.3">
      <c r="A5833">
        <v>142.49494100000001</v>
      </c>
      <c r="B5833">
        <v>180</v>
      </c>
      <c r="C5833">
        <v>131</v>
      </c>
      <c r="D5833">
        <v>0.96099999999999997</v>
      </c>
      <c r="E5833">
        <v>77.939739000000003</v>
      </c>
      <c r="F5833">
        <v>77.281452999999999</v>
      </c>
      <c r="G5833">
        <v>77.281452999999999</v>
      </c>
      <c r="H5833">
        <v>0.65828600000000004</v>
      </c>
      <c r="I5833">
        <v>100</v>
      </c>
      <c r="J5833">
        <v>180</v>
      </c>
      <c r="K5833">
        <v>100</v>
      </c>
      <c r="L5833">
        <v>1.5002E-2</v>
      </c>
    </row>
    <row r="5834" spans="1:12" hidden="1" x14ac:dyDescent="0.3">
      <c r="A5834">
        <v>142.50993700000001</v>
      </c>
      <c r="B5834">
        <v>180</v>
      </c>
      <c r="C5834">
        <v>131</v>
      </c>
      <c r="D5834">
        <v>0.96099999999999997</v>
      </c>
      <c r="E5834">
        <v>77.918235999999993</v>
      </c>
      <c r="F5834">
        <v>77.281452999999999</v>
      </c>
      <c r="G5834">
        <v>77.281452999999999</v>
      </c>
      <c r="H5834">
        <v>0.63678299999999999</v>
      </c>
      <c r="I5834">
        <v>100</v>
      </c>
      <c r="J5834">
        <v>180</v>
      </c>
      <c r="K5834">
        <v>100</v>
      </c>
      <c r="L5834">
        <v>1.4996000000000001E-2</v>
      </c>
    </row>
    <row r="5835" spans="1:12" hidden="1" x14ac:dyDescent="0.3">
      <c r="A5835">
        <v>142.52494100000001</v>
      </c>
      <c r="B5835">
        <v>180</v>
      </c>
      <c r="C5835">
        <v>131</v>
      </c>
      <c r="D5835">
        <v>0.96099999999999997</v>
      </c>
      <c r="E5835">
        <v>77.896742000000003</v>
      </c>
      <c r="F5835">
        <v>77.281452999999999</v>
      </c>
      <c r="G5835">
        <v>77.281452999999999</v>
      </c>
      <c r="H5835">
        <v>0.61528899999999997</v>
      </c>
      <c r="I5835">
        <v>100</v>
      </c>
      <c r="J5835">
        <v>180</v>
      </c>
      <c r="K5835">
        <v>100</v>
      </c>
      <c r="L5835">
        <v>1.5004E-2</v>
      </c>
    </row>
    <row r="5836" spans="1:12" hidden="1" x14ac:dyDescent="0.3">
      <c r="A5836">
        <v>142.53994499999999</v>
      </c>
      <c r="B5836">
        <v>180</v>
      </c>
      <c r="C5836">
        <v>131</v>
      </c>
      <c r="D5836">
        <v>0.96099999999999997</v>
      </c>
      <c r="E5836">
        <v>77.875236000000001</v>
      </c>
      <c r="F5836">
        <v>77.281452999999999</v>
      </c>
      <c r="G5836">
        <v>77.281452999999999</v>
      </c>
      <c r="H5836">
        <v>0.59378299999999995</v>
      </c>
      <c r="I5836">
        <v>100</v>
      </c>
      <c r="J5836">
        <v>180</v>
      </c>
      <c r="K5836">
        <v>100</v>
      </c>
      <c r="L5836">
        <v>1.5004E-2</v>
      </c>
    </row>
    <row r="5837" spans="1:12" hidden="1" x14ac:dyDescent="0.3">
      <c r="A5837">
        <v>142.554947</v>
      </c>
      <c r="B5837">
        <v>180</v>
      </c>
      <c r="C5837">
        <v>131</v>
      </c>
      <c r="D5837">
        <v>0.96099999999999997</v>
      </c>
      <c r="E5837">
        <v>77.853730999999996</v>
      </c>
      <c r="F5837">
        <v>77.281452999999999</v>
      </c>
      <c r="G5837">
        <v>77.281452999999999</v>
      </c>
      <c r="H5837">
        <v>0.57227700000000004</v>
      </c>
      <c r="I5837">
        <v>100</v>
      </c>
      <c r="J5837">
        <v>180</v>
      </c>
      <c r="K5837">
        <v>100</v>
      </c>
      <c r="L5837">
        <v>1.5002E-2</v>
      </c>
    </row>
    <row r="5838" spans="1:12" hidden="1" x14ac:dyDescent="0.3">
      <c r="A5838">
        <v>142.56994599999999</v>
      </c>
      <c r="B5838">
        <v>180</v>
      </c>
      <c r="C5838">
        <v>131</v>
      </c>
      <c r="D5838">
        <v>0.96099999999999997</v>
      </c>
      <c r="E5838">
        <v>77.832228000000001</v>
      </c>
      <c r="F5838">
        <v>77.281452999999999</v>
      </c>
      <c r="G5838">
        <v>77.281452999999999</v>
      </c>
      <c r="H5838">
        <v>0.55077399999999999</v>
      </c>
      <c r="I5838">
        <v>100</v>
      </c>
      <c r="J5838">
        <v>180</v>
      </c>
      <c r="K5838">
        <v>100</v>
      </c>
      <c r="L5838">
        <v>1.4999E-2</v>
      </c>
    </row>
    <row r="5839" spans="1:12" hidden="1" x14ac:dyDescent="0.3">
      <c r="A5839">
        <v>142.584948</v>
      </c>
      <c r="B5839">
        <v>180</v>
      </c>
      <c r="C5839">
        <v>131</v>
      </c>
      <c r="D5839">
        <v>0.96099999999999997</v>
      </c>
      <c r="E5839">
        <v>77.810728999999995</v>
      </c>
      <c r="F5839">
        <v>77.281452999999999</v>
      </c>
      <c r="G5839">
        <v>77.281452999999999</v>
      </c>
      <c r="H5839">
        <v>0.52927599999999997</v>
      </c>
      <c r="I5839">
        <v>100</v>
      </c>
      <c r="J5839">
        <v>180</v>
      </c>
      <c r="K5839">
        <v>100</v>
      </c>
      <c r="L5839">
        <v>1.5002E-2</v>
      </c>
    </row>
    <row r="5840" spans="1:12" hidden="1" x14ac:dyDescent="0.3">
      <c r="A5840">
        <v>142.59995699999999</v>
      </c>
      <c r="B5840">
        <v>180</v>
      </c>
      <c r="C5840">
        <v>131</v>
      </c>
      <c r="D5840">
        <v>0.96099999999999997</v>
      </c>
      <c r="E5840">
        <v>77.789225999999999</v>
      </c>
      <c r="F5840">
        <v>77.281452999999999</v>
      </c>
      <c r="G5840">
        <v>77.281452999999999</v>
      </c>
      <c r="H5840">
        <v>0.50777300000000003</v>
      </c>
      <c r="I5840">
        <v>100</v>
      </c>
      <c r="J5840">
        <v>180</v>
      </c>
      <c r="K5840">
        <v>100</v>
      </c>
      <c r="L5840">
        <v>1.5009E-2</v>
      </c>
    </row>
    <row r="5841" spans="1:12" hidden="1" x14ac:dyDescent="0.3">
      <c r="A5841">
        <v>142.61496399999999</v>
      </c>
      <c r="B5841">
        <v>180</v>
      </c>
      <c r="C5841">
        <v>131</v>
      </c>
      <c r="D5841">
        <v>0.96099999999999997</v>
      </c>
      <c r="E5841">
        <v>77.767713000000001</v>
      </c>
      <c r="F5841">
        <v>77.281452999999999</v>
      </c>
      <c r="G5841">
        <v>77.281452999999999</v>
      </c>
      <c r="H5841">
        <v>0.48626000000000003</v>
      </c>
      <c r="I5841">
        <v>100</v>
      </c>
      <c r="J5841">
        <v>180</v>
      </c>
      <c r="K5841">
        <v>100</v>
      </c>
      <c r="L5841">
        <v>1.5007E-2</v>
      </c>
    </row>
    <row r="5842" spans="1:12" hidden="1" x14ac:dyDescent="0.3">
      <c r="A5842">
        <v>142.62996699999999</v>
      </c>
      <c r="B5842">
        <v>180</v>
      </c>
      <c r="C5842">
        <v>131</v>
      </c>
      <c r="D5842">
        <v>0.96099999999999997</v>
      </c>
      <c r="E5842">
        <v>77.746202999999994</v>
      </c>
      <c r="F5842">
        <v>77.281452999999999</v>
      </c>
      <c r="G5842">
        <v>77.281452999999999</v>
      </c>
      <c r="H5842">
        <v>0.46475</v>
      </c>
      <c r="I5842">
        <v>100</v>
      </c>
      <c r="J5842">
        <v>180</v>
      </c>
      <c r="K5842">
        <v>100</v>
      </c>
      <c r="L5842">
        <v>1.5003000000000001E-2</v>
      </c>
    </row>
    <row r="5843" spans="1:12" hidden="1" x14ac:dyDescent="0.3">
      <c r="A5843">
        <v>142.64496800000001</v>
      </c>
      <c r="B5843">
        <v>180</v>
      </c>
      <c r="C5843">
        <v>131</v>
      </c>
      <c r="D5843">
        <v>0.96099999999999997</v>
      </c>
      <c r="E5843">
        <v>77.724699000000001</v>
      </c>
      <c r="F5843">
        <v>77.281452999999999</v>
      </c>
      <c r="G5843">
        <v>77.281452999999999</v>
      </c>
      <c r="H5843">
        <v>0.44324599999999997</v>
      </c>
      <c r="I5843">
        <v>100</v>
      </c>
      <c r="J5843">
        <v>180</v>
      </c>
      <c r="K5843">
        <v>100</v>
      </c>
      <c r="L5843">
        <v>1.5001E-2</v>
      </c>
    </row>
    <row r="5844" spans="1:12" hidden="1" x14ac:dyDescent="0.3">
      <c r="A5844">
        <v>142.65996999999999</v>
      </c>
      <c r="B5844">
        <v>180</v>
      </c>
      <c r="C5844">
        <v>131</v>
      </c>
      <c r="D5844">
        <v>0.96099999999999997</v>
      </c>
      <c r="E5844">
        <v>77.703198</v>
      </c>
      <c r="F5844">
        <v>77.281452999999999</v>
      </c>
      <c r="G5844">
        <v>77.281452999999999</v>
      </c>
      <c r="H5844">
        <v>0.42174400000000001</v>
      </c>
      <c r="I5844">
        <v>100</v>
      </c>
      <c r="J5844">
        <v>180</v>
      </c>
      <c r="K5844">
        <v>100</v>
      </c>
      <c r="L5844">
        <v>1.5002E-2</v>
      </c>
    </row>
    <row r="5845" spans="1:12" hidden="1" x14ac:dyDescent="0.3">
      <c r="A5845">
        <v>142.67496700000001</v>
      </c>
      <c r="B5845">
        <v>180</v>
      </c>
      <c r="C5845">
        <v>131</v>
      </c>
      <c r="D5845">
        <v>0.96099999999999997</v>
      </c>
      <c r="E5845">
        <v>77.681695000000005</v>
      </c>
      <c r="F5845">
        <v>77.281452999999999</v>
      </c>
      <c r="G5845">
        <v>77.281452999999999</v>
      </c>
      <c r="H5845">
        <v>0.40024100000000001</v>
      </c>
      <c r="I5845">
        <v>100</v>
      </c>
      <c r="J5845">
        <v>180</v>
      </c>
      <c r="K5845">
        <v>100</v>
      </c>
      <c r="L5845">
        <v>1.4997E-2</v>
      </c>
    </row>
    <row r="5846" spans="1:12" hidden="1" x14ac:dyDescent="0.3">
      <c r="A5846">
        <v>142.68996300000001</v>
      </c>
      <c r="B5846">
        <v>180</v>
      </c>
      <c r="C5846">
        <v>131</v>
      </c>
      <c r="D5846">
        <v>0.96099999999999997</v>
      </c>
      <c r="E5846">
        <v>77.660199000000006</v>
      </c>
      <c r="F5846">
        <v>77.281452999999999</v>
      </c>
      <c r="G5846">
        <v>77.281452999999999</v>
      </c>
      <c r="H5846">
        <v>0.37874600000000003</v>
      </c>
      <c r="I5846">
        <v>100</v>
      </c>
      <c r="J5846">
        <v>180</v>
      </c>
      <c r="K5846">
        <v>100</v>
      </c>
      <c r="L5846">
        <v>1.4996000000000001E-2</v>
      </c>
    </row>
    <row r="5847" spans="1:12" hidden="1" x14ac:dyDescent="0.3">
      <c r="A5847">
        <v>142.70496199999999</v>
      </c>
      <c r="B5847">
        <v>180</v>
      </c>
      <c r="C5847">
        <v>131</v>
      </c>
      <c r="D5847">
        <v>0.96099999999999997</v>
      </c>
      <c r="E5847">
        <v>77.638705000000002</v>
      </c>
      <c r="F5847">
        <v>77.281452999999999</v>
      </c>
      <c r="G5847">
        <v>77.281452999999999</v>
      </c>
      <c r="H5847">
        <v>0.35725099999999999</v>
      </c>
      <c r="I5847">
        <v>100</v>
      </c>
      <c r="J5847">
        <v>180</v>
      </c>
      <c r="K5847">
        <v>100</v>
      </c>
      <c r="L5847">
        <v>1.4999E-2</v>
      </c>
    </row>
    <row r="5848" spans="1:12" hidden="1" x14ac:dyDescent="0.3">
      <c r="A5848">
        <v>142.71996100000001</v>
      </c>
      <c r="B5848">
        <v>180</v>
      </c>
      <c r="C5848">
        <v>131</v>
      </c>
      <c r="D5848">
        <v>0.96099999999999997</v>
      </c>
      <c r="E5848">
        <v>77.617205999999996</v>
      </c>
      <c r="F5848">
        <v>77.281452999999999</v>
      </c>
      <c r="G5848">
        <v>77.281452999999999</v>
      </c>
      <c r="H5848">
        <v>0.33575300000000002</v>
      </c>
      <c r="I5848">
        <v>100</v>
      </c>
      <c r="J5848">
        <v>180</v>
      </c>
      <c r="K5848">
        <v>100</v>
      </c>
      <c r="L5848">
        <v>1.4999E-2</v>
      </c>
    </row>
    <row r="5849" spans="1:12" hidden="1" x14ac:dyDescent="0.3">
      <c r="A5849">
        <v>142.73496499999999</v>
      </c>
      <c r="B5849">
        <v>180</v>
      </c>
      <c r="C5849">
        <v>131</v>
      </c>
      <c r="D5849">
        <v>0.96099999999999997</v>
      </c>
      <c r="E5849">
        <v>77.595708000000002</v>
      </c>
      <c r="F5849">
        <v>77.281452999999999</v>
      </c>
      <c r="G5849">
        <v>77.281452999999999</v>
      </c>
      <c r="H5849">
        <v>0.31425399999999998</v>
      </c>
      <c r="I5849">
        <v>100</v>
      </c>
      <c r="J5849">
        <v>180</v>
      </c>
      <c r="K5849">
        <v>100</v>
      </c>
      <c r="L5849">
        <v>1.5004E-2</v>
      </c>
    </row>
    <row r="5850" spans="1:12" hidden="1" x14ac:dyDescent="0.3">
      <c r="A5850">
        <v>142.749965</v>
      </c>
      <c r="B5850">
        <v>180</v>
      </c>
      <c r="C5850">
        <v>131</v>
      </c>
      <c r="D5850">
        <v>0.96099999999999997</v>
      </c>
      <c r="E5850">
        <v>77.574202</v>
      </c>
      <c r="F5850">
        <v>77.281452999999999</v>
      </c>
      <c r="G5850">
        <v>77.281452999999999</v>
      </c>
      <c r="H5850">
        <v>0.29274899999999998</v>
      </c>
      <c r="I5850">
        <v>100</v>
      </c>
      <c r="J5850">
        <v>180</v>
      </c>
      <c r="K5850">
        <v>100</v>
      </c>
      <c r="L5850">
        <v>1.4999999999999999E-2</v>
      </c>
    </row>
    <row r="5851" spans="1:12" hidden="1" x14ac:dyDescent="0.3">
      <c r="A5851">
        <v>142.76496499999999</v>
      </c>
      <c r="B5851">
        <v>180</v>
      </c>
      <c r="C5851">
        <v>131</v>
      </c>
      <c r="D5851">
        <v>0.96099999999999997</v>
      </c>
      <c r="E5851">
        <v>77.552701999999996</v>
      </c>
      <c r="F5851">
        <v>77.281452999999999</v>
      </c>
      <c r="G5851">
        <v>77.281452999999999</v>
      </c>
      <c r="H5851">
        <v>0.27124900000000002</v>
      </c>
      <c r="I5851">
        <v>100</v>
      </c>
      <c r="J5851">
        <v>180</v>
      </c>
      <c r="K5851">
        <v>100</v>
      </c>
      <c r="L5851">
        <v>1.4999999999999999E-2</v>
      </c>
    </row>
    <row r="5852" spans="1:12" hidden="1" x14ac:dyDescent="0.3">
      <c r="A5852">
        <v>142.77997400000001</v>
      </c>
      <c r="B5852">
        <v>180</v>
      </c>
      <c r="C5852">
        <v>131</v>
      </c>
      <c r="D5852">
        <v>0.96099999999999997</v>
      </c>
      <c r="E5852">
        <v>77.531201999999993</v>
      </c>
      <c r="F5852">
        <v>77.281452999999999</v>
      </c>
      <c r="G5852">
        <v>77.281452999999999</v>
      </c>
      <c r="H5852">
        <v>0.249749</v>
      </c>
      <c r="I5852">
        <v>100</v>
      </c>
      <c r="J5852">
        <v>180</v>
      </c>
      <c r="K5852">
        <v>100</v>
      </c>
      <c r="L5852">
        <v>1.5009E-2</v>
      </c>
    </row>
    <row r="5853" spans="1:12" hidden="1" x14ac:dyDescent="0.3">
      <c r="A5853">
        <v>142.79497699999999</v>
      </c>
      <c r="B5853">
        <v>180</v>
      </c>
      <c r="C5853">
        <v>131</v>
      </c>
      <c r="D5853">
        <v>0.96099999999999997</v>
      </c>
      <c r="E5853">
        <v>77.509688999999995</v>
      </c>
      <c r="F5853">
        <v>77.281452999999999</v>
      </c>
      <c r="G5853">
        <v>77.281452999999999</v>
      </c>
      <c r="H5853">
        <v>0.22823599999999999</v>
      </c>
      <c r="I5853">
        <v>100</v>
      </c>
      <c r="J5853">
        <v>180</v>
      </c>
      <c r="K5853">
        <v>100</v>
      </c>
      <c r="L5853">
        <v>1.5003000000000001E-2</v>
      </c>
    </row>
    <row r="5854" spans="1:12" hidden="1" x14ac:dyDescent="0.3">
      <c r="A5854">
        <v>142.80998299999999</v>
      </c>
      <c r="B5854">
        <v>180</v>
      </c>
      <c r="C5854">
        <v>131</v>
      </c>
      <c r="D5854">
        <v>0.96099999999999997</v>
      </c>
      <c r="E5854">
        <v>77.488185000000001</v>
      </c>
      <c r="F5854">
        <v>77.281452999999999</v>
      </c>
      <c r="G5854">
        <v>77.281452999999999</v>
      </c>
      <c r="H5854">
        <v>0.206731</v>
      </c>
      <c r="I5854">
        <v>100</v>
      </c>
      <c r="J5854">
        <v>180</v>
      </c>
      <c r="K5854">
        <v>100</v>
      </c>
      <c r="L5854">
        <v>1.5006E-2</v>
      </c>
    </row>
    <row r="5855" spans="1:12" hidden="1" x14ac:dyDescent="0.3">
      <c r="A5855">
        <v>142.82498799999999</v>
      </c>
      <c r="B5855">
        <v>180</v>
      </c>
      <c r="C5855">
        <v>131</v>
      </c>
      <c r="D5855">
        <v>0.96099999999999997</v>
      </c>
      <c r="E5855">
        <v>77.466676000000007</v>
      </c>
      <c r="F5855">
        <v>77.281452999999999</v>
      </c>
      <c r="G5855">
        <v>77.281452999999999</v>
      </c>
      <c r="H5855">
        <v>0.185223</v>
      </c>
      <c r="I5855">
        <v>100</v>
      </c>
      <c r="J5855">
        <v>180</v>
      </c>
      <c r="K5855">
        <v>100</v>
      </c>
      <c r="L5855">
        <v>1.5004999999999999E-2</v>
      </c>
    </row>
    <row r="5856" spans="1:12" hidden="1" x14ac:dyDescent="0.3">
      <c r="A5856">
        <v>142.83998800000001</v>
      </c>
      <c r="B5856">
        <v>180</v>
      </c>
      <c r="C5856">
        <v>131</v>
      </c>
      <c r="D5856">
        <v>0.96099999999999997</v>
      </c>
      <c r="E5856">
        <v>77.445169000000007</v>
      </c>
      <c r="F5856">
        <v>77.281452999999999</v>
      </c>
      <c r="G5856">
        <v>77.281452999999999</v>
      </c>
      <c r="H5856">
        <v>0.163716</v>
      </c>
      <c r="I5856">
        <v>100</v>
      </c>
      <c r="J5856">
        <v>180</v>
      </c>
      <c r="K5856">
        <v>100</v>
      </c>
      <c r="L5856">
        <v>1.4999999999999999E-2</v>
      </c>
    </row>
    <row r="5857" spans="1:12" hidden="1" x14ac:dyDescent="0.3">
      <c r="A5857">
        <v>142.85499100000001</v>
      </c>
      <c r="B5857">
        <v>180</v>
      </c>
      <c r="C5857">
        <v>131</v>
      </c>
      <c r="D5857">
        <v>0.96099999999999997</v>
      </c>
      <c r="E5857">
        <v>77.423669000000004</v>
      </c>
      <c r="F5857">
        <v>77.281452999999999</v>
      </c>
      <c r="G5857">
        <v>77.281452999999999</v>
      </c>
      <c r="H5857">
        <v>0.14221600000000001</v>
      </c>
      <c r="I5857">
        <v>100</v>
      </c>
      <c r="J5857">
        <v>180</v>
      </c>
      <c r="K5857">
        <v>100</v>
      </c>
      <c r="L5857">
        <v>1.5003000000000001E-2</v>
      </c>
    </row>
    <row r="5858" spans="1:12" hidden="1" x14ac:dyDescent="0.3">
      <c r="A5858">
        <v>142.86999399999999</v>
      </c>
      <c r="B5858">
        <v>180</v>
      </c>
      <c r="C5858">
        <v>131</v>
      </c>
      <c r="D5858">
        <v>0.96099999999999997</v>
      </c>
      <c r="E5858">
        <v>77.402164999999997</v>
      </c>
      <c r="F5858">
        <v>77.281452999999999</v>
      </c>
      <c r="G5858">
        <v>77.281452999999999</v>
      </c>
      <c r="H5858">
        <v>0.120711</v>
      </c>
      <c r="I5858">
        <v>100</v>
      </c>
      <c r="J5858">
        <v>180</v>
      </c>
      <c r="K5858">
        <v>100</v>
      </c>
      <c r="L5858">
        <v>1.5003000000000001E-2</v>
      </c>
    </row>
    <row r="5859" spans="1:12" hidden="1" x14ac:dyDescent="0.3">
      <c r="A5859">
        <v>142.88499100000001</v>
      </c>
      <c r="B5859">
        <v>180</v>
      </c>
      <c r="C5859">
        <v>131</v>
      </c>
      <c r="D5859">
        <v>0.96099999999999997</v>
      </c>
      <c r="E5859">
        <v>77.380660000000006</v>
      </c>
      <c r="F5859">
        <v>77.281452999999999</v>
      </c>
      <c r="G5859">
        <v>77.281452999999999</v>
      </c>
      <c r="H5859">
        <v>9.9207000000000004E-2</v>
      </c>
      <c r="I5859">
        <v>100</v>
      </c>
      <c r="J5859">
        <v>180</v>
      </c>
      <c r="K5859">
        <v>100</v>
      </c>
      <c r="L5859">
        <v>1.4997E-2</v>
      </c>
    </row>
    <row r="5860" spans="1:12" hidden="1" x14ac:dyDescent="0.3">
      <c r="A5860">
        <v>142.89999900000001</v>
      </c>
      <c r="B5860">
        <v>180</v>
      </c>
      <c r="C5860">
        <v>131</v>
      </c>
      <c r="D5860">
        <v>0.96099999999999997</v>
      </c>
      <c r="E5860">
        <v>77.359165000000004</v>
      </c>
      <c r="F5860">
        <v>77.281452999999999</v>
      </c>
      <c r="G5860">
        <v>77.281452999999999</v>
      </c>
      <c r="H5860">
        <v>7.7711000000000002E-2</v>
      </c>
      <c r="I5860">
        <v>100</v>
      </c>
      <c r="J5860">
        <v>180</v>
      </c>
      <c r="K5860">
        <v>100</v>
      </c>
      <c r="L5860">
        <v>1.5008000000000001E-2</v>
      </c>
    </row>
    <row r="5861" spans="1:12" hidden="1" x14ac:dyDescent="0.3">
      <c r="A5861">
        <v>142.914997</v>
      </c>
      <c r="B5861">
        <v>180</v>
      </c>
      <c r="C5861">
        <v>131</v>
      </c>
      <c r="D5861">
        <v>0.96099999999999997</v>
      </c>
      <c r="E5861">
        <v>77.337653000000003</v>
      </c>
      <c r="F5861">
        <v>77.281452999999999</v>
      </c>
      <c r="G5861">
        <v>77.281452999999999</v>
      </c>
      <c r="H5861">
        <v>5.62E-2</v>
      </c>
      <c r="I5861">
        <v>100</v>
      </c>
      <c r="J5861">
        <v>180</v>
      </c>
      <c r="K5861">
        <v>100</v>
      </c>
      <c r="L5861">
        <v>1.4997999999999999E-2</v>
      </c>
    </row>
    <row r="5862" spans="1:12" hidden="1" x14ac:dyDescent="0.3">
      <c r="A5862">
        <v>142.92999499999999</v>
      </c>
      <c r="B5862">
        <v>180</v>
      </c>
      <c r="C5862">
        <v>131</v>
      </c>
      <c r="D5862">
        <v>0.96099999999999997</v>
      </c>
      <c r="E5862">
        <v>77.316156000000007</v>
      </c>
      <c r="F5862">
        <v>77.281452999999999</v>
      </c>
      <c r="G5862">
        <v>77.281452999999999</v>
      </c>
      <c r="H5862">
        <v>3.4702999999999998E-2</v>
      </c>
      <c r="I5862">
        <v>100</v>
      </c>
      <c r="J5862">
        <v>180</v>
      </c>
      <c r="K5862">
        <v>100</v>
      </c>
      <c r="L5862">
        <v>1.4997999999999999E-2</v>
      </c>
    </row>
    <row r="5863" spans="1:12" hidden="1" x14ac:dyDescent="0.3">
      <c r="A5863">
        <v>142.944997</v>
      </c>
      <c r="B5863">
        <v>180</v>
      </c>
      <c r="C5863">
        <v>131</v>
      </c>
      <c r="D5863">
        <v>0.96099999999999997</v>
      </c>
      <c r="E5863">
        <v>77.294658999999996</v>
      </c>
      <c r="F5863">
        <v>77.281452999999999</v>
      </c>
      <c r="G5863">
        <v>77.281452999999999</v>
      </c>
      <c r="H5863">
        <v>1.3206000000000001E-2</v>
      </c>
      <c r="I5863">
        <v>100</v>
      </c>
      <c r="J5863">
        <v>180</v>
      </c>
      <c r="K5863">
        <v>100</v>
      </c>
      <c r="L5863">
        <v>1.5002E-2</v>
      </c>
    </row>
    <row r="5864" spans="1:12" hidden="1" x14ac:dyDescent="0.3">
      <c r="A5864">
        <v>142.95999900000001</v>
      </c>
      <c r="B5864">
        <v>180</v>
      </c>
      <c r="C5864">
        <v>131</v>
      </c>
      <c r="D5864">
        <v>0.96099999999999997</v>
      </c>
      <c r="E5864">
        <v>77.273156</v>
      </c>
      <c r="F5864">
        <v>77.281452999999999</v>
      </c>
      <c r="G5864">
        <v>77.281452999999999</v>
      </c>
      <c r="H5864">
        <v>-8.2970000000000006E-3</v>
      </c>
      <c r="I5864">
        <v>99.999497000000005</v>
      </c>
      <c r="J5864">
        <v>180</v>
      </c>
      <c r="K5864">
        <v>100</v>
      </c>
      <c r="L5864">
        <v>1.5002E-2</v>
      </c>
    </row>
    <row r="5865" spans="1:12" hidden="1" x14ac:dyDescent="0.3">
      <c r="A5865">
        <v>142.97499999999999</v>
      </c>
      <c r="B5865">
        <v>180</v>
      </c>
      <c r="C5865">
        <v>131</v>
      </c>
      <c r="D5865">
        <v>0.96099999999999997</v>
      </c>
      <c r="E5865">
        <v>77.251653000000005</v>
      </c>
      <c r="F5865">
        <v>77.281452999999999</v>
      </c>
      <c r="G5865">
        <v>77.281452999999999</v>
      </c>
      <c r="H5865">
        <v>-2.98E-2</v>
      </c>
      <c r="I5865">
        <v>99.997691000000003</v>
      </c>
      <c r="J5865">
        <v>180</v>
      </c>
      <c r="K5865">
        <v>100</v>
      </c>
      <c r="L5865">
        <v>1.5001E-2</v>
      </c>
    </row>
    <row r="5866" spans="1:12" hidden="1" x14ac:dyDescent="0.3">
      <c r="A5866">
        <v>142.98999599999999</v>
      </c>
      <c r="B5866">
        <v>180</v>
      </c>
      <c r="C5866">
        <v>131</v>
      </c>
      <c r="D5866">
        <v>0.96099999999999997</v>
      </c>
      <c r="E5866">
        <v>77.230152000000004</v>
      </c>
      <c r="F5866">
        <v>77.281452999999999</v>
      </c>
      <c r="G5866">
        <v>77.281452999999999</v>
      </c>
      <c r="H5866">
        <v>-5.1302E-2</v>
      </c>
      <c r="I5866">
        <v>99.994584000000003</v>
      </c>
      <c r="J5866">
        <v>180</v>
      </c>
      <c r="K5866">
        <v>100</v>
      </c>
      <c r="L5866">
        <v>1.4996000000000001E-2</v>
      </c>
    </row>
    <row r="5867" spans="1:12" hidden="1" x14ac:dyDescent="0.3">
      <c r="A5867">
        <v>143.00499600000001</v>
      </c>
      <c r="B5867">
        <v>180</v>
      </c>
      <c r="C5867">
        <v>131</v>
      </c>
      <c r="D5867">
        <v>0.96099999999999997</v>
      </c>
      <c r="E5867">
        <v>77.208657000000002</v>
      </c>
      <c r="F5867">
        <v>77.281452999999999</v>
      </c>
      <c r="G5867">
        <v>77.281452999999999</v>
      </c>
      <c r="H5867">
        <v>-7.2796E-2</v>
      </c>
      <c r="I5867">
        <v>99.990172999999999</v>
      </c>
      <c r="J5867">
        <v>180</v>
      </c>
      <c r="K5867">
        <v>100</v>
      </c>
      <c r="L5867">
        <v>1.4999999999999999E-2</v>
      </c>
    </row>
    <row r="5868" spans="1:12" hidden="1" x14ac:dyDescent="0.3">
      <c r="A5868">
        <v>143.020005</v>
      </c>
      <c r="B5868">
        <v>180</v>
      </c>
      <c r="C5868">
        <v>131</v>
      </c>
      <c r="D5868">
        <v>0.96099999999999997</v>
      </c>
      <c r="E5868">
        <v>77.187156999999999</v>
      </c>
      <c r="F5868">
        <v>77.281452999999999</v>
      </c>
      <c r="G5868">
        <v>77.281452999999999</v>
      </c>
      <c r="H5868">
        <v>-9.4296000000000005E-2</v>
      </c>
      <c r="I5868">
        <v>99.984455999999994</v>
      </c>
      <c r="J5868">
        <v>180</v>
      </c>
      <c r="K5868">
        <v>100</v>
      </c>
      <c r="L5868">
        <v>1.5009E-2</v>
      </c>
    </row>
    <row r="5869" spans="1:12" hidden="1" x14ac:dyDescent="0.3">
      <c r="A5869">
        <v>143.035011</v>
      </c>
      <c r="B5869">
        <v>180</v>
      </c>
      <c r="C5869">
        <v>131</v>
      </c>
      <c r="D5869">
        <v>0.96099999999999997</v>
      </c>
      <c r="E5869">
        <v>77.165644999999998</v>
      </c>
      <c r="F5869">
        <v>77.281452999999999</v>
      </c>
      <c r="G5869">
        <v>77.281452999999999</v>
      </c>
      <c r="H5869">
        <v>-0.115809</v>
      </c>
      <c r="I5869">
        <v>99.977436999999995</v>
      </c>
      <c r="J5869">
        <v>180</v>
      </c>
      <c r="K5869">
        <v>100</v>
      </c>
      <c r="L5869">
        <v>1.5006E-2</v>
      </c>
    </row>
    <row r="5870" spans="1:12" hidden="1" x14ac:dyDescent="0.3">
      <c r="A5870">
        <v>143.05001100000001</v>
      </c>
      <c r="B5870">
        <v>180</v>
      </c>
      <c r="C5870">
        <v>131</v>
      </c>
      <c r="D5870">
        <v>0.96099999999999997</v>
      </c>
      <c r="E5870">
        <v>77.144136000000003</v>
      </c>
      <c r="F5870">
        <v>77.281452999999999</v>
      </c>
      <c r="G5870">
        <v>77.281452999999999</v>
      </c>
      <c r="H5870">
        <v>-0.13731699999999999</v>
      </c>
      <c r="I5870">
        <v>99.969116</v>
      </c>
      <c r="J5870">
        <v>180</v>
      </c>
      <c r="K5870">
        <v>100</v>
      </c>
      <c r="L5870">
        <v>1.4999999999999999E-2</v>
      </c>
    </row>
    <row r="5871" spans="1:12" hidden="1" x14ac:dyDescent="0.3">
      <c r="A5871">
        <v>143.065012</v>
      </c>
      <c r="B5871">
        <v>180</v>
      </c>
      <c r="C5871">
        <v>131</v>
      </c>
      <c r="D5871">
        <v>0.96099999999999997</v>
      </c>
      <c r="E5871">
        <v>77.122636</v>
      </c>
      <c r="F5871">
        <v>77.281452999999999</v>
      </c>
      <c r="G5871">
        <v>77.281452999999999</v>
      </c>
      <c r="H5871">
        <v>-0.15881700000000001</v>
      </c>
      <c r="I5871">
        <v>99.959492999999995</v>
      </c>
      <c r="J5871">
        <v>180</v>
      </c>
      <c r="K5871">
        <v>100</v>
      </c>
      <c r="L5871">
        <v>1.5001E-2</v>
      </c>
    </row>
    <row r="5872" spans="1:12" hidden="1" x14ac:dyDescent="0.3">
      <c r="A5872">
        <v>143.080016</v>
      </c>
      <c r="B5872">
        <v>180</v>
      </c>
      <c r="C5872">
        <v>131</v>
      </c>
      <c r="D5872">
        <v>0.96099999999999997</v>
      </c>
      <c r="E5872">
        <v>77.101134999999999</v>
      </c>
      <c r="F5872">
        <v>77.281452999999999</v>
      </c>
      <c r="G5872">
        <v>77.281452999999999</v>
      </c>
      <c r="H5872">
        <v>-0.18031900000000001</v>
      </c>
      <c r="I5872">
        <v>99.948564000000005</v>
      </c>
      <c r="J5872">
        <v>180</v>
      </c>
      <c r="K5872">
        <v>100</v>
      </c>
      <c r="L5872">
        <v>1.5004E-2</v>
      </c>
    </row>
    <row r="5873" spans="1:12" hidden="1" x14ac:dyDescent="0.3">
      <c r="A5873">
        <v>143.095021</v>
      </c>
      <c r="B5873">
        <v>180</v>
      </c>
      <c r="C5873">
        <v>131</v>
      </c>
      <c r="D5873">
        <v>0.96099999999999997</v>
      </c>
      <c r="E5873">
        <v>77.079628999999997</v>
      </c>
      <c r="F5873">
        <v>77.281452999999999</v>
      </c>
      <c r="G5873">
        <v>77.281452999999999</v>
      </c>
      <c r="H5873">
        <v>-0.201825</v>
      </c>
      <c r="I5873">
        <v>99.936331999999993</v>
      </c>
      <c r="J5873">
        <v>180</v>
      </c>
      <c r="K5873">
        <v>100</v>
      </c>
      <c r="L5873">
        <v>1.5004999999999999E-2</v>
      </c>
    </row>
    <row r="5874" spans="1:12" hidden="1" x14ac:dyDescent="0.3">
      <c r="A5874">
        <v>143.11001899999999</v>
      </c>
      <c r="B5874">
        <v>180</v>
      </c>
      <c r="C5874">
        <v>131</v>
      </c>
      <c r="D5874">
        <v>0.96099999999999997</v>
      </c>
      <c r="E5874">
        <v>77.058121999999997</v>
      </c>
      <c r="F5874">
        <v>77.281452999999999</v>
      </c>
      <c r="G5874">
        <v>77.281452999999999</v>
      </c>
      <c r="H5874">
        <v>-0.223332</v>
      </c>
      <c r="I5874">
        <v>99.922802000000004</v>
      </c>
      <c r="J5874">
        <v>180</v>
      </c>
      <c r="K5874">
        <v>100</v>
      </c>
      <c r="L5874">
        <v>1.4997999999999999E-2</v>
      </c>
    </row>
    <row r="5875" spans="1:12" hidden="1" x14ac:dyDescent="0.3">
      <c r="A5875">
        <v>143.12502000000001</v>
      </c>
      <c r="B5875">
        <v>180</v>
      </c>
      <c r="C5875">
        <v>131</v>
      </c>
      <c r="D5875">
        <v>0.96099999999999997</v>
      </c>
      <c r="E5875">
        <v>77.036624000000003</v>
      </c>
      <c r="F5875">
        <v>77.281452999999999</v>
      </c>
      <c r="G5875">
        <v>77.281452999999999</v>
      </c>
      <c r="H5875">
        <v>-0.24482899999999999</v>
      </c>
      <c r="I5875">
        <v>99.907966000000002</v>
      </c>
      <c r="J5875">
        <v>180</v>
      </c>
      <c r="K5875">
        <v>100</v>
      </c>
      <c r="L5875">
        <v>1.5001E-2</v>
      </c>
    </row>
    <row r="5876" spans="1:12" hidden="1" x14ac:dyDescent="0.3">
      <c r="A5876">
        <v>143.140016</v>
      </c>
      <c r="B5876">
        <v>180</v>
      </c>
      <c r="C5876">
        <v>131</v>
      </c>
      <c r="D5876">
        <v>0.96099999999999997</v>
      </c>
      <c r="E5876">
        <v>77.015123000000003</v>
      </c>
      <c r="F5876">
        <v>77.281452999999999</v>
      </c>
      <c r="G5876">
        <v>77.281452999999999</v>
      </c>
      <c r="H5876">
        <v>-0.26633000000000001</v>
      </c>
      <c r="I5876">
        <v>99.891833000000005</v>
      </c>
      <c r="J5876">
        <v>180</v>
      </c>
      <c r="K5876">
        <v>100</v>
      </c>
      <c r="L5876">
        <v>1.4996000000000001E-2</v>
      </c>
    </row>
    <row r="5877" spans="1:12" hidden="1" x14ac:dyDescent="0.3">
      <c r="A5877">
        <v>143.15502599999999</v>
      </c>
      <c r="B5877">
        <v>180</v>
      </c>
      <c r="C5877">
        <v>131</v>
      </c>
      <c r="D5877">
        <v>0.96099999999999997</v>
      </c>
      <c r="E5877">
        <v>76.993628999999999</v>
      </c>
      <c r="F5877">
        <v>77.281452999999999</v>
      </c>
      <c r="G5877">
        <v>77.281452999999999</v>
      </c>
      <c r="H5877">
        <v>-0.287825</v>
      </c>
      <c r="I5877">
        <v>99.874381999999997</v>
      </c>
      <c r="J5877">
        <v>180</v>
      </c>
      <c r="K5877">
        <v>100</v>
      </c>
      <c r="L5877">
        <v>1.5010000000000001E-2</v>
      </c>
    </row>
    <row r="5878" spans="1:12" hidden="1" x14ac:dyDescent="0.3">
      <c r="A5878">
        <v>143.17003500000001</v>
      </c>
      <c r="B5878">
        <v>180</v>
      </c>
      <c r="C5878">
        <v>131</v>
      </c>
      <c r="D5878">
        <v>0.96099999999999997</v>
      </c>
      <c r="E5878">
        <v>76.972114000000005</v>
      </c>
      <c r="F5878">
        <v>77.281452999999999</v>
      </c>
      <c r="G5878">
        <v>77.281452999999999</v>
      </c>
      <c r="H5878">
        <v>-0.30933899999999998</v>
      </c>
      <c r="I5878">
        <v>99.855627999999996</v>
      </c>
      <c r="J5878">
        <v>180</v>
      </c>
      <c r="K5878">
        <v>100</v>
      </c>
      <c r="L5878">
        <v>1.5009E-2</v>
      </c>
    </row>
    <row r="5879" spans="1:12" hidden="1" x14ac:dyDescent="0.3">
      <c r="A5879">
        <v>143.18504200000001</v>
      </c>
      <c r="B5879">
        <v>180</v>
      </c>
      <c r="C5879">
        <v>131</v>
      </c>
      <c r="D5879">
        <v>0.96099999999999997</v>
      </c>
      <c r="E5879">
        <v>76.950602000000003</v>
      </c>
      <c r="F5879">
        <v>77.281452999999999</v>
      </c>
      <c r="G5879">
        <v>77.281452999999999</v>
      </c>
      <c r="H5879">
        <v>-0.33085199999999998</v>
      </c>
      <c r="I5879">
        <v>99.835571999999999</v>
      </c>
      <c r="J5879">
        <v>180</v>
      </c>
      <c r="K5879">
        <v>100</v>
      </c>
      <c r="L5879">
        <v>1.5007E-2</v>
      </c>
    </row>
    <row r="5880" spans="1:12" hidden="1" x14ac:dyDescent="0.3">
      <c r="A5880">
        <v>143.20004800000001</v>
      </c>
      <c r="B5880">
        <v>180</v>
      </c>
      <c r="C5880">
        <v>131</v>
      </c>
      <c r="D5880">
        <v>0.96099999999999997</v>
      </c>
      <c r="E5880">
        <v>76.929091999999997</v>
      </c>
      <c r="F5880">
        <v>77.281452999999999</v>
      </c>
      <c r="G5880">
        <v>77.281452999999999</v>
      </c>
      <c r="H5880">
        <v>-0.35236200000000001</v>
      </c>
      <c r="I5880">
        <v>99.814214000000007</v>
      </c>
      <c r="J5880">
        <v>180</v>
      </c>
      <c r="K5880">
        <v>100</v>
      </c>
      <c r="L5880">
        <v>1.5006E-2</v>
      </c>
    </row>
    <row r="5881" spans="1:12" hidden="1" x14ac:dyDescent="0.3">
      <c r="A5881">
        <v>143.21505500000001</v>
      </c>
      <c r="B5881">
        <v>180</v>
      </c>
      <c r="C5881">
        <v>131</v>
      </c>
      <c r="D5881">
        <v>0.96099999999999997</v>
      </c>
      <c r="E5881">
        <v>76.907583000000002</v>
      </c>
      <c r="F5881">
        <v>77.281452999999999</v>
      </c>
      <c r="G5881">
        <v>77.281452999999999</v>
      </c>
      <c r="H5881">
        <v>-0.37386999999999998</v>
      </c>
      <c r="I5881">
        <v>99.791550000000001</v>
      </c>
      <c r="J5881">
        <v>180</v>
      </c>
      <c r="K5881">
        <v>100</v>
      </c>
      <c r="L5881">
        <v>1.5007E-2</v>
      </c>
    </row>
    <row r="5882" spans="1:12" hidden="1" x14ac:dyDescent="0.3">
      <c r="A5882">
        <v>143.230064</v>
      </c>
      <c r="B5882">
        <v>180</v>
      </c>
      <c r="C5882">
        <v>131</v>
      </c>
      <c r="D5882">
        <v>0.96099999999999997</v>
      </c>
      <c r="E5882">
        <v>76.886072999999996</v>
      </c>
      <c r="F5882">
        <v>77.281452999999999</v>
      </c>
      <c r="G5882">
        <v>77.281452999999999</v>
      </c>
      <c r="H5882">
        <v>-0.39538000000000001</v>
      </c>
      <c r="I5882">
        <v>99.767578999999998</v>
      </c>
      <c r="J5882">
        <v>180</v>
      </c>
      <c r="K5882">
        <v>100</v>
      </c>
      <c r="L5882">
        <v>1.5009E-2</v>
      </c>
    </row>
    <row r="5883" spans="1:12" hidden="1" x14ac:dyDescent="0.3">
      <c r="A5883">
        <v>143.24507</v>
      </c>
      <c r="B5883">
        <v>180</v>
      </c>
      <c r="C5883">
        <v>131</v>
      </c>
      <c r="D5883">
        <v>0.96099999999999997</v>
      </c>
      <c r="E5883">
        <v>76.864559999999997</v>
      </c>
      <c r="F5883">
        <v>77.281452999999999</v>
      </c>
      <c r="G5883">
        <v>77.281452999999999</v>
      </c>
      <c r="H5883">
        <v>-0.41689300000000001</v>
      </c>
      <c r="I5883">
        <v>99.742309000000006</v>
      </c>
      <c r="J5883">
        <v>180</v>
      </c>
      <c r="K5883">
        <v>100</v>
      </c>
      <c r="L5883">
        <v>1.5006E-2</v>
      </c>
    </row>
    <row r="5884" spans="1:12" hidden="1" x14ac:dyDescent="0.3">
      <c r="A5884">
        <v>143.26007999999999</v>
      </c>
      <c r="B5884">
        <v>180</v>
      </c>
      <c r="C5884">
        <v>131</v>
      </c>
      <c r="D5884">
        <v>0.96099999999999997</v>
      </c>
      <c r="E5884">
        <v>76.843051000000003</v>
      </c>
      <c r="F5884">
        <v>77.281452999999999</v>
      </c>
      <c r="G5884">
        <v>77.281452999999999</v>
      </c>
      <c r="H5884">
        <v>-0.43840200000000001</v>
      </c>
      <c r="I5884">
        <v>99.715728999999996</v>
      </c>
      <c r="J5884">
        <v>180</v>
      </c>
      <c r="K5884">
        <v>100</v>
      </c>
      <c r="L5884">
        <v>1.5010000000000001E-2</v>
      </c>
    </row>
    <row r="5885" spans="1:12" hidden="1" x14ac:dyDescent="0.3">
      <c r="A5885">
        <v>143.275081</v>
      </c>
      <c r="B5885">
        <v>180</v>
      </c>
      <c r="C5885">
        <v>131</v>
      </c>
      <c r="D5885">
        <v>0.96099999999999997</v>
      </c>
      <c r="E5885">
        <v>76.821537000000006</v>
      </c>
      <c r="F5885">
        <v>77.281452999999999</v>
      </c>
      <c r="G5885">
        <v>77.281452999999999</v>
      </c>
      <c r="H5885">
        <v>-0.45991599999999999</v>
      </c>
      <c r="I5885">
        <v>99.687860000000001</v>
      </c>
      <c r="J5885">
        <v>180</v>
      </c>
      <c r="K5885">
        <v>100</v>
      </c>
      <c r="L5885">
        <v>1.5001E-2</v>
      </c>
    </row>
    <row r="5886" spans="1:12" hidden="1" x14ac:dyDescent="0.3">
      <c r="A5886">
        <v>143.290087</v>
      </c>
      <c r="B5886">
        <v>180</v>
      </c>
      <c r="C5886">
        <v>131</v>
      </c>
      <c r="D5886">
        <v>0.96099999999999997</v>
      </c>
      <c r="E5886">
        <v>76.800036000000006</v>
      </c>
      <c r="F5886">
        <v>77.281452999999999</v>
      </c>
      <c r="G5886">
        <v>77.281452999999999</v>
      </c>
      <c r="H5886">
        <v>-0.48141800000000001</v>
      </c>
      <c r="I5886">
        <v>99.658679000000006</v>
      </c>
      <c r="J5886">
        <v>180</v>
      </c>
      <c r="K5886">
        <v>100</v>
      </c>
      <c r="L5886">
        <v>1.5006E-2</v>
      </c>
    </row>
    <row r="5887" spans="1:12" hidden="1" x14ac:dyDescent="0.3">
      <c r="A5887">
        <v>143.30509000000001</v>
      </c>
      <c r="B5887">
        <v>180</v>
      </c>
      <c r="C5887">
        <v>131</v>
      </c>
      <c r="D5887">
        <v>0.96099999999999997</v>
      </c>
      <c r="E5887">
        <v>76.778526999999997</v>
      </c>
      <c r="F5887">
        <v>77.281452999999999</v>
      </c>
      <c r="G5887">
        <v>77.281452999999999</v>
      </c>
      <c r="H5887">
        <v>-0.50292599999999998</v>
      </c>
      <c r="I5887">
        <v>99.628200000000007</v>
      </c>
      <c r="J5887">
        <v>180</v>
      </c>
      <c r="K5887">
        <v>100</v>
      </c>
      <c r="L5887">
        <v>1.5003000000000001E-2</v>
      </c>
    </row>
    <row r="5888" spans="1:12" hidden="1" x14ac:dyDescent="0.3">
      <c r="A5888">
        <v>143.320086</v>
      </c>
      <c r="B5888">
        <v>180</v>
      </c>
      <c r="C5888">
        <v>131</v>
      </c>
      <c r="D5888">
        <v>0.96099999999999997</v>
      </c>
      <c r="E5888">
        <v>76.757023000000004</v>
      </c>
      <c r="F5888">
        <v>77.281452999999999</v>
      </c>
      <c r="G5888">
        <v>77.281452999999999</v>
      </c>
      <c r="H5888">
        <v>-0.52443099999999998</v>
      </c>
      <c r="I5888">
        <v>99.596433000000005</v>
      </c>
      <c r="J5888">
        <v>180</v>
      </c>
      <c r="K5888">
        <v>100</v>
      </c>
      <c r="L5888">
        <v>1.4996000000000001E-2</v>
      </c>
    </row>
    <row r="5889" spans="1:12" hidden="1" x14ac:dyDescent="0.3">
      <c r="A5889">
        <v>143.33509599999999</v>
      </c>
      <c r="B5889">
        <v>180</v>
      </c>
      <c r="C5889">
        <v>131</v>
      </c>
      <c r="D5889">
        <v>0.96099999999999997</v>
      </c>
      <c r="E5889">
        <v>76.735528000000002</v>
      </c>
      <c r="F5889">
        <v>77.281452999999999</v>
      </c>
      <c r="G5889">
        <v>77.281452999999999</v>
      </c>
      <c r="H5889">
        <v>-0.54592499999999999</v>
      </c>
      <c r="I5889">
        <v>99.563333</v>
      </c>
      <c r="J5889">
        <v>180</v>
      </c>
      <c r="K5889">
        <v>100</v>
      </c>
      <c r="L5889">
        <v>1.5010000000000001E-2</v>
      </c>
    </row>
    <row r="5890" spans="1:12" hidden="1" x14ac:dyDescent="0.3">
      <c r="A5890">
        <v>143.35009299999999</v>
      </c>
      <c r="B5890">
        <v>180</v>
      </c>
      <c r="C5890">
        <v>131</v>
      </c>
      <c r="D5890">
        <v>0.96099999999999997</v>
      </c>
      <c r="E5890">
        <v>76.714014000000006</v>
      </c>
      <c r="F5890">
        <v>77.281452999999999</v>
      </c>
      <c r="G5890">
        <v>77.281452999999999</v>
      </c>
      <c r="H5890">
        <v>-0.56743900000000003</v>
      </c>
      <c r="I5890">
        <v>99.528959</v>
      </c>
      <c r="J5890">
        <v>180</v>
      </c>
      <c r="K5890">
        <v>100</v>
      </c>
      <c r="L5890">
        <v>1.4997E-2</v>
      </c>
    </row>
    <row r="5891" spans="1:12" hidden="1" x14ac:dyDescent="0.3">
      <c r="A5891">
        <v>143.365103</v>
      </c>
      <c r="B5891">
        <v>180</v>
      </c>
      <c r="C5891">
        <v>131</v>
      </c>
      <c r="D5891">
        <v>0.96099999999999997</v>
      </c>
      <c r="E5891">
        <v>76.692518000000007</v>
      </c>
      <c r="F5891">
        <v>77.281452999999999</v>
      </c>
      <c r="G5891">
        <v>77.281452999999999</v>
      </c>
      <c r="H5891">
        <v>-0.58893499999999999</v>
      </c>
      <c r="I5891">
        <v>99.493251000000001</v>
      </c>
      <c r="J5891">
        <v>180</v>
      </c>
      <c r="K5891">
        <v>100</v>
      </c>
      <c r="L5891">
        <v>1.5010000000000001E-2</v>
      </c>
    </row>
    <row r="5892" spans="1:12" hidden="1" x14ac:dyDescent="0.3">
      <c r="A5892">
        <v>143.380109</v>
      </c>
      <c r="B5892">
        <v>180</v>
      </c>
      <c r="C5892">
        <v>131</v>
      </c>
      <c r="D5892">
        <v>0.96099999999999997</v>
      </c>
      <c r="E5892">
        <v>76.671003999999996</v>
      </c>
      <c r="F5892">
        <v>77.281452999999999</v>
      </c>
      <c r="G5892">
        <v>77.281452999999999</v>
      </c>
      <c r="H5892">
        <v>-0.61044900000000002</v>
      </c>
      <c r="I5892">
        <v>99.456249</v>
      </c>
      <c r="J5892">
        <v>180</v>
      </c>
      <c r="K5892">
        <v>100</v>
      </c>
      <c r="L5892">
        <v>1.5006E-2</v>
      </c>
    </row>
    <row r="5893" spans="1:12" hidden="1" x14ac:dyDescent="0.3">
      <c r="A5893">
        <v>143.395106</v>
      </c>
      <c r="B5893">
        <v>180</v>
      </c>
      <c r="C5893">
        <v>131</v>
      </c>
      <c r="D5893">
        <v>0.96099999999999997</v>
      </c>
      <c r="E5893">
        <v>76.649495000000002</v>
      </c>
      <c r="F5893">
        <v>77.281452999999999</v>
      </c>
      <c r="G5893">
        <v>77.281452999999999</v>
      </c>
      <c r="H5893">
        <v>-0.63195800000000002</v>
      </c>
      <c r="I5893">
        <v>99.417964999999995</v>
      </c>
      <c r="J5893">
        <v>180</v>
      </c>
      <c r="K5893">
        <v>100</v>
      </c>
      <c r="L5893">
        <v>1.4997E-2</v>
      </c>
    </row>
    <row r="5894" spans="1:12" hidden="1" x14ac:dyDescent="0.3">
      <c r="A5894">
        <v>143.41011499999999</v>
      </c>
      <c r="B5894">
        <v>180</v>
      </c>
      <c r="C5894">
        <v>131</v>
      </c>
      <c r="D5894">
        <v>0.96099999999999997</v>
      </c>
      <c r="E5894">
        <v>76.628</v>
      </c>
      <c r="F5894">
        <v>77.281452999999999</v>
      </c>
      <c r="G5894">
        <v>77.281452999999999</v>
      </c>
      <c r="H5894">
        <v>-0.65345399999999998</v>
      </c>
      <c r="I5894">
        <v>99.378349</v>
      </c>
      <c r="J5894">
        <v>180</v>
      </c>
      <c r="K5894">
        <v>100</v>
      </c>
      <c r="L5894">
        <v>1.5009E-2</v>
      </c>
    </row>
    <row r="5895" spans="1:12" hidden="1" x14ac:dyDescent="0.3">
      <c r="A5895">
        <v>143.425116</v>
      </c>
      <c r="B5895">
        <v>180</v>
      </c>
      <c r="C5895">
        <v>131</v>
      </c>
      <c r="D5895">
        <v>0.96099999999999997</v>
      </c>
      <c r="E5895">
        <v>76.606487000000001</v>
      </c>
      <c r="F5895">
        <v>77.281452999999999</v>
      </c>
      <c r="G5895">
        <v>77.281452999999999</v>
      </c>
      <c r="H5895">
        <v>-0.67496599999999995</v>
      </c>
      <c r="I5895">
        <v>99.337449000000007</v>
      </c>
      <c r="J5895">
        <v>180</v>
      </c>
      <c r="K5895">
        <v>100</v>
      </c>
      <c r="L5895">
        <v>1.5001E-2</v>
      </c>
    </row>
    <row r="5896" spans="1:12" hidden="1" x14ac:dyDescent="0.3">
      <c r="A5896">
        <v>143.44011800000001</v>
      </c>
      <c r="B5896">
        <v>180</v>
      </c>
      <c r="C5896">
        <v>131</v>
      </c>
      <c r="D5896">
        <v>0.96099999999999997</v>
      </c>
      <c r="E5896">
        <v>76.584985000000003</v>
      </c>
      <c r="F5896">
        <v>77.281452999999999</v>
      </c>
      <c r="G5896">
        <v>77.281452999999999</v>
      </c>
      <c r="H5896">
        <v>-0.69646799999999998</v>
      </c>
      <c r="I5896">
        <v>99.295243999999997</v>
      </c>
      <c r="J5896">
        <v>180</v>
      </c>
      <c r="K5896">
        <v>100</v>
      </c>
      <c r="L5896">
        <v>1.5002E-2</v>
      </c>
    </row>
    <row r="5897" spans="1:12" hidden="1" x14ac:dyDescent="0.3">
      <c r="A5897">
        <v>143.45512400000001</v>
      </c>
      <c r="B5897">
        <v>180</v>
      </c>
      <c r="C5897">
        <v>131</v>
      </c>
      <c r="D5897">
        <v>0.96099999999999997</v>
      </c>
      <c r="E5897">
        <v>76.563483000000005</v>
      </c>
      <c r="F5897">
        <v>77.281452999999999</v>
      </c>
      <c r="G5897">
        <v>77.281452999999999</v>
      </c>
      <c r="H5897">
        <v>-0.71797100000000003</v>
      </c>
      <c r="I5897">
        <v>99.251723999999996</v>
      </c>
      <c r="J5897">
        <v>180</v>
      </c>
      <c r="K5897">
        <v>100</v>
      </c>
      <c r="L5897">
        <v>1.5006E-2</v>
      </c>
    </row>
    <row r="5898" spans="1:12" hidden="1" x14ac:dyDescent="0.3">
      <c r="A5898">
        <v>143.470125</v>
      </c>
      <c r="B5898">
        <v>180</v>
      </c>
      <c r="C5898">
        <v>131</v>
      </c>
      <c r="D5898">
        <v>0.96099999999999997</v>
      </c>
      <c r="E5898">
        <v>76.541973999999996</v>
      </c>
      <c r="F5898">
        <v>77.281452999999999</v>
      </c>
      <c r="G5898">
        <v>77.281452999999999</v>
      </c>
      <c r="H5898">
        <v>-0.739479</v>
      </c>
      <c r="I5898">
        <v>99.206916000000007</v>
      </c>
      <c r="J5898">
        <v>180</v>
      </c>
      <c r="K5898">
        <v>100</v>
      </c>
      <c r="L5898">
        <v>1.5001E-2</v>
      </c>
    </row>
    <row r="5899" spans="1:12" hidden="1" x14ac:dyDescent="0.3">
      <c r="A5899">
        <v>143.48512199999999</v>
      </c>
      <c r="B5899">
        <v>180</v>
      </c>
      <c r="C5899">
        <v>131</v>
      </c>
      <c r="D5899">
        <v>0.96099999999999997</v>
      </c>
      <c r="E5899">
        <v>76.520472999999996</v>
      </c>
      <c r="F5899">
        <v>77.281452999999999</v>
      </c>
      <c r="G5899">
        <v>77.281452999999999</v>
      </c>
      <c r="H5899">
        <v>-0.76098100000000002</v>
      </c>
      <c r="I5899">
        <v>99.160816999999994</v>
      </c>
      <c r="J5899">
        <v>180</v>
      </c>
      <c r="K5899">
        <v>100</v>
      </c>
      <c r="L5899">
        <v>1.4997E-2</v>
      </c>
    </row>
    <row r="5900" spans="1:12" hidden="1" x14ac:dyDescent="0.3">
      <c r="A5900">
        <v>143.500122</v>
      </c>
      <c r="B5900">
        <v>180</v>
      </c>
      <c r="C5900">
        <v>131</v>
      </c>
      <c r="D5900">
        <v>0.96099999999999997</v>
      </c>
      <c r="E5900">
        <v>76.498976999999996</v>
      </c>
      <c r="F5900">
        <v>77.281452999999999</v>
      </c>
      <c r="G5900">
        <v>77.281452999999999</v>
      </c>
      <c r="H5900">
        <v>-0.78247699999999998</v>
      </c>
      <c r="I5900">
        <v>99.113405999999998</v>
      </c>
      <c r="J5900">
        <v>180</v>
      </c>
      <c r="K5900">
        <v>100</v>
      </c>
      <c r="L5900">
        <v>1.4999999999999999E-2</v>
      </c>
    </row>
    <row r="5901" spans="1:12" hidden="1" x14ac:dyDescent="0.3">
      <c r="A5901">
        <v>143.51512399999999</v>
      </c>
      <c r="B5901">
        <v>180</v>
      </c>
      <c r="C5901">
        <v>131</v>
      </c>
      <c r="D5901">
        <v>0.96099999999999997</v>
      </c>
      <c r="E5901">
        <v>76.477476999999993</v>
      </c>
      <c r="F5901">
        <v>77.281452999999999</v>
      </c>
      <c r="G5901">
        <v>77.281452999999999</v>
      </c>
      <c r="H5901">
        <v>-0.80397700000000005</v>
      </c>
      <c r="I5901">
        <v>99.064685999999995</v>
      </c>
      <c r="J5901">
        <v>180</v>
      </c>
      <c r="K5901">
        <v>100</v>
      </c>
      <c r="L5901">
        <v>1.5002E-2</v>
      </c>
    </row>
    <row r="5902" spans="1:12" hidden="1" x14ac:dyDescent="0.3">
      <c r="A5902">
        <v>143.53013300000001</v>
      </c>
      <c r="B5902">
        <v>180</v>
      </c>
      <c r="C5902">
        <v>131</v>
      </c>
      <c r="D5902">
        <v>0.96099999999999997</v>
      </c>
      <c r="E5902">
        <v>76.455973999999998</v>
      </c>
      <c r="F5902">
        <v>77.281452999999999</v>
      </c>
      <c r="G5902">
        <v>77.281452999999999</v>
      </c>
      <c r="H5902">
        <v>-0.82547899999999996</v>
      </c>
      <c r="I5902">
        <v>99.01464</v>
      </c>
      <c r="J5902">
        <v>180</v>
      </c>
      <c r="K5902">
        <v>100</v>
      </c>
      <c r="L5902">
        <v>1.5009E-2</v>
      </c>
    </row>
    <row r="5903" spans="1:12" hidden="1" x14ac:dyDescent="0.3">
      <c r="A5903">
        <v>143.545142</v>
      </c>
      <c r="B5903">
        <v>180</v>
      </c>
      <c r="C5903">
        <v>131</v>
      </c>
      <c r="D5903">
        <v>0.96099999999999997</v>
      </c>
      <c r="E5903">
        <v>76.434460999999999</v>
      </c>
      <c r="F5903">
        <v>77.281452999999999</v>
      </c>
      <c r="G5903">
        <v>77.281452999999999</v>
      </c>
      <c r="H5903">
        <v>-0.84699199999999997</v>
      </c>
      <c r="I5903">
        <v>98.963289000000003</v>
      </c>
      <c r="J5903">
        <v>180</v>
      </c>
      <c r="K5903">
        <v>100</v>
      </c>
      <c r="L5903">
        <v>1.5009E-2</v>
      </c>
    </row>
    <row r="5904" spans="1:12" hidden="1" x14ac:dyDescent="0.3">
      <c r="A5904">
        <v>143.56013899999999</v>
      </c>
      <c r="B5904">
        <v>180</v>
      </c>
      <c r="C5904">
        <v>131</v>
      </c>
      <c r="D5904">
        <v>0.96099999999999997</v>
      </c>
      <c r="E5904">
        <v>76.412948</v>
      </c>
      <c r="F5904">
        <v>77.281452999999999</v>
      </c>
      <c r="G5904">
        <v>77.281452999999999</v>
      </c>
      <c r="H5904">
        <v>-0.86850499999999997</v>
      </c>
      <c r="I5904">
        <v>98.910675999999995</v>
      </c>
      <c r="J5904">
        <v>180</v>
      </c>
      <c r="K5904">
        <v>100</v>
      </c>
      <c r="L5904">
        <v>1.4997E-2</v>
      </c>
    </row>
    <row r="5905" spans="1:12" hidden="1" x14ac:dyDescent="0.3">
      <c r="A5905">
        <v>143.57514599999999</v>
      </c>
      <c r="B5905">
        <v>180</v>
      </c>
      <c r="C5905">
        <v>131</v>
      </c>
      <c r="D5905">
        <v>0.96099999999999997</v>
      </c>
      <c r="E5905">
        <v>76.391452000000001</v>
      </c>
      <c r="F5905">
        <v>77.281452999999999</v>
      </c>
      <c r="G5905">
        <v>77.281452999999999</v>
      </c>
      <c r="H5905">
        <v>-0.89000100000000004</v>
      </c>
      <c r="I5905">
        <v>98.856724999999997</v>
      </c>
      <c r="J5905">
        <v>180</v>
      </c>
      <c r="K5905">
        <v>100</v>
      </c>
      <c r="L5905">
        <v>1.5007E-2</v>
      </c>
    </row>
    <row r="5906" spans="1:12" hidden="1" x14ac:dyDescent="0.3">
      <c r="A5906">
        <v>143.59015500000001</v>
      </c>
      <c r="B5906">
        <v>180</v>
      </c>
      <c r="C5906">
        <v>131</v>
      </c>
      <c r="D5906">
        <v>0.96099999999999997</v>
      </c>
      <c r="E5906">
        <v>76.369941999999995</v>
      </c>
      <c r="F5906">
        <v>77.281452999999999</v>
      </c>
      <c r="G5906">
        <v>77.281452999999999</v>
      </c>
      <c r="H5906">
        <v>-0.91151099999999996</v>
      </c>
      <c r="I5906">
        <v>98.801462999999998</v>
      </c>
      <c r="J5906">
        <v>180</v>
      </c>
      <c r="K5906">
        <v>100</v>
      </c>
      <c r="L5906">
        <v>1.5009E-2</v>
      </c>
    </row>
    <row r="5907" spans="1:12" hidden="1" x14ac:dyDescent="0.3">
      <c r="A5907">
        <v>143.605163</v>
      </c>
      <c r="B5907">
        <v>180</v>
      </c>
      <c r="C5907">
        <v>131</v>
      </c>
      <c r="D5907">
        <v>0.96099999999999997</v>
      </c>
      <c r="E5907">
        <v>76.348429999999993</v>
      </c>
      <c r="F5907">
        <v>77.281452999999999</v>
      </c>
      <c r="G5907">
        <v>77.281452999999999</v>
      </c>
      <c r="H5907">
        <v>-0.93302399999999996</v>
      </c>
      <c r="I5907">
        <v>98.744900999999999</v>
      </c>
      <c r="J5907">
        <v>180</v>
      </c>
      <c r="K5907">
        <v>100</v>
      </c>
      <c r="L5907">
        <v>1.5008000000000001E-2</v>
      </c>
    </row>
    <row r="5908" spans="1:12" hidden="1" x14ac:dyDescent="0.3">
      <c r="A5908">
        <v>143.620159</v>
      </c>
      <c r="B5908">
        <v>180</v>
      </c>
      <c r="C5908">
        <v>131</v>
      </c>
      <c r="D5908">
        <v>0.96099999999999997</v>
      </c>
      <c r="E5908">
        <v>76.326918000000006</v>
      </c>
      <c r="F5908">
        <v>77.281452999999999</v>
      </c>
      <c r="G5908">
        <v>77.281452999999999</v>
      </c>
      <c r="H5908">
        <v>-0.95453500000000002</v>
      </c>
      <c r="I5908">
        <v>98.687079999999995</v>
      </c>
      <c r="J5908">
        <v>180</v>
      </c>
      <c r="K5908">
        <v>100</v>
      </c>
      <c r="L5908">
        <v>1.4996000000000001E-2</v>
      </c>
    </row>
    <row r="5909" spans="1:12" hidden="1" x14ac:dyDescent="0.3">
      <c r="A5909">
        <v>143.63516100000001</v>
      </c>
      <c r="B5909">
        <v>180</v>
      </c>
      <c r="C5909">
        <v>131</v>
      </c>
      <c r="D5909">
        <v>0.96099999999999997</v>
      </c>
      <c r="E5909">
        <v>76.305424000000002</v>
      </c>
      <c r="F5909">
        <v>77.281452999999999</v>
      </c>
      <c r="G5909">
        <v>77.281452999999999</v>
      </c>
      <c r="H5909">
        <v>-0.97602999999999995</v>
      </c>
      <c r="I5909">
        <v>98.627933999999996</v>
      </c>
      <c r="J5909">
        <v>180</v>
      </c>
      <c r="K5909">
        <v>100</v>
      </c>
      <c r="L5909">
        <v>1.5002E-2</v>
      </c>
    </row>
    <row r="5910" spans="1:12" hidden="1" x14ac:dyDescent="0.3">
      <c r="A5910">
        <v>143.65016800000001</v>
      </c>
      <c r="B5910">
        <v>180</v>
      </c>
      <c r="C5910">
        <v>131</v>
      </c>
      <c r="D5910">
        <v>0.96099999999999997</v>
      </c>
      <c r="E5910">
        <v>76.283921000000007</v>
      </c>
      <c r="F5910">
        <v>77.281452999999999</v>
      </c>
      <c r="G5910">
        <v>77.281452999999999</v>
      </c>
      <c r="H5910">
        <v>-0.99753199999999997</v>
      </c>
      <c r="I5910">
        <v>98.567464999999999</v>
      </c>
      <c r="J5910">
        <v>180</v>
      </c>
      <c r="K5910">
        <v>100</v>
      </c>
      <c r="L5910">
        <v>1.5007E-2</v>
      </c>
    </row>
    <row r="5911" spans="1:12" hidden="1" x14ac:dyDescent="0.3">
      <c r="A5911">
        <v>143.665166</v>
      </c>
      <c r="B5911">
        <v>180</v>
      </c>
      <c r="C5911">
        <v>131</v>
      </c>
      <c r="D5911">
        <v>0.96099999999999997</v>
      </c>
      <c r="E5911">
        <v>76.262411</v>
      </c>
      <c r="F5911">
        <v>77.281452999999999</v>
      </c>
      <c r="G5911">
        <v>77.281452999999999</v>
      </c>
      <c r="H5911">
        <v>-1.019042</v>
      </c>
      <c r="I5911">
        <v>98.505728000000005</v>
      </c>
      <c r="J5911">
        <v>180</v>
      </c>
      <c r="K5911">
        <v>100</v>
      </c>
      <c r="L5911">
        <v>1.4997999999999999E-2</v>
      </c>
    </row>
    <row r="5912" spans="1:12" hidden="1" x14ac:dyDescent="0.3">
      <c r="A5912">
        <v>143.68016399999999</v>
      </c>
      <c r="B5912">
        <v>180</v>
      </c>
      <c r="C5912">
        <v>131</v>
      </c>
      <c r="D5912">
        <v>0.96099999999999997</v>
      </c>
      <c r="E5912">
        <v>76.240914000000004</v>
      </c>
      <c r="F5912">
        <v>77.281452999999999</v>
      </c>
      <c r="G5912">
        <v>77.281452999999999</v>
      </c>
      <c r="H5912">
        <v>-1.04054</v>
      </c>
      <c r="I5912">
        <v>98.442689999999999</v>
      </c>
      <c r="J5912">
        <v>180</v>
      </c>
      <c r="K5912">
        <v>100</v>
      </c>
      <c r="L5912">
        <v>1.4997999999999999E-2</v>
      </c>
    </row>
    <row r="5913" spans="1:12" hidden="1" x14ac:dyDescent="0.3">
      <c r="A5913">
        <v>143.695165</v>
      </c>
      <c r="B5913">
        <v>180</v>
      </c>
      <c r="C5913">
        <v>131</v>
      </c>
      <c r="D5913">
        <v>0.96099999999999997</v>
      </c>
      <c r="E5913">
        <v>76.219417000000007</v>
      </c>
      <c r="F5913">
        <v>77.281452999999999</v>
      </c>
      <c r="G5913">
        <v>77.281452999999999</v>
      </c>
      <c r="H5913">
        <v>-1.0620369999999999</v>
      </c>
      <c r="I5913">
        <v>98.378336000000004</v>
      </c>
      <c r="J5913">
        <v>180</v>
      </c>
      <c r="K5913">
        <v>100</v>
      </c>
      <c r="L5913">
        <v>1.5001E-2</v>
      </c>
    </row>
    <row r="5914" spans="1:12" hidden="1" x14ac:dyDescent="0.3">
      <c r="A5914">
        <v>143.71016299999999</v>
      </c>
      <c r="B5914">
        <v>180</v>
      </c>
      <c r="C5914">
        <v>131</v>
      </c>
      <c r="D5914">
        <v>0.96099999999999997</v>
      </c>
      <c r="E5914">
        <v>76.197914999999995</v>
      </c>
      <c r="F5914">
        <v>77.281452999999999</v>
      </c>
      <c r="G5914">
        <v>77.281452999999999</v>
      </c>
      <c r="H5914">
        <v>-1.0835379999999999</v>
      </c>
      <c r="I5914">
        <v>98.312692999999996</v>
      </c>
      <c r="J5914">
        <v>180</v>
      </c>
      <c r="K5914">
        <v>100</v>
      </c>
      <c r="L5914">
        <v>1.4997999999999999E-2</v>
      </c>
    </row>
    <row r="5915" spans="1:12" hidden="1" x14ac:dyDescent="0.3">
      <c r="A5915">
        <v>143.72516300000001</v>
      </c>
      <c r="B5915">
        <v>180</v>
      </c>
      <c r="C5915">
        <v>131</v>
      </c>
      <c r="D5915">
        <v>0.96099999999999997</v>
      </c>
      <c r="E5915">
        <v>76.176417999999998</v>
      </c>
      <c r="F5915">
        <v>77.281452999999999</v>
      </c>
      <c r="G5915">
        <v>77.281452999999999</v>
      </c>
      <c r="H5915">
        <v>-1.105035</v>
      </c>
      <c r="I5915">
        <v>98.245738000000003</v>
      </c>
      <c r="J5915">
        <v>180</v>
      </c>
      <c r="K5915">
        <v>100</v>
      </c>
      <c r="L5915">
        <v>1.4999999999999999E-2</v>
      </c>
    </row>
    <row r="5916" spans="1:12" hidden="1" x14ac:dyDescent="0.3">
      <c r="A5916">
        <v>143.74016499999999</v>
      </c>
      <c r="B5916">
        <v>180</v>
      </c>
      <c r="C5916">
        <v>131</v>
      </c>
      <c r="D5916">
        <v>0.96099999999999997</v>
      </c>
      <c r="E5916">
        <v>76.154917999999995</v>
      </c>
      <c r="F5916">
        <v>77.281452999999999</v>
      </c>
      <c r="G5916">
        <v>77.281452999999999</v>
      </c>
      <c r="H5916">
        <v>-1.1265350000000001</v>
      </c>
      <c r="I5916">
        <v>98.177470999999997</v>
      </c>
      <c r="J5916">
        <v>180</v>
      </c>
      <c r="K5916">
        <v>100</v>
      </c>
      <c r="L5916">
        <v>1.5002E-2</v>
      </c>
    </row>
    <row r="5917" spans="1:12" hidden="1" x14ac:dyDescent="0.3">
      <c r="A5917">
        <v>143.755167</v>
      </c>
      <c r="B5917">
        <v>180</v>
      </c>
      <c r="C5917">
        <v>131</v>
      </c>
      <c r="D5917">
        <v>0.96099999999999997</v>
      </c>
      <c r="E5917">
        <v>76.133414999999999</v>
      </c>
      <c r="F5917">
        <v>77.281452999999999</v>
      </c>
      <c r="G5917">
        <v>77.281452999999999</v>
      </c>
      <c r="H5917">
        <v>-1.1480379999999999</v>
      </c>
      <c r="I5917">
        <v>98.107900999999998</v>
      </c>
      <c r="J5917">
        <v>180</v>
      </c>
      <c r="K5917">
        <v>100</v>
      </c>
      <c r="L5917">
        <v>1.5002E-2</v>
      </c>
    </row>
    <row r="5918" spans="1:12" hidden="1" x14ac:dyDescent="0.3">
      <c r="A5918">
        <v>143.77016399999999</v>
      </c>
      <c r="B5918">
        <v>180</v>
      </c>
      <c r="C5918">
        <v>131</v>
      </c>
      <c r="D5918">
        <v>0.96099999999999997</v>
      </c>
      <c r="E5918">
        <v>76.111912000000004</v>
      </c>
      <c r="F5918">
        <v>77.281452999999999</v>
      </c>
      <c r="G5918">
        <v>77.281452999999999</v>
      </c>
      <c r="H5918">
        <v>-1.1695409999999999</v>
      </c>
      <c r="I5918">
        <v>98.037052000000003</v>
      </c>
      <c r="J5918">
        <v>180</v>
      </c>
      <c r="K5918">
        <v>100</v>
      </c>
      <c r="L5918">
        <v>1.4997E-2</v>
      </c>
    </row>
    <row r="5919" spans="1:12" hidden="1" x14ac:dyDescent="0.3">
      <c r="A5919">
        <v>143.78516400000001</v>
      </c>
      <c r="B5919">
        <v>180</v>
      </c>
      <c r="C5919">
        <v>131</v>
      </c>
      <c r="D5919">
        <v>0.96099999999999997</v>
      </c>
      <c r="E5919">
        <v>76.090417000000002</v>
      </c>
      <c r="F5919">
        <v>77.281452999999999</v>
      </c>
      <c r="G5919">
        <v>77.281452999999999</v>
      </c>
      <c r="H5919">
        <v>-1.1910369999999999</v>
      </c>
      <c r="I5919">
        <v>97.964887000000004</v>
      </c>
      <c r="J5919">
        <v>180</v>
      </c>
      <c r="K5919">
        <v>100</v>
      </c>
      <c r="L5919">
        <v>1.4999999999999999E-2</v>
      </c>
    </row>
    <row r="5920" spans="1:12" hidden="1" x14ac:dyDescent="0.3">
      <c r="A5920">
        <v>143.80017100000001</v>
      </c>
      <c r="B5920">
        <v>180</v>
      </c>
      <c r="C5920">
        <v>131</v>
      </c>
      <c r="D5920">
        <v>0.96099999999999997</v>
      </c>
      <c r="E5920">
        <v>76.068916999999999</v>
      </c>
      <c r="F5920">
        <v>77.281452999999999</v>
      </c>
      <c r="G5920">
        <v>77.281452999999999</v>
      </c>
      <c r="H5920">
        <v>-1.212537</v>
      </c>
      <c r="I5920">
        <v>97.891384000000002</v>
      </c>
      <c r="J5920">
        <v>180</v>
      </c>
      <c r="K5920">
        <v>100</v>
      </c>
      <c r="L5920">
        <v>1.5007E-2</v>
      </c>
    </row>
    <row r="5921" spans="1:12" hidden="1" x14ac:dyDescent="0.3">
      <c r="A5921">
        <v>143.81516999999999</v>
      </c>
      <c r="B5921">
        <v>180</v>
      </c>
      <c r="C5921">
        <v>131</v>
      </c>
      <c r="D5921">
        <v>0.96099999999999997</v>
      </c>
      <c r="E5921">
        <v>76.047407000000007</v>
      </c>
      <c r="F5921">
        <v>77.281452999999999</v>
      </c>
      <c r="G5921">
        <v>77.281452999999999</v>
      </c>
      <c r="H5921">
        <v>-1.2340469999999999</v>
      </c>
      <c r="I5921">
        <v>97.816616999999994</v>
      </c>
      <c r="J5921">
        <v>180</v>
      </c>
      <c r="K5921">
        <v>100</v>
      </c>
      <c r="L5921">
        <v>1.4999E-2</v>
      </c>
    </row>
    <row r="5922" spans="1:12" hidden="1" x14ac:dyDescent="0.3">
      <c r="A5922">
        <v>143.83016799999999</v>
      </c>
      <c r="B5922">
        <v>180</v>
      </c>
      <c r="C5922">
        <v>131</v>
      </c>
      <c r="D5922">
        <v>0.96099999999999997</v>
      </c>
      <c r="E5922">
        <v>76.025908000000001</v>
      </c>
      <c r="F5922">
        <v>77.281452999999999</v>
      </c>
      <c r="G5922">
        <v>77.281452999999999</v>
      </c>
      <c r="H5922">
        <v>-1.2555449999999999</v>
      </c>
      <c r="I5922">
        <v>97.740553000000006</v>
      </c>
      <c r="J5922">
        <v>180</v>
      </c>
      <c r="K5922">
        <v>100</v>
      </c>
      <c r="L5922">
        <v>1.4997999999999999E-2</v>
      </c>
    </row>
    <row r="5923" spans="1:12" hidden="1" x14ac:dyDescent="0.3">
      <c r="A5923">
        <v>143.845169</v>
      </c>
      <c r="B5923">
        <v>180</v>
      </c>
      <c r="C5923">
        <v>131</v>
      </c>
      <c r="D5923">
        <v>0.96099999999999997</v>
      </c>
      <c r="E5923">
        <v>76.004411000000005</v>
      </c>
      <c r="F5923">
        <v>77.281452999999999</v>
      </c>
      <c r="G5923">
        <v>77.281452999999999</v>
      </c>
      <c r="H5923">
        <v>-1.277042</v>
      </c>
      <c r="I5923">
        <v>97.663171000000006</v>
      </c>
      <c r="J5923">
        <v>180</v>
      </c>
      <c r="K5923">
        <v>100</v>
      </c>
      <c r="L5923">
        <v>1.5001E-2</v>
      </c>
    </row>
    <row r="5924" spans="1:12" hidden="1" x14ac:dyDescent="0.3">
      <c r="A5924">
        <v>143.86017100000001</v>
      </c>
      <c r="B5924">
        <v>180</v>
      </c>
      <c r="C5924">
        <v>131</v>
      </c>
      <c r="D5924">
        <v>0.96099999999999997</v>
      </c>
      <c r="E5924">
        <v>75.982909000000006</v>
      </c>
      <c r="F5924">
        <v>77.281452999999999</v>
      </c>
      <c r="G5924">
        <v>77.281452999999999</v>
      </c>
      <c r="H5924">
        <v>-1.2985439999999999</v>
      </c>
      <c r="I5924">
        <v>97.584480999999997</v>
      </c>
      <c r="J5924">
        <v>180</v>
      </c>
      <c r="K5924">
        <v>100</v>
      </c>
      <c r="L5924">
        <v>1.5002E-2</v>
      </c>
    </row>
    <row r="5925" spans="1:12" hidden="1" x14ac:dyDescent="0.3">
      <c r="A5925">
        <v>143.87517500000001</v>
      </c>
      <c r="B5925">
        <v>180</v>
      </c>
      <c r="C5925">
        <v>131</v>
      </c>
      <c r="D5925">
        <v>0.96099999999999997</v>
      </c>
      <c r="E5925">
        <v>75.961406999999994</v>
      </c>
      <c r="F5925">
        <v>77.281452999999999</v>
      </c>
      <c r="G5925">
        <v>77.281452999999999</v>
      </c>
      <c r="H5925">
        <v>-1.320047</v>
      </c>
      <c r="I5925">
        <v>97.504476999999994</v>
      </c>
      <c r="J5925">
        <v>180</v>
      </c>
      <c r="K5925">
        <v>100</v>
      </c>
      <c r="L5925">
        <v>1.5004E-2</v>
      </c>
    </row>
    <row r="5926" spans="1:12" hidden="1" x14ac:dyDescent="0.3">
      <c r="A5926">
        <v>143.890185</v>
      </c>
      <c r="B5926">
        <v>180</v>
      </c>
      <c r="C5926">
        <v>131</v>
      </c>
      <c r="D5926">
        <v>0.96099999999999997</v>
      </c>
      <c r="E5926">
        <v>75.939901000000006</v>
      </c>
      <c r="F5926">
        <v>77.281452999999999</v>
      </c>
      <c r="G5926">
        <v>77.281452999999999</v>
      </c>
      <c r="H5926">
        <v>-1.3415520000000001</v>
      </c>
      <c r="I5926">
        <v>97.423137999999994</v>
      </c>
      <c r="J5926">
        <v>180</v>
      </c>
      <c r="K5926">
        <v>100</v>
      </c>
      <c r="L5926">
        <v>1.5010000000000001E-2</v>
      </c>
    </row>
    <row r="5927" spans="1:12" hidden="1" x14ac:dyDescent="0.3">
      <c r="A5927">
        <v>143.90518299999999</v>
      </c>
      <c r="B5927">
        <v>180</v>
      </c>
      <c r="C5927">
        <v>131</v>
      </c>
      <c r="D5927">
        <v>0.96099999999999997</v>
      </c>
      <c r="E5927">
        <v>75.918386999999996</v>
      </c>
      <c r="F5927">
        <v>77.281452999999999</v>
      </c>
      <c r="G5927">
        <v>77.281452999999999</v>
      </c>
      <c r="H5927">
        <v>-1.363067</v>
      </c>
      <c r="I5927">
        <v>97.340558999999999</v>
      </c>
      <c r="J5927">
        <v>180</v>
      </c>
      <c r="K5927">
        <v>100</v>
      </c>
      <c r="L5927">
        <v>1.4997999999999999E-2</v>
      </c>
    </row>
    <row r="5928" spans="1:12" hidden="1" x14ac:dyDescent="0.3">
      <c r="A5928">
        <v>143.920185</v>
      </c>
      <c r="B5928">
        <v>180</v>
      </c>
      <c r="C5928">
        <v>131</v>
      </c>
      <c r="D5928">
        <v>0.96099999999999997</v>
      </c>
      <c r="E5928">
        <v>75.896889000000002</v>
      </c>
      <c r="F5928">
        <v>77.281452999999999</v>
      </c>
      <c r="G5928">
        <v>77.281452999999999</v>
      </c>
      <c r="H5928">
        <v>-1.3845639999999999</v>
      </c>
      <c r="I5928">
        <v>97.256657000000004</v>
      </c>
      <c r="J5928">
        <v>180</v>
      </c>
      <c r="K5928">
        <v>100</v>
      </c>
      <c r="L5928">
        <v>1.5002E-2</v>
      </c>
    </row>
    <row r="5929" spans="1:12" hidden="1" x14ac:dyDescent="0.3">
      <c r="A5929">
        <v>143.935182</v>
      </c>
      <c r="B5929">
        <v>180</v>
      </c>
      <c r="C5929">
        <v>131</v>
      </c>
      <c r="D5929">
        <v>0.96099999999999997</v>
      </c>
      <c r="E5929">
        <v>75.875387000000003</v>
      </c>
      <c r="F5929">
        <v>77.281452999999999</v>
      </c>
      <c r="G5929">
        <v>77.281452999999999</v>
      </c>
      <c r="H5929">
        <v>-1.406067</v>
      </c>
      <c r="I5929">
        <v>97.171479000000005</v>
      </c>
      <c r="J5929">
        <v>180</v>
      </c>
      <c r="K5929">
        <v>100</v>
      </c>
      <c r="L5929">
        <v>1.4997E-2</v>
      </c>
    </row>
    <row r="5930" spans="1:12" hidden="1" x14ac:dyDescent="0.3">
      <c r="A5930">
        <v>143.95018899999999</v>
      </c>
      <c r="B5930">
        <v>180</v>
      </c>
      <c r="C5930">
        <v>131</v>
      </c>
      <c r="D5930">
        <v>0.96099999999999997</v>
      </c>
      <c r="E5930">
        <v>75.853891000000004</v>
      </c>
      <c r="F5930">
        <v>77.281452999999999</v>
      </c>
      <c r="G5930">
        <v>77.281452999999999</v>
      </c>
      <c r="H5930">
        <v>-1.4275629999999999</v>
      </c>
      <c r="I5930">
        <v>97.084941999999998</v>
      </c>
      <c r="J5930">
        <v>180</v>
      </c>
      <c r="K5930">
        <v>100</v>
      </c>
      <c r="L5930">
        <v>1.5007E-2</v>
      </c>
    </row>
    <row r="5931" spans="1:12" hidden="1" x14ac:dyDescent="0.3">
      <c r="A5931">
        <v>143.96519000000001</v>
      </c>
      <c r="B5931">
        <v>180</v>
      </c>
      <c r="C5931">
        <v>131</v>
      </c>
      <c r="D5931">
        <v>0.96099999999999997</v>
      </c>
      <c r="E5931">
        <v>75.832380999999998</v>
      </c>
      <c r="F5931">
        <v>77.281452999999999</v>
      </c>
      <c r="G5931">
        <v>77.281452999999999</v>
      </c>
      <c r="H5931">
        <v>-1.4490730000000001</v>
      </c>
      <c r="I5931">
        <v>96.997135999999998</v>
      </c>
      <c r="J5931">
        <v>180</v>
      </c>
      <c r="K5931">
        <v>100</v>
      </c>
      <c r="L5931">
        <v>1.5001E-2</v>
      </c>
    </row>
    <row r="5932" spans="1:12" hidden="1" x14ac:dyDescent="0.3">
      <c r="A5932">
        <v>143.980198</v>
      </c>
      <c r="B5932">
        <v>180</v>
      </c>
      <c r="C5932">
        <v>131</v>
      </c>
      <c r="D5932">
        <v>0.96099999999999997</v>
      </c>
      <c r="E5932">
        <v>75.810879</v>
      </c>
      <c r="F5932">
        <v>77.281452999999999</v>
      </c>
      <c r="G5932">
        <v>77.281452999999999</v>
      </c>
      <c r="H5932">
        <v>-1.470574</v>
      </c>
      <c r="I5932">
        <v>96.907984999999996</v>
      </c>
      <c r="J5932">
        <v>180</v>
      </c>
      <c r="K5932">
        <v>100</v>
      </c>
      <c r="L5932">
        <v>1.5008000000000001E-2</v>
      </c>
    </row>
    <row r="5933" spans="1:12" hidden="1" x14ac:dyDescent="0.3">
      <c r="A5933">
        <v>143.99519799999999</v>
      </c>
      <c r="B5933">
        <v>180</v>
      </c>
      <c r="C5933">
        <v>131</v>
      </c>
      <c r="D5933">
        <v>0.96099999999999997</v>
      </c>
      <c r="E5933">
        <v>75.789367999999996</v>
      </c>
      <c r="F5933">
        <v>77.281452999999999</v>
      </c>
      <c r="G5933">
        <v>77.281452999999999</v>
      </c>
      <c r="H5933">
        <v>-1.4920850000000001</v>
      </c>
      <c r="I5933">
        <v>96.817578999999995</v>
      </c>
      <c r="J5933">
        <v>180</v>
      </c>
      <c r="K5933">
        <v>100</v>
      </c>
      <c r="L5933">
        <v>1.4999999999999999E-2</v>
      </c>
    </row>
    <row r="5934" spans="1:12" hidden="1" x14ac:dyDescent="0.3">
      <c r="A5934">
        <v>144.01019600000001</v>
      </c>
      <c r="B5934">
        <v>180</v>
      </c>
      <c r="C5934">
        <v>131</v>
      </c>
      <c r="D5934">
        <v>0.96099999999999997</v>
      </c>
      <c r="E5934">
        <v>75.767868000000007</v>
      </c>
      <c r="F5934">
        <v>77.281452999999999</v>
      </c>
      <c r="G5934">
        <v>77.281452999999999</v>
      </c>
      <c r="H5934">
        <v>-1.513585</v>
      </c>
      <c r="I5934">
        <v>96.725881999999999</v>
      </c>
      <c r="J5934">
        <v>180</v>
      </c>
      <c r="K5934">
        <v>100</v>
      </c>
      <c r="L5934">
        <v>1.4997999999999999E-2</v>
      </c>
    </row>
    <row r="5935" spans="1:12" hidden="1" x14ac:dyDescent="0.3">
      <c r="A5935">
        <v>144.025203</v>
      </c>
      <c r="B5935">
        <v>180</v>
      </c>
      <c r="C5935">
        <v>131</v>
      </c>
      <c r="D5935">
        <v>0.96099999999999997</v>
      </c>
      <c r="E5935">
        <v>75.746370999999996</v>
      </c>
      <c r="F5935">
        <v>77.281452999999999</v>
      </c>
      <c r="G5935">
        <v>77.281452999999999</v>
      </c>
      <c r="H5935">
        <v>-1.535083</v>
      </c>
      <c r="I5935">
        <v>96.632827000000006</v>
      </c>
      <c r="J5935">
        <v>180</v>
      </c>
      <c r="K5935">
        <v>100</v>
      </c>
      <c r="L5935">
        <v>1.5007E-2</v>
      </c>
    </row>
    <row r="5936" spans="1:12" hidden="1" x14ac:dyDescent="0.3">
      <c r="A5936">
        <v>144.0402</v>
      </c>
      <c r="B5936">
        <v>180</v>
      </c>
      <c r="C5936">
        <v>131</v>
      </c>
      <c r="D5936">
        <v>0.96099999999999997</v>
      </c>
      <c r="E5936">
        <v>75.724861000000004</v>
      </c>
      <c r="F5936">
        <v>77.281452999999999</v>
      </c>
      <c r="G5936">
        <v>77.281452999999999</v>
      </c>
      <c r="H5936">
        <v>-1.5565929999999999</v>
      </c>
      <c r="I5936">
        <v>96.538531000000006</v>
      </c>
      <c r="J5936">
        <v>180</v>
      </c>
      <c r="K5936">
        <v>100</v>
      </c>
      <c r="L5936">
        <v>1.4997E-2</v>
      </c>
    </row>
    <row r="5937" spans="1:12" hidden="1" x14ac:dyDescent="0.3">
      <c r="A5937">
        <v>144.05520000000001</v>
      </c>
      <c r="B5937">
        <v>180</v>
      </c>
      <c r="C5937">
        <v>131</v>
      </c>
      <c r="D5937">
        <v>0.96099999999999997</v>
      </c>
      <c r="E5937">
        <v>75.703365000000005</v>
      </c>
      <c r="F5937">
        <v>77.281452999999999</v>
      </c>
      <c r="G5937">
        <v>77.281452999999999</v>
      </c>
      <c r="H5937">
        <v>-1.5780879999999999</v>
      </c>
      <c r="I5937">
        <v>96.442913000000004</v>
      </c>
      <c r="J5937">
        <v>180</v>
      </c>
      <c r="K5937">
        <v>100</v>
      </c>
      <c r="L5937">
        <v>1.4999999999999999E-2</v>
      </c>
    </row>
    <row r="5938" spans="1:12" hidden="1" x14ac:dyDescent="0.3">
      <c r="A5938">
        <v>144.070201</v>
      </c>
      <c r="B5938">
        <v>180</v>
      </c>
      <c r="C5938">
        <v>131</v>
      </c>
      <c r="D5938">
        <v>0.96099999999999997</v>
      </c>
      <c r="E5938">
        <v>75.681865000000002</v>
      </c>
      <c r="F5938">
        <v>77.281452999999999</v>
      </c>
      <c r="G5938">
        <v>77.281452999999999</v>
      </c>
      <c r="H5938">
        <v>-1.599588</v>
      </c>
      <c r="I5938">
        <v>96.345986999999994</v>
      </c>
      <c r="J5938">
        <v>180</v>
      </c>
      <c r="K5938">
        <v>100</v>
      </c>
      <c r="L5938">
        <v>1.5001E-2</v>
      </c>
    </row>
    <row r="5939" spans="1:12" hidden="1" x14ac:dyDescent="0.3">
      <c r="A5939">
        <v>144.085204</v>
      </c>
      <c r="B5939">
        <v>180</v>
      </c>
      <c r="C5939">
        <v>131</v>
      </c>
      <c r="D5939">
        <v>0.96099999999999997</v>
      </c>
      <c r="E5939">
        <v>75.660364000000001</v>
      </c>
      <c r="F5939">
        <v>77.281452999999999</v>
      </c>
      <c r="G5939">
        <v>77.281452999999999</v>
      </c>
      <c r="H5939">
        <v>-1.6210899999999999</v>
      </c>
      <c r="I5939">
        <v>96.247743999999997</v>
      </c>
      <c r="J5939">
        <v>180</v>
      </c>
      <c r="K5939">
        <v>100</v>
      </c>
      <c r="L5939">
        <v>1.5003000000000001E-2</v>
      </c>
    </row>
    <row r="5940" spans="1:12" hidden="1" x14ac:dyDescent="0.3">
      <c r="A5940">
        <v>144.10020499999999</v>
      </c>
      <c r="B5940">
        <v>180</v>
      </c>
      <c r="C5940">
        <v>131</v>
      </c>
      <c r="D5940">
        <v>0.96099999999999997</v>
      </c>
      <c r="E5940">
        <v>75.638858999999997</v>
      </c>
      <c r="F5940">
        <v>77.281452999999999</v>
      </c>
      <c r="G5940">
        <v>77.281452999999999</v>
      </c>
      <c r="H5940">
        <v>-1.6425940000000001</v>
      </c>
      <c r="I5940">
        <v>96.148212000000001</v>
      </c>
      <c r="J5940">
        <v>180</v>
      </c>
      <c r="K5940">
        <v>100</v>
      </c>
      <c r="L5940">
        <v>1.5001E-2</v>
      </c>
    </row>
    <row r="5941" spans="1:12" hidden="1" x14ac:dyDescent="0.3">
      <c r="A5941">
        <v>144.11520300000001</v>
      </c>
      <c r="B5941">
        <v>180</v>
      </c>
      <c r="C5941">
        <v>131</v>
      </c>
      <c r="D5941">
        <v>0.96099999999999997</v>
      </c>
      <c r="E5941">
        <v>75.617357999999996</v>
      </c>
      <c r="F5941">
        <v>77.281452999999999</v>
      </c>
      <c r="G5941">
        <v>77.281452999999999</v>
      </c>
      <c r="H5941">
        <v>-1.6640950000000001</v>
      </c>
      <c r="I5941">
        <v>96.047397000000004</v>
      </c>
      <c r="J5941">
        <v>180</v>
      </c>
      <c r="K5941">
        <v>100</v>
      </c>
      <c r="L5941">
        <v>1.4997999999999999E-2</v>
      </c>
    </row>
    <row r="5942" spans="1:12" hidden="1" x14ac:dyDescent="0.3">
      <c r="A5942">
        <v>144.13020399999999</v>
      </c>
      <c r="B5942">
        <v>180</v>
      </c>
      <c r="C5942">
        <v>131</v>
      </c>
      <c r="D5942">
        <v>0.96099999999999997</v>
      </c>
      <c r="E5942">
        <v>75.595860999999999</v>
      </c>
      <c r="F5942">
        <v>77.281452999999999</v>
      </c>
      <c r="G5942">
        <v>77.281452999999999</v>
      </c>
      <c r="H5942">
        <v>-1.6855929999999999</v>
      </c>
      <c r="I5942">
        <v>95.945258999999993</v>
      </c>
      <c r="J5942">
        <v>180</v>
      </c>
      <c r="K5942">
        <v>100</v>
      </c>
      <c r="L5942">
        <v>1.5001E-2</v>
      </c>
    </row>
    <row r="5943" spans="1:12" hidden="1" x14ac:dyDescent="0.3">
      <c r="A5943">
        <v>144.14519999999999</v>
      </c>
      <c r="B5943">
        <v>180</v>
      </c>
      <c r="C5943">
        <v>131</v>
      </c>
      <c r="D5943">
        <v>0.96099999999999997</v>
      </c>
      <c r="E5943">
        <v>75.574359000000001</v>
      </c>
      <c r="F5943">
        <v>77.281452999999999</v>
      </c>
      <c r="G5943">
        <v>77.281452999999999</v>
      </c>
      <c r="H5943">
        <v>-1.7070939999999999</v>
      </c>
      <c r="I5943">
        <v>95.841852000000003</v>
      </c>
      <c r="J5943">
        <v>180</v>
      </c>
      <c r="K5943">
        <v>100</v>
      </c>
      <c r="L5943">
        <v>1.4996000000000001E-2</v>
      </c>
    </row>
    <row r="5944" spans="1:12" hidden="1" x14ac:dyDescent="0.3">
      <c r="A5944">
        <v>144.160201</v>
      </c>
      <c r="B5944">
        <v>180</v>
      </c>
      <c r="C5944">
        <v>131</v>
      </c>
      <c r="D5944">
        <v>0.96099999999999997</v>
      </c>
      <c r="E5944">
        <v>75.552864999999997</v>
      </c>
      <c r="F5944">
        <v>77.281452999999999</v>
      </c>
      <c r="G5944">
        <v>77.281452999999999</v>
      </c>
      <c r="H5944">
        <v>-1.728588</v>
      </c>
      <c r="I5944">
        <v>95.737109000000004</v>
      </c>
      <c r="J5944">
        <v>180</v>
      </c>
      <c r="K5944">
        <v>100</v>
      </c>
      <c r="L5944">
        <v>1.5001E-2</v>
      </c>
    </row>
    <row r="5945" spans="1:12" hidden="1" x14ac:dyDescent="0.3">
      <c r="A5945">
        <v>144.17520200000001</v>
      </c>
      <c r="B5945">
        <v>180</v>
      </c>
      <c r="C5945">
        <v>131</v>
      </c>
      <c r="D5945">
        <v>0.96099999999999997</v>
      </c>
      <c r="E5945">
        <v>75.531363999999996</v>
      </c>
      <c r="F5945">
        <v>77.281452999999999</v>
      </c>
      <c r="G5945">
        <v>77.281452999999999</v>
      </c>
      <c r="H5945">
        <v>-1.7500899999999999</v>
      </c>
      <c r="I5945">
        <v>95.631062999999997</v>
      </c>
      <c r="J5945">
        <v>180</v>
      </c>
      <c r="K5945">
        <v>100</v>
      </c>
      <c r="L5945">
        <v>1.5001E-2</v>
      </c>
    </row>
    <row r="5946" spans="1:12" hidden="1" x14ac:dyDescent="0.3">
      <c r="A5946">
        <v>144.19020399999999</v>
      </c>
      <c r="B5946">
        <v>180</v>
      </c>
      <c r="C5946">
        <v>131</v>
      </c>
      <c r="D5946">
        <v>0.96099999999999997</v>
      </c>
      <c r="E5946">
        <v>75.509861999999998</v>
      </c>
      <c r="F5946">
        <v>77.281452999999999</v>
      </c>
      <c r="G5946">
        <v>77.281452999999999</v>
      </c>
      <c r="H5946">
        <v>-1.7715909999999999</v>
      </c>
      <c r="I5946">
        <v>95.523707000000002</v>
      </c>
      <c r="J5946">
        <v>180</v>
      </c>
      <c r="K5946">
        <v>100</v>
      </c>
      <c r="L5946">
        <v>1.5002E-2</v>
      </c>
    </row>
    <row r="5947" spans="1:12" hidden="1" x14ac:dyDescent="0.3">
      <c r="A5947">
        <v>144.20520200000001</v>
      </c>
      <c r="B5947">
        <v>180</v>
      </c>
      <c r="C5947">
        <v>131</v>
      </c>
      <c r="D5947">
        <v>0.96099999999999997</v>
      </c>
      <c r="E5947">
        <v>75.488359000000003</v>
      </c>
      <c r="F5947">
        <v>77.281452999999999</v>
      </c>
      <c r="G5947">
        <v>77.281452999999999</v>
      </c>
      <c r="H5947">
        <v>-1.793094</v>
      </c>
      <c r="I5947">
        <v>95.415076999999997</v>
      </c>
      <c r="J5947">
        <v>180</v>
      </c>
      <c r="K5947">
        <v>100</v>
      </c>
      <c r="L5947">
        <v>1.4997999999999999E-2</v>
      </c>
    </row>
    <row r="5948" spans="1:12" hidden="1" x14ac:dyDescent="0.3">
      <c r="A5948">
        <v>144.220202</v>
      </c>
      <c r="B5948">
        <v>180</v>
      </c>
      <c r="C5948">
        <v>131</v>
      </c>
      <c r="D5948">
        <v>0.96099999999999997</v>
      </c>
      <c r="E5948">
        <v>75.466862000000006</v>
      </c>
      <c r="F5948">
        <v>77.281452999999999</v>
      </c>
      <c r="G5948">
        <v>77.281452999999999</v>
      </c>
      <c r="H5948">
        <v>-1.8145910000000001</v>
      </c>
      <c r="I5948">
        <v>95.305128999999994</v>
      </c>
      <c r="J5948">
        <v>180</v>
      </c>
      <c r="K5948">
        <v>100</v>
      </c>
      <c r="L5948">
        <v>1.4999999999999999E-2</v>
      </c>
    </row>
    <row r="5949" spans="1:12" hidden="1" x14ac:dyDescent="0.3">
      <c r="A5949">
        <v>144.23520300000001</v>
      </c>
      <c r="B5949">
        <v>180</v>
      </c>
      <c r="C5949">
        <v>131</v>
      </c>
      <c r="D5949">
        <v>0.96099999999999997</v>
      </c>
      <c r="E5949">
        <v>75.445362000000003</v>
      </c>
      <c r="F5949">
        <v>77.281452999999999</v>
      </c>
      <c r="G5949">
        <v>77.281452999999999</v>
      </c>
      <c r="H5949">
        <v>-1.8360909999999999</v>
      </c>
      <c r="I5949">
        <v>95.193871999999999</v>
      </c>
      <c r="J5949">
        <v>180</v>
      </c>
      <c r="K5949">
        <v>100</v>
      </c>
      <c r="L5949">
        <v>1.5001E-2</v>
      </c>
    </row>
    <row r="5950" spans="1:12" hidden="1" x14ac:dyDescent="0.3">
      <c r="A5950">
        <v>144.25020000000001</v>
      </c>
      <c r="B5950">
        <v>180</v>
      </c>
      <c r="C5950">
        <v>131</v>
      </c>
      <c r="D5950">
        <v>0.96099999999999997</v>
      </c>
      <c r="E5950">
        <v>75.423861000000002</v>
      </c>
      <c r="F5950">
        <v>77.281452999999999</v>
      </c>
      <c r="G5950">
        <v>77.281452999999999</v>
      </c>
      <c r="H5950">
        <v>-1.857593</v>
      </c>
      <c r="I5950">
        <v>95.081342000000006</v>
      </c>
      <c r="J5950">
        <v>180</v>
      </c>
      <c r="K5950">
        <v>100</v>
      </c>
      <c r="L5950">
        <v>1.4997E-2</v>
      </c>
    </row>
    <row r="5951" spans="1:12" hidden="1" x14ac:dyDescent="0.3">
      <c r="A5951">
        <v>144.265209</v>
      </c>
      <c r="B5951">
        <v>180</v>
      </c>
      <c r="C5951">
        <v>131</v>
      </c>
      <c r="D5951">
        <v>0.96099999999999997</v>
      </c>
      <c r="E5951">
        <v>75.402365000000003</v>
      </c>
      <c r="F5951">
        <v>77.281452999999999</v>
      </c>
      <c r="G5951">
        <v>77.281452999999999</v>
      </c>
      <c r="H5951">
        <v>-1.8790880000000001</v>
      </c>
      <c r="I5951">
        <v>94.967417999999995</v>
      </c>
      <c r="J5951">
        <v>180</v>
      </c>
      <c r="K5951">
        <v>100</v>
      </c>
      <c r="L5951">
        <v>1.5009E-2</v>
      </c>
    </row>
    <row r="5952" spans="1:12" hidden="1" x14ac:dyDescent="0.3">
      <c r="A5952">
        <v>144.28020599999999</v>
      </c>
      <c r="B5952">
        <v>180</v>
      </c>
      <c r="C5952">
        <v>131</v>
      </c>
      <c r="D5952">
        <v>0.96099999999999997</v>
      </c>
      <c r="E5952">
        <v>75.380852000000004</v>
      </c>
      <c r="F5952">
        <v>77.281452999999999</v>
      </c>
      <c r="G5952">
        <v>77.281452999999999</v>
      </c>
      <c r="H5952">
        <v>-1.900601</v>
      </c>
      <c r="I5952">
        <v>94.852283</v>
      </c>
      <c r="J5952">
        <v>180</v>
      </c>
      <c r="K5952">
        <v>100</v>
      </c>
      <c r="L5952">
        <v>1.4997E-2</v>
      </c>
    </row>
    <row r="5953" spans="1:12" hidden="1" x14ac:dyDescent="0.3">
      <c r="A5953">
        <v>144.29520299999999</v>
      </c>
      <c r="B5953">
        <v>180</v>
      </c>
      <c r="C5953">
        <v>131</v>
      </c>
      <c r="D5953">
        <v>0.96099999999999997</v>
      </c>
      <c r="E5953">
        <v>75.359356000000005</v>
      </c>
      <c r="F5953">
        <v>77.281452999999999</v>
      </c>
      <c r="G5953">
        <v>77.281452999999999</v>
      </c>
      <c r="H5953">
        <v>-1.9220969999999999</v>
      </c>
      <c r="I5953">
        <v>94.735844999999998</v>
      </c>
      <c r="J5953">
        <v>180</v>
      </c>
      <c r="K5953">
        <v>100</v>
      </c>
      <c r="L5953">
        <v>1.4997E-2</v>
      </c>
    </row>
    <row r="5954" spans="1:12" hidden="1" x14ac:dyDescent="0.3">
      <c r="A5954">
        <v>144.31020000000001</v>
      </c>
      <c r="B5954">
        <v>180</v>
      </c>
      <c r="C5954">
        <v>131</v>
      </c>
      <c r="D5954">
        <v>0.96099999999999997</v>
      </c>
      <c r="E5954">
        <v>75.337861000000004</v>
      </c>
      <c r="F5954">
        <v>77.281452999999999</v>
      </c>
      <c r="G5954">
        <v>77.281452999999999</v>
      </c>
      <c r="H5954">
        <v>-1.9435929999999999</v>
      </c>
      <c r="I5954">
        <v>94.618105</v>
      </c>
      <c r="J5954">
        <v>180</v>
      </c>
      <c r="K5954">
        <v>100</v>
      </c>
      <c r="L5954">
        <v>1.4997E-2</v>
      </c>
    </row>
    <row r="5955" spans="1:12" hidden="1" x14ac:dyDescent="0.3">
      <c r="A5955">
        <v>144.32520199999999</v>
      </c>
      <c r="B5955">
        <v>180</v>
      </c>
      <c r="C5955">
        <v>131</v>
      </c>
      <c r="D5955">
        <v>0.96099999999999997</v>
      </c>
      <c r="E5955">
        <v>75.316365000000005</v>
      </c>
      <c r="F5955">
        <v>77.281452999999999</v>
      </c>
      <c r="G5955">
        <v>77.281452999999999</v>
      </c>
      <c r="H5955">
        <v>-1.9650879999999999</v>
      </c>
      <c r="I5955">
        <v>94.499022999999994</v>
      </c>
      <c r="J5955">
        <v>180</v>
      </c>
      <c r="K5955">
        <v>100</v>
      </c>
      <c r="L5955">
        <v>1.5002E-2</v>
      </c>
    </row>
    <row r="5956" spans="1:12" hidden="1" x14ac:dyDescent="0.3">
      <c r="A5956">
        <v>144.34020200000001</v>
      </c>
      <c r="B5956">
        <v>180</v>
      </c>
      <c r="C5956">
        <v>131</v>
      </c>
      <c r="D5956">
        <v>0.96099999999999997</v>
      </c>
      <c r="E5956">
        <v>75.294861999999995</v>
      </c>
      <c r="F5956">
        <v>77.281452999999999</v>
      </c>
      <c r="G5956">
        <v>77.281452999999999</v>
      </c>
      <c r="H5956">
        <v>-1.986591</v>
      </c>
      <c r="I5956">
        <v>94.378653999999997</v>
      </c>
      <c r="J5956">
        <v>180</v>
      </c>
      <c r="K5956">
        <v>100</v>
      </c>
      <c r="L5956">
        <v>1.4999999999999999E-2</v>
      </c>
    </row>
    <row r="5957" spans="1:12" hidden="1" x14ac:dyDescent="0.3">
      <c r="A5957">
        <v>144.355199</v>
      </c>
      <c r="B5957">
        <v>180</v>
      </c>
      <c r="C5957">
        <v>131</v>
      </c>
      <c r="D5957">
        <v>0.96099999999999997</v>
      </c>
      <c r="E5957">
        <v>75.273362000000006</v>
      </c>
      <c r="F5957">
        <v>77.281452999999999</v>
      </c>
      <c r="G5957">
        <v>77.281452999999999</v>
      </c>
      <c r="H5957">
        <v>-2.0080909999999998</v>
      </c>
      <c r="I5957">
        <v>94.257007000000002</v>
      </c>
      <c r="J5957">
        <v>180</v>
      </c>
      <c r="K5957">
        <v>100</v>
      </c>
      <c r="L5957">
        <v>1.4997E-2</v>
      </c>
    </row>
    <row r="5958" spans="1:12" hidden="1" x14ac:dyDescent="0.3">
      <c r="A5958">
        <v>144.37020000000001</v>
      </c>
      <c r="B5958">
        <v>180</v>
      </c>
      <c r="C5958">
        <v>131</v>
      </c>
      <c r="D5958">
        <v>0.96099999999999997</v>
      </c>
      <c r="E5958">
        <v>75.251866000000007</v>
      </c>
      <c r="F5958">
        <v>77.281452999999999</v>
      </c>
      <c r="G5958">
        <v>77.281452999999999</v>
      </c>
      <c r="H5958">
        <v>-2.0295869999999998</v>
      </c>
      <c r="I5958">
        <v>94.134024999999994</v>
      </c>
      <c r="J5958">
        <v>180</v>
      </c>
      <c r="K5958">
        <v>100</v>
      </c>
      <c r="L5958">
        <v>1.5001E-2</v>
      </c>
    </row>
    <row r="5959" spans="1:12" hidden="1" x14ac:dyDescent="0.3">
      <c r="A5959">
        <v>144.385209</v>
      </c>
      <c r="B5959">
        <v>180</v>
      </c>
      <c r="C5959">
        <v>131</v>
      </c>
      <c r="D5959">
        <v>0.96099999999999997</v>
      </c>
      <c r="E5959">
        <v>75.230365000000006</v>
      </c>
      <c r="F5959">
        <v>77.281452999999999</v>
      </c>
      <c r="G5959">
        <v>77.281452999999999</v>
      </c>
      <c r="H5959">
        <v>-2.051088</v>
      </c>
      <c r="I5959">
        <v>94.009673000000006</v>
      </c>
      <c r="J5959">
        <v>180</v>
      </c>
      <c r="K5959">
        <v>100</v>
      </c>
      <c r="L5959">
        <v>1.5009E-2</v>
      </c>
    </row>
    <row r="5960" spans="1:12" hidden="1" x14ac:dyDescent="0.3">
      <c r="A5960">
        <v>144.400205</v>
      </c>
      <c r="B5960">
        <v>180</v>
      </c>
      <c r="C5960">
        <v>131</v>
      </c>
      <c r="D5960">
        <v>0.96099999999999997</v>
      </c>
      <c r="E5960">
        <v>75.208851999999993</v>
      </c>
      <c r="F5960">
        <v>77.281452999999999</v>
      </c>
      <c r="G5960">
        <v>77.281452999999999</v>
      </c>
      <c r="H5960">
        <v>-2.0726010000000001</v>
      </c>
      <c r="I5960">
        <v>93.884127000000007</v>
      </c>
      <c r="J5960">
        <v>180</v>
      </c>
      <c r="K5960">
        <v>100</v>
      </c>
      <c r="L5960">
        <v>1.4996000000000001E-2</v>
      </c>
    </row>
    <row r="5961" spans="1:12" hidden="1" x14ac:dyDescent="0.3">
      <c r="A5961">
        <v>144.415211</v>
      </c>
      <c r="B5961">
        <v>180</v>
      </c>
      <c r="C5961">
        <v>131</v>
      </c>
      <c r="D5961">
        <v>0.96099999999999997</v>
      </c>
      <c r="E5961">
        <v>75.187358000000003</v>
      </c>
      <c r="F5961">
        <v>77.281452999999999</v>
      </c>
      <c r="G5961">
        <v>77.281452999999999</v>
      </c>
      <c r="H5961">
        <v>-2.0940949999999998</v>
      </c>
      <c r="I5961">
        <v>93.757193000000001</v>
      </c>
      <c r="J5961">
        <v>180</v>
      </c>
      <c r="K5961">
        <v>100</v>
      </c>
      <c r="L5961">
        <v>1.5006E-2</v>
      </c>
    </row>
    <row r="5962" spans="1:12" hidden="1" x14ac:dyDescent="0.3">
      <c r="A5962">
        <v>144.43021300000001</v>
      </c>
      <c r="B5962">
        <v>180</v>
      </c>
      <c r="C5962">
        <v>131</v>
      </c>
      <c r="D5962">
        <v>0.96099999999999997</v>
      </c>
      <c r="E5962">
        <v>75.165848999999994</v>
      </c>
      <c r="F5962">
        <v>77.281452999999999</v>
      </c>
      <c r="G5962">
        <v>77.281452999999999</v>
      </c>
      <c r="H5962">
        <v>-2.1156039999999998</v>
      </c>
      <c r="I5962">
        <v>93.628990000000002</v>
      </c>
      <c r="J5962">
        <v>180</v>
      </c>
      <c r="K5962">
        <v>100</v>
      </c>
      <c r="L5962">
        <v>1.5002E-2</v>
      </c>
    </row>
    <row r="5963" spans="1:12" hidden="1" x14ac:dyDescent="0.3">
      <c r="A5963">
        <v>144.44521499999999</v>
      </c>
      <c r="B5963">
        <v>179</v>
      </c>
      <c r="C5963">
        <v>131</v>
      </c>
      <c r="D5963">
        <v>0.96099999999999997</v>
      </c>
      <c r="E5963">
        <v>75.144345999999999</v>
      </c>
      <c r="F5963">
        <v>77.281452999999999</v>
      </c>
      <c r="G5963">
        <v>77.281452999999999</v>
      </c>
      <c r="H5963">
        <v>-2.1371069999999999</v>
      </c>
      <c r="I5963">
        <v>93.499483999999995</v>
      </c>
      <c r="J5963">
        <v>179</v>
      </c>
      <c r="K5963">
        <v>100</v>
      </c>
      <c r="L5963">
        <v>1.5002E-2</v>
      </c>
    </row>
    <row r="5964" spans="1:12" hidden="1" x14ac:dyDescent="0.3">
      <c r="A5964">
        <v>144.46021300000001</v>
      </c>
      <c r="B5964">
        <v>178</v>
      </c>
      <c r="C5964">
        <v>131</v>
      </c>
      <c r="D5964">
        <v>0.96099999999999997</v>
      </c>
      <c r="E5964">
        <v>75.122844000000001</v>
      </c>
      <c r="F5964">
        <v>77.281452999999999</v>
      </c>
      <c r="G5964">
        <v>77.281452999999999</v>
      </c>
      <c r="H5964">
        <v>-2.1586099999999999</v>
      </c>
      <c r="I5964">
        <v>93.368709999999993</v>
      </c>
      <c r="J5964">
        <v>178</v>
      </c>
      <c r="K5964">
        <v>100</v>
      </c>
      <c r="L5964">
        <v>1.4997999999999999E-2</v>
      </c>
    </row>
    <row r="5965" spans="1:12" hidden="1" x14ac:dyDescent="0.3">
      <c r="A5965">
        <v>144.47521</v>
      </c>
      <c r="B5965">
        <v>177</v>
      </c>
      <c r="C5965">
        <v>131</v>
      </c>
      <c r="D5965">
        <v>0.96099999999999997</v>
      </c>
      <c r="E5965">
        <v>75.101346000000007</v>
      </c>
      <c r="F5965">
        <v>77.281452999999999</v>
      </c>
      <c r="G5965">
        <v>77.281452999999999</v>
      </c>
      <c r="H5965">
        <v>-2.180107</v>
      </c>
      <c r="I5965">
        <v>93.236643000000001</v>
      </c>
      <c r="J5965">
        <v>177</v>
      </c>
      <c r="K5965">
        <v>100</v>
      </c>
      <c r="L5965">
        <v>1.4997E-2</v>
      </c>
    </row>
    <row r="5966" spans="1:12" hidden="1" x14ac:dyDescent="0.3">
      <c r="A5966">
        <v>144.490217</v>
      </c>
      <c r="B5966">
        <v>176</v>
      </c>
      <c r="C5966">
        <v>131</v>
      </c>
      <c r="D5966">
        <v>0.96099999999999997</v>
      </c>
      <c r="E5966">
        <v>75.079851000000005</v>
      </c>
      <c r="F5966">
        <v>77.281452999999999</v>
      </c>
      <c r="G5966">
        <v>77.281452999999999</v>
      </c>
      <c r="H5966">
        <v>-2.201603</v>
      </c>
      <c r="I5966">
        <v>93.103183999999999</v>
      </c>
      <c r="J5966">
        <v>176</v>
      </c>
      <c r="K5966">
        <v>100</v>
      </c>
      <c r="L5966">
        <v>1.5007E-2</v>
      </c>
    </row>
    <row r="5967" spans="1:12" hidden="1" x14ac:dyDescent="0.3">
      <c r="A5967">
        <v>144.50522599999999</v>
      </c>
      <c r="B5967">
        <v>175</v>
      </c>
      <c r="C5967">
        <v>131</v>
      </c>
      <c r="D5967">
        <v>0.96099999999999997</v>
      </c>
      <c r="E5967">
        <v>75.058340999999999</v>
      </c>
      <c r="F5967">
        <v>77.281452999999999</v>
      </c>
      <c r="G5967">
        <v>77.281452999999999</v>
      </c>
      <c r="H5967">
        <v>-2.2231130000000001</v>
      </c>
      <c r="I5967">
        <v>92.968402999999995</v>
      </c>
      <c r="J5967">
        <v>175</v>
      </c>
      <c r="K5967">
        <v>100</v>
      </c>
      <c r="L5967">
        <v>1.5009E-2</v>
      </c>
    </row>
    <row r="5968" spans="1:12" hidden="1" x14ac:dyDescent="0.3">
      <c r="A5968">
        <v>144.52023399999999</v>
      </c>
      <c r="B5968">
        <v>174</v>
      </c>
      <c r="C5968">
        <v>131</v>
      </c>
      <c r="D5968">
        <v>0.96099999999999997</v>
      </c>
      <c r="E5968">
        <v>75.036828</v>
      </c>
      <c r="F5968">
        <v>77.281452999999999</v>
      </c>
      <c r="G5968">
        <v>77.281452999999999</v>
      </c>
      <c r="H5968">
        <v>-2.2446259999999998</v>
      </c>
      <c r="I5968">
        <v>92.832327000000006</v>
      </c>
      <c r="J5968">
        <v>174</v>
      </c>
      <c r="K5968">
        <v>100</v>
      </c>
      <c r="L5968">
        <v>1.5008000000000001E-2</v>
      </c>
    </row>
    <row r="5969" spans="1:12" hidden="1" x14ac:dyDescent="0.3">
      <c r="A5969">
        <v>144.535236</v>
      </c>
      <c r="B5969">
        <v>173</v>
      </c>
      <c r="C5969">
        <v>131</v>
      </c>
      <c r="D5969">
        <v>0.96099999999999997</v>
      </c>
      <c r="E5969">
        <v>75.015315999999999</v>
      </c>
      <c r="F5969">
        <v>77.281452999999999</v>
      </c>
      <c r="G5969">
        <v>77.281452999999999</v>
      </c>
      <c r="H5969">
        <v>-2.2661370000000001</v>
      </c>
      <c r="I5969">
        <v>92.695002000000002</v>
      </c>
      <c r="J5969">
        <v>173</v>
      </c>
      <c r="K5969">
        <v>100</v>
      </c>
      <c r="L5969">
        <v>1.5002E-2</v>
      </c>
    </row>
    <row r="5970" spans="1:12" hidden="1" x14ac:dyDescent="0.3">
      <c r="A5970">
        <v>144.55024299999999</v>
      </c>
      <c r="B5970">
        <v>172</v>
      </c>
      <c r="C5970">
        <v>131</v>
      </c>
      <c r="D5970">
        <v>0.96099999999999997</v>
      </c>
      <c r="E5970">
        <v>74.993813000000003</v>
      </c>
      <c r="F5970">
        <v>77.281452999999999</v>
      </c>
      <c r="G5970">
        <v>77.281452999999999</v>
      </c>
      <c r="H5970">
        <v>-2.2876400000000001</v>
      </c>
      <c r="I5970">
        <v>92.556327999999993</v>
      </c>
      <c r="J5970">
        <v>172</v>
      </c>
      <c r="K5970">
        <v>100</v>
      </c>
      <c r="L5970">
        <v>1.5007E-2</v>
      </c>
    </row>
    <row r="5971" spans="1:12" hidden="1" x14ac:dyDescent="0.3">
      <c r="A5971">
        <v>144.56523899999999</v>
      </c>
      <c r="B5971">
        <v>171</v>
      </c>
      <c r="C5971">
        <v>131</v>
      </c>
      <c r="D5971">
        <v>0.96099999999999997</v>
      </c>
      <c r="E5971">
        <v>74.972302999999997</v>
      </c>
      <c r="F5971">
        <v>77.281452999999999</v>
      </c>
      <c r="G5971">
        <v>77.281452999999999</v>
      </c>
      <c r="H5971">
        <v>-2.3091499999999998</v>
      </c>
      <c r="I5971">
        <v>92.416452000000007</v>
      </c>
      <c r="J5971">
        <v>171</v>
      </c>
      <c r="K5971">
        <v>100</v>
      </c>
      <c r="L5971">
        <v>1.4996000000000001E-2</v>
      </c>
    </row>
    <row r="5972" spans="1:12" hidden="1" x14ac:dyDescent="0.3">
      <c r="A5972">
        <v>144.58024399999999</v>
      </c>
      <c r="B5972">
        <v>171</v>
      </c>
      <c r="C5972">
        <v>131</v>
      </c>
      <c r="D5972">
        <v>0.96099999999999997</v>
      </c>
      <c r="E5972">
        <v>74.950809000000007</v>
      </c>
      <c r="F5972">
        <v>77.281452999999999</v>
      </c>
      <c r="G5972">
        <v>77.281452999999999</v>
      </c>
      <c r="H5972">
        <v>-2.3306439999999999</v>
      </c>
      <c r="I5972">
        <v>92.275189999999995</v>
      </c>
      <c r="J5972">
        <v>171</v>
      </c>
      <c r="K5972">
        <v>100</v>
      </c>
      <c r="L5972">
        <v>1.5004999999999999E-2</v>
      </c>
    </row>
    <row r="5973" spans="1:12" hidden="1" x14ac:dyDescent="0.3">
      <c r="A5973">
        <v>144.59524999999999</v>
      </c>
      <c r="B5973">
        <v>170</v>
      </c>
      <c r="C5973">
        <v>131</v>
      </c>
      <c r="D5973">
        <v>0.96099999999999997</v>
      </c>
      <c r="E5973">
        <v>74.929302000000007</v>
      </c>
      <c r="F5973">
        <v>77.281452999999999</v>
      </c>
      <c r="G5973">
        <v>77.281452999999999</v>
      </c>
      <c r="H5973">
        <v>-2.3521510000000001</v>
      </c>
      <c r="I5973">
        <v>92.132615000000001</v>
      </c>
      <c r="J5973">
        <v>170</v>
      </c>
      <c r="K5973">
        <v>100</v>
      </c>
      <c r="L5973">
        <v>1.5006E-2</v>
      </c>
    </row>
    <row r="5974" spans="1:12" hidden="1" x14ac:dyDescent="0.3">
      <c r="A5974">
        <v>144.61024800000001</v>
      </c>
      <c r="B5974">
        <v>169</v>
      </c>
      <c r="C5974">
        <v>131</v>
      </c>
      <c r="D5974">
        <v>0.96099999999999997</v>
      </c>
      <c r="E5974">
        <v>74.907792999999998</v>
      </c>
      <c r="F5974">
        <v>77.281452999999999</v>
      </c>
      <c r="G5974">
        <v>77.281452999999999</v>
      </c>
      <c r="H5974">
        <v>-2.3736600000000001</v>
      </c>
      <c r="I5974">
        <v>91.988811999999996</v>
      </c>
      <c r="J5974">
        <v>169</v>
      </c>
      <c r="K5974">
        <v>100</v>
      </c>
      <c r="L5974">
        <v>1.4997999999999999E-2</v>
      </c>
    </row>
    <row r="5975" spans="1:12" hidden="1" x14ac:dyDescent="0.3">
      <c r="A5975">
        <v>144.625249</v>
      </c>
      <c r="B5975">
        <v>168</v>
      </c>
      <c r="C5975">
        <v>131</v>
      </c>
      <c r="D5975">
        <v>0.96099999999999997</v>
      </c>
      <c r="E5975">
        <v>74.886296000000002</v>
      </c>
      <c r="F5975">
        <v>77.281452999999999</v>
      </c>
      <c r="G5975">
        <v>77.281452999999999</v>
      </c>
      <c r="H5975">
        <v>-2.3951570000000002</v>
      </c>
      <c r="I5975">
        <v>91.843678999999995</v>
      </c>
      <c r="J5975">
        <v>168</v>
      </c>
      <c r="K5975">
        <v>100</v>
      </c>
      <c r="L5975">
        <v>1.5001E-2</v>
      </c>
    </row>
    <row r="5976" spans="1:12" hidden="1" x14ac:dyDescent="0.3">
      <c r="A5976">
        <v>144.64024699999999</v>
      </c>
      <c r="B5976">
        <v>167</v>
      </c>
      <c r="C5976">
        <v>131</v>
      </c>
      <c r="D5976">
        <v>0.96099999999999997</v>
      </c>
      <c r="E5976">
        <v>74.864795000000001</v>
      </c>
      <c r="F5976">
        <v>77.281452999999999</v>
      </c>
      <c r="G5976">
        <v>77.281452999999999</v>
      </c>
      <c r="H5976">
        <v>-2.4166590000000001</v>
      </c>
      <c r="I5976">
        <v>91.697271000000001</v>
      </c>
      <c r="J5976">
        <v>167</v>
      </c>
      <c r="K5976">
        <v>100</v>
      </c>
      <c r="L5976">
        <v>1.4997999999999999E-2</v>
      </c>
    </row>
    <row r="5977" spans="1:12" hidden="1" x14ac:dyDescent="0.3">
      <c r="A5977">
        <v>144.655248</v>
      </c>
      <c r="B5977">
        <v>166</v>
      </c>
      <c r="C5977">
        <v>131</v>
      </c>
      <c r="D5977">
        <v>0.96099999999999997</v>
      </c>
      <c r="E5977">
        <v>74.843298000000004</v>
      </c>
      <c r="F5977">
        <v>77.281452999999999</v>
      </c>
      <c r="G5977">
        <v>77.281452999999999</v>
      </c>
      <c r="H5977">
        <v>-2.4381560000000002</v>
      </c>
      <c r="I5977">
        <v>91.549531999999999</v>
      </c>
      <c r="J5977">
        <v>166</v>
      </c>
      <c r="K5977">
        <v>100</v>
      </c>
      <c r="L5977">
        <v>1.5001E-2</v>
      </c>
    </row>
    <row r="5978" spans="1:12" hidden="1" x14ac:dyDescent="0.3">
      <c r="A5978">
        <v>144.67025000000001</v>
      </c>
      <c r="B5978">
        <v>165</v>
      </c>
      <c r="C5978">
        <v>131</v>
      </c>
      <c r="D5978">
        <v>0.96099999999999997</v>
      </c>
      <c r="E5978">
        <v>74.821796000000006</v>
      </c>
      <c r="F5978">
        <v>77.281452999999999</v>
      </c>
      <c r="G5978">
        <v>77.281452999999999</v>
      </c>
      <c r="H5978">
        <v>-2.459657</v>
      </c>
      <c r="I5978">
        <v>91.400480000000002</v>
      </c>
      <c r="J5978">
        <v>165</v>
      </c>
      <c r="K5978">
        <v>100</v>
      </c>
      <c r="L5978">
        <v>1.5002E-2</v>
      </c>
    </row>
    <row r="5979" spans="1:12" hidden="1" x14ac:dyDescent="0.3">
      <c r="A5979">
        <v>144.68525199999999</v>
      </c>
      <c r="B5979">
        <v>164</v>
      </c>
      <c r="C5979">
        <v>131</v>
      </c>
      <c r="D5979">
        <v>0.96099999999999997</v>
      </c>
      <c r="E5979">
        <v>74.800292999999996</v>
      </c>
      <c r="F5979">
        <v>77.281452999999999</v>
      </c>
      <c r="G5979">
        <v>77.281452999999999</v>
      </c>
      <c r="H5979">
        <v>-2.48116</v>
      </c>
      <c r="I5979">
        <v>91.250124999999997</v>
      </c>
      <c r="J5979">
        <v>164</v>
      </c>
      <c r="K5979">
        <v>100</v>
      </c>
      <c r="L5979">
        <v>1.5002E-2</v>
      </c>
    </row>
    <row r="5980" spans="1:12" hidden="1" x14ac:dyDescent="0.3">
      <c r="A5980">
        <v>144.70025699999999</v>
      </c>
      <c r="B5980">
        <v>163</v>
      </c>
      <c r="C5980">
        <v>131</v>
      </c>
      <c r="D5980">
        <v>0.96099999999999997</v>
      </c>
      <c r="E5980">
        <v>74.778790999999998</v>
      </c>
      <c r="F5980">
        <v>77.281452999999999</v>
      </c>
      <c r="G5980">
        <v>77.281452999999999</v>
      </c>
      <c r="H5980">
        <v>-2.5026630000000001</v>
      </c>
      <c r="I5980">
        <v>91.098436000000007</v>
      </c>
      <c r="J5980">
        <v>163</v>
      </c>
      <c r="K5980">
        <v>100</v>
      </c>
      <c r="L5980">
        <v>1.5004999999999999E-2</v>
      </c>
    </row>
    <row r="5981" spans="1:12" hidden="1" x14ac:dyDescent="0.3">
      <c r="A5981">
        <v>144.71525600000001</v>
      </c>
      <c r="B5981">
        <v>162</v>
      </c>
      <c r="C5981">
        <v>131</v>
      </c>
      <c r="D5981">
        <v>0.96099999999999997</v>
      </c>
      <c r="E5981">
        <v>74.757283000000001</v>
      </c>
      <c r="F5981">
        <v>77.281452999999999</v>
      </c>
      <c r="G5981">
        <v>77.281452999999999</v>
      </c>
      <c r="H5981">
        <v>-2.5241699999999998</v>
      </c>
      <c r="I5981">
        <v>90.945504999999997</v>
      </c>
      <c r="J5981">
        <v>162</v>
      </c>
      <c r="K5981">
        <v>100</v>
      </c>
      <c r="L5981">
        <v>1.4999E-2</v>
      </c>
    </row>
    <row r="5982" spans="1:12" hidden="1" x14ac:dyDescent="0.3">
      <c r="A5982">
        <v>144.73026200000001</v>
      </c>
      <c r="B5982">
        <v>161</v>
      </c>
      <c r="C5982">
        <v>131</v>
      </c>
      <c r="D5982">
        <v>0.96099999999999997</v>
      </c>
      <c r="E5982">
        <v>74.735785000000007</v>
      </c>
      <c r="F5982">
        <v>77.281452999999999</v>
      </c>
      <c r="G5982">
        <v>77.281452999999999</v>
      </c>
      <c r="H5982">
        <v>-2.5456690000000002</v>
      </c>
      <c r="I5982">
        <v>90.791200000000003</v>
      </c>
      <c r="J5982">
        <v>161</v>
      </c>
      <c r="K5982">
        <v>100</v>
      </c>
      <c r="L5982">
        <v>1.5006E-2</v>
      </c>
    </row>
    <row r="5983" spans="1:12" hidden="1" x14ac:dyDescent="0.3">
      <c r="A5983">
        <v>144.74526900000001</v>
      </c>
      <c r="B5983">
        <v>160</v>
      </c>
      <c r="C5983">
        <v>131</v>
      </c>
      <c r="D5983">
        <v>0.96099999999999997</v>
      </c>
      <c r="E5983">
        <v>74.714275999999998</v>
      </c>
      <c r="F5983">
        <v>77.281452999999999</v>
      </c>
      <c r="G5983">
        <v>77.281452999999999</v>
      </c>
      <c r="H5983">
        <v>-2.567177</v>
      </c>
      <c r="I5983">
        <v>90.635580000000004</v>
      </c>
      <c r="J5983">
        <v>160</v>
      </c>
      <c r="K5983">
        <v>100</v>
      </c>
      <c r="L5983">
        <v>1.5007E-2</v>
      </c>
    </row>
    <row r="5984" spans="1:12" hidden="1" x14ac:dyDescent="0.3">
      <c r="A5984">
        <v>144.76027500000001</v>
      </c>
      <c r="B5984">
        <v>159</v>
      </c>
      <c r="C5984">
        <v>131</v>
      </c>
      <c r="D5984">
        <v>0.96099999999999997</v>
      </c>
      <c r="E5984">
        <v>74.692766000000006</v>
      </c>
      <c r="F5984">
        <v>77.281452999999999</v>
      </c>
      <c r="G5984">
        <v>77.281452999999999</v>
      </c>
      <c r="H5984">
        <v>-2.5886870000000002</v>
      </c>
      <c r="I5984">
        <v>90.478667000000002</v>
      </c>
      <c r="J5984">
        <v>159</v>
      </c>
      <c r="K5984">
        <v>100</v>
      </c>
      <c r="L5984">
        <v>1.5006E-2</v>
      </c>
    </row>
    <row r="5985" spans="1:12" hidden="1" x14ac:dyDescent="0.3">
      <c r="A5985">
        <v>144.77527599999999</v>
      </c>
      <c r="B5985">
        <v>158</v>
      </c>
      <c r="C5985">
        <v>131</v>
      </c>
      <c r="D5985">
        <v>0.96099999999999997</v>
      </c>
      <c r="E5985">
        <v>74.671257999999995</v>
      </c>
      <c r="F5985">
        <v>77.281452999999999</v>
      </c>
      <c r="G5985">
        <v>77.281452999999999</v>
      </c>
      <c r="H5985">
        <v>-2.6101960000000002</v>
      </c>
      <c r="I5985">
        <v>90.320503000000002</v>
      </c>
      <c r="J5985">
        <v>158</v>
      </c>
      <c r="K5985">
        <v>100</v>
      </c>
      <c r="L5985">
        <v>1.5001E-2</v>
      </c>
    </row>
    <row r="5986" spans="1:12" hidden="1" x14ac:dyDescent="0.3">
      <c r="A5986">
        <v>144.79027199999999</v>
      </c>
      <c r="B5986">
        <v>157</v>
      </c>
      <c r="C5986">
        <v>131</v>
      </c>
      <c r="D5986">
        <v>0.96099999999999997</v>
      </c>
      <c r="E5986">
        <v>74.649755999999996</v>
      </c>
      <c r="F5986">
        <v>77.281452999999999</v>
      </c>
      <c r="G5986">
        <v>77.281452999999999</v>
      </c>
      <c r="H5986">
        <v>-2.631697</v>
      </c>
      <c r="I5986">
        <v>90.161090000000002</v>
      </c>
      <c r="J5986">
        <v>157</v>
      </c>
      <c r="K5986">
        <v>100</v>
      </c>
      <c r="L5986">
        <v>1.4996000000000001E-2</v>
      </c>
    </row>
    <row r="5987" spans="1:12" hidden="1" x14ac:dyDescent="0.3">
      <c r="A5987">
        <v>144.80527499999999</v>
      </c>
      <c r="B5987">
        <v>156</v>
      </c>
      <c r="C5987">
        <v>131</v>
      </c>
      <c r="D5987">
        <v>0.96099999999999997</v>
      </c>
      <c r="E5987">
        <v>74.628262000000007</v>
      </c>
      <c r="F5987">
        <v>77.281452999999999</v>
      </c>
      <c r="G5987">
        <v>77.281452999999999</v>
      </c>
      <c r="H5987">
        <v>-2.6531920000000002</v>
      </c>
      <c r="I5987">
        <v>90.000298999999998</v>
      </c>
      <c r="J5987">
        <v>156</v>
      </c>
      <c r="K5987">
        <v>100</v>
      </c>
      <c r="L5987">
        <v>1.5003000000000001E-2</v>
      </c>
    </row>
    <row r="5988" spans="1:12" hidden="1" x14ac:dyDescent="0.3">
      <c r="A5988">
        <v>144.82027600000001</v>
      </c>
      <c r="B5988">
        <v>155</v>
      </c>
      <c r="C5988">
        <v>131</v>
      </c>
      <c r="D5988">
        <v>0.96099999999999997</v>
      </c>
      <c r="E5988">
        <v>74.606757999999999</v>
      </c>
      <c r="F5988">
        <v>77.281452999999999</v>
      </c>
      <c r="G5988">
        <v>77.281452999999999</v>
      </c>
      <c r="H5988">
        <v>-2.674696</v>
      </c>
      <c r="I5988">
        <v>89.838227000000003</v>
      </c>
      <c r="J5988">
        <v>155</v>
      </c>
      <c r="K5988">
        <v>100</v>
      </c>
      <c r="L5988">
        <v>1.5001E-2</v>
      </c>
    </row>
    <row r="5989" spans="1:12" hidden="1" x14ac:dyDescent="0.3">
      <c r="A5989">
        <v>144.83528100000001</v>
      </c>
      <c r="B5989">
        <v>154</v>
      </c>
      <c r="C5989">
        <v>131</v>
      </c>
      <c r="D5989">
        <v>0.96099999999999997</v>
      </c>
      <c r="E5989">
        <v>74.585256000000001</v>
      </c>
      <c r="F5989">
        <v>77.281452999999999</v>
      </c>
      <c r="G5989">
        <v>77.281452999999999</v>
      </c>
      <c r="H5989">
        <v>-2.6961970000000002</v>
      </c>
      <c r="I5989">
        <v>89.674807999999999</v>
      </c>
      <c r="J5989">
        <v>154</v>
      </c>
      <c r="K5989">
        <v>100</v>
      </c>
      <c r="L5989">
        <v>1.5004999999999999E-2</v>
      </c>
    </row>
    <row r="5990" spans="1:12" hidden="1" x14ac:dyDescent="0.3">
      <c r="A5990">
        <v>144.85028700000001</v>
      </c>
      <c r="B5990">
        <v>153</v>
      </c>
      <c r="C5990">
        <v>131</v>
      </c>
      <c r="D5990">
        <v>0.96099999999999997</v>
      </c>
      <c r="E5990">
        <v>74.563749000000001</v>
      </c>
      <c r="F5990">
        <v>77.281452999999999</v>
      </c>
      <c r="G5990">
        <v>77.281452999999999</v>
      </c>
      <c r="H5990">
        <v>-2.7177039999999999</v>
      </c>
      <c r="I5990">
        <v>89.510074000000003</v>
      </c>
      <c r="J5990">
        <v>153</v>
      </c>
      <c r="K5990">
        <v>100</v>
      </c>
      <c r="L5990">
        <v>1.5006E-2</v>
      </c>
    </row>
    <row r="5991" spans="1:12" hidden="1" x14ac:dyDescent="0.3">
      <c r="A5991">
        <v>144.86529300000001</v>
      </c>
      <c r="B5991">
        <v>152</v>
      </c>
      <c r="C5991">
        <v>131</v>
      </c>
      <c r="D5991">
        <v>0.96099999999999997</v>
      </c>
      <c r="E5991">
        <v>74.542240000000007</v>
      </c>
      <c r="F5991">
        <v>77.281452999999999</v>
      </c>
      <c r="G5991">
        <v>77.281447</v>
      </c>
      <c r="H5991">
        <v>-2.7392129999999999</v>
      </c>
      <c r="I5991">
        <v>89.344037</v>
      </c>
      <c r="J5991">
        <v>152</v>
      </c>
      <c r="K5991">
        <v>99.999065999999999</v>
      </c>
      <c r="L5991">
        <v>1.5006E-2</v>
      </c>
    </row>
    <row r="5992" spans="1:12" hidden="1" x14ac:dyDescent="0.3">
      <c r="A5992">
        <v>144.880291</v>
      </c>
      <c r="B5992">
        <v>151</v>
      </c>
      <c r="C5992">
        <v>131</v>
      </c>
      <c r="D5992">
        <v>0.96099999999999997</v>
      </c>
      <c r="E5992">
        <v>74.520731999999995</v>
      </c>
      <c r="F5992">
        <v>77.281447</v>
      </c>
      <c r="G5992">
        <v>77.281414999999996</v>
      </c>
      <c r="H5992">
        <v>-2.7607159999999999</v>
      </c>
      <c r="I5992">
        <v>89.176786000000007</v>
      </c>
      <c r="J5992">
        <v>151</v>
      </c>
      <c r="K5992">
        <v>99.997371999999999</v>
      </c>
      <c r="L5992">
        <v>1.4997999999999999E-2</v>
      </c>
    </row>
    <row r="5993" spans="1:12" hidden="1" x14ac:dyDescent="0.3">
      <c r="A5993">
        <v>144.89529999999999</v>
      </c>
      <c r="B5993">
        <v>150</v>
      </c>
      <c r="C5993">
        <v>131</v>
      </c>
      <c r="D5993">
        <v>0.96099999999999997</v>
      </c>
      <c r="E5993">
        <v>74.499234999999999</v>
      </c>
      <c r="F5993">
        <v>77.281414999999996</v>
      </c>
      <c r="G5993">
        <v>77.281232000000003</v>
      </c>
      <c r="H5993">
        <v>-2.782181</v>
      </c>
      <c r="I5993">
        <v>89.008111</v>
      </c>
      <c r="J5993">
        <v>150</v>
      </c>
      <c r="K5993">
        <v>99.980458999999996</v>
      </c>
      <c r="L5993">
        <v>1.5009E-2</v>
      </c>
    </row>
    <row r="5994" spans="1:12" hidden="1" x14ac:dyDescent="0.3">
      <c r="A5994">
        <v>144.91029900000001</v>
      </c>
      <c r="B5994">
        <v>149</v>
      </c>
      <c r="C5994">
        <v>131</v>
      </c>
      <c r="D5994">
        <v>0.96099999999999997</v>
      </c>
      <c r="E5994">
        <v>74.477722</v>
      </c>
      <c r="F5994">
        <v>77.281232000000003</v>
      </c>
      <c r="G5994">
        <v>77.280448000000007</v>
      </c>
      <c r="H5994">
        <v>-2.8035100000000002</v>
      </c>
      <c r="I5994">
        <v>88.838256999999999</v>
      </c>
      <c r="J5994">
        <v>149</v>
      </c>
      <c r="K5994">
        <v>99.935641000000004</v>
      </c>
      <c r="L5994">
        <v>1.4999E-2</v>
      </c>
    </row>
    <row r="5995" spans="1:12" hidden="1" x14ac:dyDescent="0.3">
      <c r="A5995">
        <v>144.925308</v>
      </c>
      <c r="B5995">
        <v>148</v>
      </c>
      <c r="C5995">
        <v>131</v>
      </c>
      <c r="D5995">
        <v>0.96099999999999997</v>
      </c>
      <c r="E5995">
        <v>74.456222999999994</v>
      </c>
      <c r="F5995">
        <v>77.280448000000007</v>
      </c>
      <c r="G5995">
        <v>77.278184999999993</v>
      </c>
      <c r="H5995">
        <v>-2.8242250000000002</v>
      </c>
      <c r="I5995">
        <v>88.667038000000005</v>
      </c>
      <c r="J5995">
        <v>148</v>
      </c>
      <c r="K5995">
        <v>99.866602</v>
      </c>
      <c r="L5995">
        <v>1.5009E-2</v>
      </c>
    </row>
    <row r="5996" spans="1:12" hidden="1" x14ac:dyDescent="0.3">
      <c r="A5996">
        <v>144.94031699999999</v>
      </c>
      <c r="B5996">
        <v>147</v>
      </c>
      <c r="C5996">
        <v>131</v>
      </c>
      <c r="D5996">
        <v>0.96099999999999997</v>
      </c>
      <c r="E5996">
        <v>74.434709999999995</v>
      </c>
      <c r="F5996">
        <v>77.278184999999993</v>
      </c>
      <c r="G5996">
        <v>77.273280999999997</v>
      </c>
      <c r="H5996">
        <v>-2.8434750000000002</v>
      </c>
      <c r="I5996">
        <v>88.494665999999995</v>
      </c>
      <c r="J5996">
        <v>147</v>
      </c>
      <c r="K5996">
        <v>99.776509000000004</v>
      </c>
      <c r="L5996">
        <v>1.5009E-2</v>
      </c>
    </row>
    <row r="5997" spans="1:12" hidden="1" x14ac:dyDescent="0.3">
      <c r="A5997">
        <v>144.95531800000001</v>
      </c>
      <c r="B5997">
        <v>146</v>
      </c>
      <c r="C5997">
        <v>131</v>
      </c>
      <c r="D5997">
        <v>0.96099999999999997</v>
      </c>
      <c r="E5997">
        <v>74.413196999999997</v>
      </c>
      <c r="F5997">
        <v>77.273280999999997</v>
      </c>
      <c r="G5997">
        <v>77.264482000000001</v>
      </c>
      <c r="H5997">
        <v>-2.8600829999999999</v>
      </c>
      <c r="I5997">
        <v>88.321405999999996</v>
      </c>
      <c r="J5997">
        <v>146</v>
      </c>
      <c r="K5997">
        <v>99.668086000000002</v>
      </c>
      <c r="L5997">
        <v>1.5001E-2</v>
      </c>
    </row>
    <row r="5998" spans="1:12" hidden="1" x14ac:dyDescent="0.3">
      <c r="A5998">
        <v>144.97031899999999</v>
      </c>
      <c r="B5998">
        <v>145</v>
      </c>
      <c r="C5998">
        <v>131</v>
      </c>
      <c r="D5998">
        <v>0.96099999999999997</v>
      </c>
      <c r="E5998">
        <v>74.391695999999996</v>
      </c>
      <c r="F5998">
        <v>77.264482000000001</v>
      </c>
      <c r="G5998">
        <v>77.250570999999994</v>
      </c>
      <c r="H5998">
        <v>-2.8727860000000001</v>
      </c>
      <c r="I5998">
        <v>88.147428000000005</v>
      </c>
      <c r="J5998">
        <v>145</v>
      </c>
      <c r="K5998">
        <v>99.543676000000005</v>
      </c>
      <c r="L5998">
        <v>1.5001E-2</v>
      </c>
    </row>
    <row r="5999" spans="1:12" hidden="1" x14ac:dyDescent="0.3">
      <c r="A5999">
        <v>144.98532</v>
      </c>
      <c r="B5999">
        <v>144</v>
      </c>
      <c r="C5999">
        <v>131</v>
      </c>
      <c r="D5999">
        <v>0.96099999999999997</v>
      </c>
      <c r="E5999">
        <v>74.370193999999998</v>
      </c>
      <c r="F5999">
        <v>77.250570999999994</v>
      </c>
      <c r="G5999">
        <v>77.230440999999999</v>
      </c>
      <c r="H5999">
        <v>-2.8803770000000002</v>
      </c>
      <c r="I5999">
        <v>87.973068999999995</v>
      </c>
      <c r="J5999">
        <v>144</v>
      </c>
      <c r="K5999">
        <v>99.405289999999994</v>
      </c>
      <c r="L5999">
        <v>1.5001E-2</v>
      </c>
    </row>
    <row r="6000" spans="1:12" hidden="1" x14ac:dyDescent="0.3">
      <c r="A6000">
        <v>145.00032100000001</v>
      </c>
      <c r="B6000">
        <v>143</v>
      </c>
      <c r="C6000">
        <v>131</v>
      </c>
      <c r="D6000">
        <v>0.96099999999999997</v>
      </c>
      <c r="E6000">
        <v>74.348692999999997</v>
      </c>
      <c r="F6000">
        <v>77.230440999999999</v>
      </c>
      <c r="G6000">
        <v>77.203141000000002</v>
      </c>
      <c r="H6000">
        <v>-2.881748</v>
      </c>
      <c r="I6000">
        <v>87.798743000000002</v>
      </c>
      <c r="J6000">
        <v>143</v>
      </c>
      <c r="K6000">
        <v>99.254659000000004</v>
      </c>
      <c r="L6000">
        <v>1.5001E-2</v>
      </c>
    </row>
    <row r="6001" spans="1:12" hidden="1" x14ac:dyDescent="0.3">
      <c r="A6001">
        <v>145.015321</v>
      </c>
      <c r="B6001">
        <v>143</v>
      </c>
      <c r="C6001">
        <v>131</v>
      </c>
      <c r="D6001">
        <v>0.96099999999999997</v>
      </c>
      <c r="E6001">
        <v>74.327191999999997</v>
      </c>
      <c r="F6001">
        <v>77.203141000000002</v>
      </c>
      <c r="G6001">
        <v>77.167900000000003</v>
      </c>
      <c r="H6001">
        <v>-2.87595</v>
      </c>
      <c r="I6001">
        <v>87.624936000000005</v>
      </c>
      <c r="J6001">
        <v>143</v>
      </c>
      <c r="K6001">
        <v>99.093266</v>
      </c>
      <c r="L6001">
        <v>1.4999999999999999E-2</v>
      </c>
    </row>
    <row r="6002" spans="1:12" hidden="1" x14ac:dyDescent="0.3">
      <c r="A6002">
        <v>145.03031799999999</v>
      </c>
      <c r="B6002">
        <v>142</v>
      </c>
      <c r="C6002">
        <v>131</v>
      </c>
      <c r="D6002">
        <v>0.96099999999999997</v>
      </c>
      <c r="E6002">
        <v>74.305691999999993</v>
      </c>
      <c r="F6002">
        <v>77.167900000000003</v>
      </c>
      <c r="G6002">
        <v>77.124127000000001</v>
      </c>
      <c r="H6002">
        <v>-2.862209</v>
      </c>
      <c r="I6002">
        <v>87.452194000000006</v>
      </c>
      <c r="J6002">
        <v>142</v>
      </c>
      <c r="K6002">
        <v>98.922388999999995</v>
      </c>
      <c r="L6002">
        <v>1.4997E-2</v>
      </c>
    </row>
    <row r="6003" spans="1:12" hidden="1" x14ac:dyDescent="0.3">
      <c r="A6003">
        <v>145.045321</v>
      </c>
      <c r="B6003">
        <v>141</v>
      </c>
      <c r="C6003">
        <v>131</v>
      </c>
      <c r="D6003">
        <v>0.96099999999999997</v>
      </c>
      <c r="E6003">
        <v>74.284195999999994</v>
      </c>
      <c r="F6003">
        <v>77.124127000000001</v>
      </c>
      <c r="G6003">
        <v>77.071399999999997</v>
      </c>
      <c r="H6003">
        <v>-2.839931</v>
      </c>
      <c r="I6003">
        <v>87.280974999999998</v>
      </c>
      <c r="J6003">
        <v>141</v>
      </c>
      <c r="K6003">
        <v>98.743120000000005</v>
      </c>
      <c r="L6003">
        <v>1.5003000000000001E-2</v>
      </c>
    </row>
    <row r="6004" spans="1:12" hidden="1" x14ac:dyDescent="0.3">
      <c r="A6004">
        <v>145.06032200000001</v>
      </c>
      <c r="B6004">
        <v>140</v>
      </c>
      <c r="C6004">
        <v>131</v>
      </c>
      <c r="D6004">
        <v>0.96099999999999997</v>
      </c>
      <c r="E6004">
        <v>74.262692000000001</v>
      </c>
      <c r="F6004">
        <v>77.071399999999997</v>
      </c>
      <c r="G6004">
        <v>77.009558999999996</v>
      </c>
      <c r="H6004">
        <v>-2.8087080000000002</v>
      </c>
      <c r="I6004">
        <v>87.111957000000004</v>
      </c>
      <c r="J6004">
        <v>140</v>
      </c>
      <c r="K6004">
        <v>98.573072999999994</v>
      </c>
      <c r="L6004">
        <v>1.5001E-2</v>
      </c>
    </row>
    <row r="6005" spans="1:12" hidden="1" x14ac:dyDescent="0.3">
      <c r="A6005">
        <v>145.075322</v>
      </c>
      <c r="B6005">
        <v>140</v>
      </c>
      <c r="C6005">
        <v>131</v>
      </c>
      <c r="D6005">
        <v>0.96099999999999997</v>
      </c>
      <c r="E6005">
        <v>74.241190000000003</v>
      </c>
      <c r="F6005">
        <v>77.009558999999996</v>
      </c>
      <c r="G6005">
        <v>76.938835999999995</v>
      </c>
      <c r="H6005">
        <v>-2.7683689999999999</v>
      </c>
      <c r="I6005">
        <v>86.945717000000002</v>
      </c>
      <c r="J6005">
        <v>140</v>
      </c>
      <c r="K6005">
        <v>98.410038</v>
      </c>
      <c r="L6005">
        <v>1.4999999999999999E-2</v>
      </c>
    </row>
    <row r="6006" spans="1:12" hidden="1" x14ac:dyDescent="0.3">
      <c r="A6006">
        <v>145.090327</v>
      </c>
      <c r="B6006">
        <v>139</v>
      </c>
      <c r="C6006">
        <v>131</v>
      </c>
      <c r="D6006">
        <v>0.96099999999999997</v>
      </c>
      <c r="E6006">
        <v>74.21969</v>
      </c>
      <c r="F6006">
        <v>76.938835999999995</v>
      </c>
      <c r="G6006">
        <v>76.859791999999999</v>
      </c>
      <c r="H6006">
        <v>-2.7191459999999998</v>
      </c>
      <c r="I6006">
        <v>86.782762000000005</v>
      </c>
      <c r="J6006">
        <v>139</v>
      </c>
      <c r="K6006">
        <v>98.253851999999995</v>
      </c>
      <c r="L6006">
        <v>1.5004999999999999E-2</v>
      </c>
    </row>
    <row r="6007" spans="1:12" hidden="1" x14ac:dyDescent="0.3">
      <c r="A6007">
        <v>145.105333</v>
      </c>
      <c r="B6007">
        <v>139</v>
      </c>
      <c r="C6007">
        <v>131</v>
      </c>
      <c r="D6007">
        <v>0.96099999999999997</v>
      </c>
      <c r="E6007">
        <v>74.198183</v>
      </c>
      <c r="F6007">
        <v>76.859791999999999</v>
      </c>
      <c r="G6007">
        <v>76.773179999999996</v>
      </c>
      <c r="H6007">
        <v>-2.6616089999999999</v>
      </c>
      <c r="I6007">
        <v>86.623662999999993</v>
      </c>
      <c r="J6007">
        <v>139</v>
      </c>
      <c r="K6007">
        <v>98.102626000000001</v>
      </c>
      <c r="L6007">
        <v>1.5006E-2</v>
      </c>
    </row>
    <row r="6008" spans="1:12" hidden="1" x14ac:dyDescent="0.3">
      <c r="A6008">
        <v>145.12033500000001</v>
      </c>
      <c r="B6008">
        <v>138</v>
      </c>
      <c r="C6008">
        <v>131</v>
      </c>
      <c r="D6008">
        <v>0.96099999999999997</v>
      </c>
      <c r="E6008">
        <v>74.176674000000006</v>
      </c>
      <c r="F6008">
        <v>76.773179999999996</v>
      </c>
      <c r="G6008">
        <v>76.679856000000001</v>
      </c>
      <c r="H6008">
        <v>-2.5965060000000002</v>
      </c>
      <c r="I6008">
        <v>86.468943999999993</v>
      </c>
      <c r="J6008">
        <v>138</v>
      </c>
      <c r="K6008">
        <v>97.956489000000005</v>
      </c>
      <c r="L6008">
        <v>1.5002E-2</v>
      </c>
    </row>
    <row r="6009" spans="1:12" hidden="1" x14ac:dyDescent="0.3">
      <c r="A6009">
        <v>145.135333</v>
      </c>
      <c r="B6009">
        <v>138</v>
      </c>
      <c r="C6009">
        <v>131</v>
      </c>
      <c r="D6009">
        <v>0.96099999999999997</v>
      </c>
      <c r="E6009">
        <v>74.155171999999993</v>
      </c>
      <c r="F6009">
        <v>76.679856000000001</v>
      </c>
      <c r="G6009">
        <v>76.580699999999993</v>
      </c>
      <c r="H6009">
        <v>-2.5246840000000002</v>
      </c>
      <c r="I6009">
        <v>86.319013999999996</v>
      </c>
      <c r="J6009">
        <v>138</v>
      </c>
      <c r="K6009">
        <v>97.813789999999997</v>
      </c>
      <c r="L6009">
        <v>1.4997999999999999E-2</v>
      </c>
    </row>
    <row r="6010" spans="1:12" hidden="1" x14ac:dyDescent="0.3">
      <c r="A6010">
        <v>145.15033600000001</v>
      </c>
      <c r="B6010">
        <v>137</v>
      </c>
      <c r="C6010">
        <v>131</v>
      </c>
      <c r="D6010">
        <v>0.96099999999999997</v>
      </c>
      <c r="E6010">
        <v>74.133673999999999</v>
      </c>
      <c r="F6010">
        <v>76.580699999999993</v>
      </c>
      <c r="G6010">
        <v>76.476568</v>
      </c>
      <c r="H6010">
        <v>-2.4470260000000001</v>
      </c>
      <c r="I6010">
        <v>86.174130000000005</v>
      </c>
      <c r="J6010">
        <v>137</v>
      </c>
      <c r="K6010">
        <v>97.674876999999995</v>
      </c>
      <c r="L6010">
        <v>1.5003000000000001E-2</v>
      </c>
    </row>
    <row r="6011" spans="1:12" hidden="1" x14ac:dyDescent="0.3">
      <c r="A6011">
        <v>145.16533200000001</v>
      </c>
      <c r="B6011">
        <v>137</v>
      </c>
      <c r="C6011">
        <v>131</v>
      </c>
      <c r="D6011">
        <v>0.96099999999999997</v>
      </c>
      <c r="E6011">
        <v>74.112170000000006</v>
      </c>
      <c r="F6011">
        <v>76.476568</v>
      </c>
      <c r="G6011">
        <v>76.368264999999994</v>
      </c>
      <c r="H6011">
        <v>-2.364398</v>
      </c>
      <c r="I6011">
        <v>86.034694000000002</v>
      </c>
      <c r="J6011">
        <v>137</v>
      </c>
      <c r="K6011">
        <v>97.538272000000006</v>
      </c>
      <c r="L6011">
        <v>1.4996000000000001E-2</v>
      </c>
    </row>
    <row r="6012" spans="1:12" hidden="1" x14ac:dyDescent="0.3">
      <c r="A6012">
        <v>145.18033800000001</v>
      </c>
      <c r="B6012">
        <v>137</v>
      </c>
      <c r="C6012">
        <v>131</v>
      </c>
      <c r="D6012">
        <v>0.96099999999999997</v>
      </c>
      <c r="E6012">
        <v>74.090676000000002</v>
      </c>
      <c r="F6012">
        <v>76.368264999999994</v>
      </c>
      <c r="G6012">
        <v>76.256525999999994</v>
      </c>
      <c r="H6012">
        <v>-2.2775889999999999</v>
      </c>
      <c r="I6012">
        <v>85.900778000000003</v>
      </c>
      <c r="J6012">
        <v>137</v>
      </c>
      <c r="K6012">
        <v>97.404484999999994</v>
      </c>
      <c r="L6012">
        <v>1.5006E-2</v>
      </c>
    </row>
    <row r="6013" spans="1:12" hidden="1" x14ac:dyDescent="0.3">
      <c r="A6013">
        <v>145.19533999999999</v>
      </c>
      <c r="B6013">
        <v>136</v>
      </c>
      <c r="C6013">
        <v>131</v>
      </c>
      <c r="D6013">
        <v>0.96099999999999997</v>
      </c>
      <c r="E6013">
        <v>74.069166999999993</v>
      </c>
      <c r="F6013">
        <v>76.256525999999994</v>
      </c>
      <c r="G6013">
        <v>76.142114000000007</v>
      </c>
      <c r="H6013">
        <v>-2.1873589999999998</v>
      </c>
      <c r="I6013">
        <v>85.772688000000002</v>
      </c>
      <c r="J6013">
        <v>136</v>
      </c>
      <c r="K6013">
        <v>97.289332999999999</v>
      </c>
      <c r="L6013">
        <v>1.5002E-2</v>
      </c>
    </row>
    <row r="6014" spans="1:12" hidden="1" x14ac:dyDescent="0.3">
      <c r="A6014">
        <v>145.21034399999999</v>
      </c>
      <c r="B6014">
        <v>136</v>
      </c>
      <c r="C6014">
        <v>131</v>
      </c>
      <c r="D6014">
        <v>0.96099999999999997</v>
      </c>
      <c r="E6014">
        <v>74.047663999999997</v>
      </c>
      <c r="F6014">
        <v>76.142114000000007</v>
      </c>
      <c r="G6014">
        <v>76.025964999999999</v>
      </c>
      <c r="H6014">
        <v>-2.094449</v>
      </c>
      <c r="I6014">
        <v>85.650499999999994</v>
      </c>
      <c r="J6014">
        <v>136</v>
      </c>
      <c r="K6014">
        <v>97.190220999999994</v>
      </c>
      <c r="L6014">
        <v>1.5004E-2</v>
      </c>
    </row>
    <row r="6015" spans="1:12" hidden="1" x14ac:dyDescent="0.3">
      <c r="A6015">
        <v>145.22534300000001</v>
      </c>
      <c r="B6015">
        <v>136</v>
      </c>
      <c r="C6015">
        <v>131</v>
      </c>
      <c r="D6015">
        <v>0.96099999999999997</v>
      </c>
      <c r="E6015">
        <v>74.026159000000007</v>
      </c>
      <c r="F6015">
        <v>76.025964999999999</v>
      </c>
      <c r="G6015">
        <v>75.909154999999998</v>
      </c>
      <c r="H6015">
        <v>-1.9998069999999999</v>
      </c>
      <c r="I6015">
        <v>85.534334000000001</v>
      </c>
      <c r="J6015">
        <v>136</v>
      </c>
      <c r="K6015">
        <v>97.104915000000005</v>
      </c>
      <c r="L6015">
        <v>1.4999E-2</v>
      </c>
    </row>
    <row r="6016" spans="1:12" hidden="1" x14ac:dyDescent="0.3">
      <c r="A6016">
        <v>145.24034900000001</v>
      </c>
      <c r="B6016">
        <v>136</v>
      </c>
      <c r="C6016">
        <v>131</v>
      </c>
      <c r="D6016">
        <v>0.96099999999999997</v>
      </c>
      <c r="E6016">
        <v>74.004660000000001</v>
      </c>
      <c r="F6016">
        <v>75.909154999999998</v>
      </c>
      <c r="G6016">
        <v>75.792666999999994</v>
      </c>
      <c r="H6016">
        <v>-1.904495</v>
      </c>
      <c r="I6016">
        <v>85.424096000000006</v>
      </c>
      <c r="J6016">
        <v>136</v>
      </c>
      <c r="K6016">
        <v>97.014324999999999</v>
      </c>
      <c r="L6016">
        <v>1.5006E-2</v>
      </c>
    </row>
    <row r="6017" spans="1:12" hidden="1" x14ac:dyDescent="0.3">
      <c r="A6017">
        <v>145.255349</v>
      </c>
      <c r="B6017">
        <v>136</v>
      </c>
      <c r="C6017">
        <v>131</v>
      </c>
      <c r="D6017">
        <v>0.96099999999999997</v>
      </c>
      <c r="E6017">
        <v>73.983151000000007</v>
      </c>
      <c r="F6017">
        <v>75.792666999999994</v>
      </c>
      <c r="G6017">
        <v>75.677182999999999</v>
      </c>
      <c r="H6017">
        <v>-1.8095159999999999</v>
      </c>
      <c r="I6017">
        <v>85.319816000000003</v>
      </c>
      <c r="J6017">
        <v>136</v>
      </c>
      <c r="K6017">
        <v>96.920023</v>
      </c>
      <c r="L6017">
        <v>1.4999999999999999E-2</v>
      </c>
    </row>
    <row r="6018" spans="1:12" hidden="1" x14ac:dyDescent="0.3">
      <c r="A6018">
        <v>145.27035599999999</v>
      </c>
      <c r="B6018">
        <v>136</v>
      </c>
      <c r="C6018">
        <v>131</v>
      </c>
      <c r="D6018">
        <v>0.96099999999999997</v>
      </c>
      <c r="E6018">
        <v>73.961651000000003</v>
      </c>
      <c r="F6018">
        <v>75.677182999999999</v>
      </c>
      <c r="G6018">
        <v>75.563168000000005</v>
      </c>
      <c r="H6018">
        <v>-1.7155309999999999</v>
      </c>
      <c r="I6018">
        <v>85.221301999999994</v>
      </c>
      <c r="J6018">
        <v>136</v>
      </c>
      <c r="K6018">
        <v>96.838857000000004</v>
      </c>
      <c r="L6018">
        <v>1.5007E-2</v>
      </c>
    </row>
    <row r="6019" spans="1:12" hidden="1" x14ac:dyDescent="0.3">
      <c r="A6019">
        <v>145.28536500000001</v>
      </c>
      <c r="B6019">
        <v>136</v>
      </c>
      <c r="C6019">
        <v>131</v>
      </c>
      <c r="D6019">
        <v>0.96099999999999997</v>
      </c>
      <c r="E6019">
        <v>73.940140999999997</v>
      </c>
      <c r="F6019">
        <v>75.563168000000005</v>
      </c>
      <c r="G6019">
        <v>75.451113000000007</v>
      </c>
      <c r="H6019">
        <v>-1.623027</v>
      </c>
      <c r="I6019">
        <v>85.128455000000002</v>
      </c>
      <c r="J6019">
        <v>136</v>
      </c>
      <c r="K6019">
        <v>96.768996999999999</v>
      </c>
      <c r="L6019">
        <v>1.5009E-2</v>
      </c>
    </row>
    <row r="6020" spans="1:12" hidden="1" x14ac:dyDescent="0.3">
      <c r="A6020">
        <v>145.300365</v>
      </c>
      <c r="B6020">
        <v>136</v>
      </c>
      <c r="C6020">
        <v>131</v>
      </c>
      <c r="D6020">
        <v>0.96099999999999997</v>
      </c>
      <c r="E6020">
        <v>73.918628999999996</v>
      </c>
      <c r="F6020">
        <v>75.451113000000007</v>
      </c>
      <c r="G6020">
        <v>75.341581000000005</v>
      </c>
      <c r="H6020">
        <v>-1.532484</v>
      </c>
      <c r="I6020">
        <v>85.041182000000006</v>
      </c>
      <c r="J6020">
        <v>136</v>
      </c>
      <c r="K6020">
        <v>96.708867999999995</v>
      </c>
      <c r="L6020">
        <v>1.4999999999999999E-2</v>
      </c>
    </row>
    <row r="6021" spans="1:12" hidden="1" x14ac:dyDescent="0.3">
      <c r="A6021">
        <v>145.31537399999999</v>
      </c>
      <c r="B6021">
        <v>135</v>
      </c>
      <c r="C6021">
        <v>131</v>
      </c>
      <c r="D6021">
        <v>0.96099999999999997</v>
      </c>
      <c r="E6021">
        <v>73.897129000000007</v>
      </c>
      <c r="F6021">
        <v>75.341581000000005</v>
      </c>
      <c r="G6021">
        <v>75.235129000000001</v>
      </c>
      <c r="H6021">
        <v>-1.4444520000000001</v>
      </c>
      <c r="I6021">
        <v>84.959187999999997</v>
      </c>
      <c r="J6021">
        <v>135</v>
      </c>
      <c r="K6021">
        <v>96.657114000000007</v>
      </c>
      <c r="L6021">
        <v>1.5009E-2</v>
      </c>
    </row>
    <row r="6022" spans="1:12" hidden="1" x14ac:dyDescent="0.3">
      <c r="A6022">
        <v>145.33038300000001</v>
      </c>
      <c r="B6022">
        <v>135</v>
      </c>
      <c r="C6022">
        <v>131</v>
      </c>
      <c r="D6022">
        <v>0.96099999999999997</v>
      </c>
      <c r="E6022">
        <v>73.875615999999994</v>
      </c>
      <c r="F6022">
        <v>75.235129000000001</v>
      </c>
      <c r="G6022">
        <v>75.132266000000001</v>
      </c>
      <c r="H6022">
        <v>-1.359513</v>
      </c>
      <c r="I6022">
        <v>84.882304000000005</v>
      </c>
      <c r="J6022">
        <v>135</v>
      </c>
      <c r="K6022">
        <v>96.612568999999993</v>
      </c>
      <c r="L6022">
        <v>1.5009E-2</v>
      </c>
    </row>
    <row r="6023" spans="1:12" hidden="1" x14ac:dyDescent="0.3">
      <c r="A6023">
        <v>145.34538599999999</v>
      </c>
      <c r="B6023">
        <v>135</v>
      </c>
      <c r="C6023">
        <v>131</v>
      </c>
      <c r="D6023">
        <v>0.96099999999999997</v>
      </c>
      <c r="E6023">
        <v>73.854102999999995</v>
      </c>
      <c r="F6023">
        <v>75.132266000000001</v>
      </c>
      <c r="G6023">
        <v>75.033433000000002</v>
      </c>
      <c r="H6023">
        <v>-1.2781629999999999</v>
      </c>
      <c r="I6023">
        <v>84.810310999999999</v>
      </c>
      <c r="J6023">
        <v>135</v>
      </c>
      <c r="K6023">
        <v>96.574229000000003</v>
      </c>
      <c r="L6023">
        <v>1.5003000000000001E-2</v>
      </c>
    </row>
    <row r="6024" spans="1:12" hidden="1" x14ac:dyDescent="0.3">
      <c r="A6024">
        <v>145.360387</v>
      </c>
      <c r="B6024">
        <v>135</v>
      </c>
      <c r="C6024">
        <v>131</v>
      </c>
      <c r="D6024">
        <v>0.96099999999999997</v>
      </c>
      <c r="E6024">
        <v>73.832598000000004</v>
      </c>
      <c r="F6024">
        <v>75.033433000000002</v>
      </c>
      <c r="G6024">
        <v>74.938987999999995</v>
      </c>
      <c r="H6024">
        <v>-1.200834</v>
      </c>
      <c r="I6024">
        <v>84.742783000000003</v>
      </c>
      <c r="J6024">
        <v>135</v>
      </c>
      <c r="K6024">
        <v>96.541229000000001</v>
      </c>
      <c r="L6024">
        <v>1.5001E-2</v>
      </c>
    </row>
    <row r="6025" spans="1:12" hidden="1" x14ac:dyDescent="0.3">
      <c r="A6025">
        <v>145.37539000000001</v>
      </c>
      <c r="B6025">
        <v>135</v>
      </c>
      <c r="C6025">
        <v>131</v>
      </c>
      <c r="D6025">
        <v>0.96099999999999997</v>
      </c>
      <c r="E6025">
        <v>73.811097000000004</v>
      </c>
      <c r="F6025">
        <v>74.938987999999995</v>
      </c>
      <c r="G6025">
        <v>74.849197000000004</v>
      </c>
      <c r="H6025">
        <v>-1.127891</v>
      </c>
      <c r="I6025">
        <v>84.679381000000006</v>
      </c>
      <c r="J6025">
        <v>135</v>
      </c>
      <c r="K6025">
        <v>96.512826000000004</v>
      </c>
      <c r="L6025">
        <v>1.5003000000000001E-2</v>
      </c>
    </row>
    <row r="6026" spans="1:12" hidden="1" x14ac:dyDescent="0.3">
      <c r="A6026">
        <v>145.390388</v>
      </c>
      <c r="B6026">
        <v>135</v>
      </c>
      <c r="C6026">
        <v>131</v>
      </c>
      <c r="D6026">
        <v>0.96099999999999997</v>
      </c>
      <c r="E6026">
        <v>73.789592999999996</v>
      </c>
      <c r="F6026">
        <v>74.849197000000004</v>
      </c>
      <c r="G6026">
        <v>74.764242999999993</v>
      </c>
      <c r="H6026">
        <v>-1.0596049999999999</v>
      </c>
      <c r="I6026">
        <v>84.619865000000004</v>
      </c>
      <c r="J6026">
        <v>135</v>
      </c>
      <c r="K6026">
        <v>96.488378999999995</v>
      </c>
      <c r="L6026">
        <v>1.4997999999999999E-2</v>
      </c>
    </row>
    <row r="6027" spans="1:12" hidden="1" x14ac:dyDescent="0.3">
      <c r="A6027">
        <v>145.405385</v>
      </c>
      <c r="B6027">
        <v>135</v>
      </c>
      <c r="C6027">
        <v>131</v>
      </c>
      <c r="D6027">
        <v>0.96099999999999997</v>
      </c>
      <c r="E6027">
        <v>73.768096</v>
      </c>
      <c r="F6027">
        <v>74.764242999999993</v>
      </c>
      <c r="G6027">
        <v>74.684225999999995</v>
      </c>
      <c r="H6027">
        <v>-0.996147</v>
      </c>
      <c r="I6027">
        <v>84.563941999999997</v>
      </c>
      <c r="J6027">
        <v>135</v>
      </c>
      <c r="K6027">
        <v>96.467337999999998</v>
      </c>
      <c r="L6027">
        <v>1.4997E-2</v>
      </c>
    </row>
    <row r="6028" spans="1:12" hidden="1" x14ac:dyDescent="0.3">
      <c r="A6028">
        <v>145.42039399999999</v>
      </c>
      <c r="B6028">
        <v>135</v>
      </c>
      <c r="C6028">
        <v>131</v>
      </c>
      <c r="D6028">
        <v>0.96099999999999997</v>
      </c>
      <c r="E6028">
        <v>73.746600000000001</v>
      </c>
      <c r="F6028">
        <v>74.684225999999995</v>
      </c>
      <c r="G6028">
        <v>74.609174999999993</v>
      </c>
      <c r="H6028">
        <v>-0.93762699999999999</v>
      </c>
      <c r="I6028">
        <v>84.511285000000001</v>
      </c>
      <c r="J6028">
        <v>135</v>
      </c>
      <c r="K6028">
        <v>96.449226999999993</v>
      </c>
      <c r="L6028">
        <v>1.5009E-2</v>
      </c>
    </row>
    <row r="6029" spans="1:12" hidden="1" x14ac:dyDescent="0.3">
      <c r="A6029">
        <v>145.435396</v>
      </c>
      <c r="B6029">
        <v>135</v>
      </c>
      <c r="C6029">
        <v>131</v>
      </c>
      <c r="D6029">
        <v>0.96099999999999997</v>
      </c>
      <c r="E6029">
        <v>73.725087000000002</v>
      </c>
      <c r="F6029">
        <v>74.609174999999993</v>
      </c>
      <c r="G6029">
        <v>74.539057</v>
      </c>
      <c r="H6029">
        <v>-0.88408799999999998</v>
      </c>
      <c r="I6029">
        <v>84.461678000000006</v>
      </c>
      <c r="J6029">
        <v>135</v>
      </c>
      <c r="K6029">
        <v>96.433638999999999</v>
      </c>
      <c r="L6029">
        <v>1.5002E-2</v>
      </c>
    </row>
    <row r="6030" spans="1:12" hidden="1" x14ac:dyDescent="0.3">
      <c r="A6030">
        <v>145.450401</v>
      </c>
      <c r="B6030">
        <v>135</v>
      </c>
      <c r="C6030">
        <v>131</v>
      </c>
      <c r="D6030">
        <v>0.96099999999999997</v>
      </c>
      <c r="E6030">
        <v>73.703584000000006</v>
      </c>
      <c r="F6030">
        <v>74.539057</v>
      </c>
      <c r="G6030">
        <v>74.473786000000004</v>
      </c>
      <c r="H6030">
        <v>-0.83547199999999999</v>
      </c>
      <c r="I6030">
        <v>84.414806999999996</v>
      </c>
      <c r="J6030">
        <v>135</v>
      </c>
      <c r="K6030">
        <v>96.420222999999993</v>
      </c>
      <c r="L6030">
        <v>1.5004999999999999E-2</v>
      </c>
    </row>
    <row r="6031" spans="1:12" hidden="1" x14ac:dyDescent="0.3">
      <c r="A6031">
        <v>145.46540100000001</v>
      </c>
      <c r="B6031">
        <v>135</v>
      </c>
      <c r="C6031">
        <v>131</v>
      </c>
      <c r="D6031">
        <v>0.96099999999999997</v>
      </c>
      <c r="E6031">
        <v>73.682077000000007</v>
      </c>
      <c r="F6031">
        <v>74.473786000000004</v>
      </c>
      <c r="G6031">
        <v>74.413235999999998</v>
      </c>
      <c r="H6031">
        <v>-0.791709</v>
      </c>
      <c r="I6031">
        <v>84.370420999999993</v>
      </c>
      <c r="J6031">
        <v>135</v>
      </c>
      <c r="K6031">
        <v>96.408675000000002</v>
      </c>
      <c r="L6031">
        <v>1.4999999999999999E-2</v>
      </c>
    </row>
    <row r="6032" spans="1:12" hidden="1" x14ac:dyDescent="0.3">
      <c r="A6032">
        <v>145.48040599999999</v>
      </c>
      <c r="B6032">
        <v>135</v>
      </c>
      <c r="C6032">
        <v>131</v>
      </c>
      <c r="D6032">
        <v>0.96099999999999997</v>
      </c>
      <c r="E6032">
        <v>73.660577000000004</v>
      </c>
      <c r="F6032">
        <v>74.413235999999998</v>
      </c>
      <c r="G6032">
        <v>74.357139000000004</v>
      </c>
      <c r="H6032">
        <v>-0.75265899999999997</v>
      </c>
      <c r="I6032">
        <v>84.328224000000006</v>
      </c>
      <c r="J6032">
        <v>135</v>
      </c>
      <c r="K6032">
        <v>96.381440999999995</v>
      </c>
      <c r="L6032">
        <v>1.5004999999999999E-2</v>
      </c>
    </row>
    <row r="6033" spans="1:12" hidden="1" x14ac:dyDescent="0.3">
      <c r="A6033">
        <v>145.49541099999999</v>
      </c>
      <c r="B6033">
        <v>135</v>
      </c>
      <c r="C6033">
        <v>131</v>
      </c>
      <c r="D6033">
        <v>0.96099999999999997</v>
      </c>
      <c r="E6033">
        <v>73.639070000000004</v>
      </c>
      <c r="F6033">
        <v>74.357139000000004</v>
      </c>
      <c r="G6033">
        <v>74.304951000000003</v>
      </c>
      <c r="H6033">
        <v>-0.71806999999999999</v>
      </c>
      <c r="I6033">
        <v>84.287977999999995</v>
      </c>
      <c r="J6033">
        <v>135</v>
      </c>
      <c r="K6033">
        <v>96.341549999999998</v>
      </c>
      <c r="L6033">
        <v>1.5004999999999999E-2</v>
      </c>
    </row>
    <row r="6034" spans="1:12" hidden="1" x14ac:dyDescent="0.3">
      <c r="A6034">
        <v>145.510413</v>
      </c>
      <c r="B6034">
        <v>135</v>
      </c>
      <c r="C6034">
        <v>131</v>
      </c>
      <c r="D6034">
        <v>0.96099999999999997</v>
      </c>
      <c r="E6034">
        <v>73.617563000000004</v>
      </c>
      <c r="F6034">
        <v>74.304951000000003</v>
      </c>
      <c r="G6034">
        <v>74.255994999999999</v>
      </c>
      <c r="H6034">
        <v>-0.687388</v>
      </c>
      <c r="I6034">
        <v>84.249470000000002</v>
      </c>
      <c r="J6034">
        <v>135</v>
      </c>
      <c r="K6034">
        <v>96.307214999999999</v>
      </c>
      <c r="L6034">
        <v>1.5002E-2</v>
      </c>
    </row>
    <row r="6035" spans="1:12" hidden="1" x14ac:dyDescent="0.3">
      <c r="A6035">
        <v>145.52541500000001</v>
      </c>
      <c r="B6035">
        <v>135</v>
      </c>
      <c r="C6035">
        <v>131</v>
      </c>
      <c r="D6035">
        <v>0.96099999999999997</v>
      </c>
      <c r="E6035">
        <v>73.596059999999994</v>
      </c>
      <c r="F6035">
        <v>74.255994999999999</v>
      </c>
      <c r="G6035">
        <v>74.209737000000004</v>
      </c>
      <c r="H6035">
        <v>-0.65993500000000005</v>
      </c>
      <c r="I6035">
        <v>84.212508999999997</v>
      </c>
      <c r="J6035">
        <v>135</v>
      </c>
      <c r="K6035">
        <v>96.277663000000004</v>
      </c>
      <c r="L6035">
        <v>1.5002E-2</v>
      </c>
    </row>
    <row r="6036" spans="1:12" hidden="1" x14ac:dyDescent="0.3">
      <c r="A6036">
        <v>145.54041900000001</v>
      </c>
      <c r="B6036">
        <v>135</v>
      </c>
      <c r="C6036">
        <v>131</v>
      </c>
      <c r="D6036">
        <v>0.96099999999999997</v>
      </c>
      <c r="E6036">
        <v>73.574556999999999</v>
      </c>
      <c r="F6036">
        <v>74.209737000000004</v>
      </c>
      <c r="G6036">
        <v>74.165841</v>
      </c>
      <c r="H6036">
        <v>-0.63517999999999997</v>
      </c>
      <c r="I6036">
        <v>84.176939000000004</v>
      </c>
      <c r="J6036">
        <v>135</v>
      </c>
      <c r="K6036">
        <v>96.252228000000002</v>
      </c>
      <c r="L6036">
        <v>1.5004E-2</v>
      </c>
    </row>
    <row r="6037" spans="1:12" hidden="1" x14ac:dyDescent="0.3">
      <c r="A6037">
        <v>145.555418</v>
      </c>
      <c r="B6037">
        <v>135</v>
      </c>
      <c r="C6037">
        <v>131</v>
      </c>
      <c r="D6037">
        <v>0.96099999999999997</v>
      </c>
      <c r="E6037">
        <v>73.553050999999996</v>
      </c>
      <c r="F6037">
        <v>74.165841</v>
      </c>
      <c r="G6037">
        <v>74.124103000000005</v>
      </c>
      <c r="H6037">
        <v>-0.61278999999999995</v>
      </c>
      <c r="I6037">
        <v>84.142643000000007</v>
      </c>
      <c r="J6037">
        <v>135</v>
      </c>
      <c r="K6037">
        <v>96.230334999999997</v>
      </c>
      <c r="L6037">
        <v>1.4999E-2</v>
      </c>
    </row>
    <row r="6038" spans="1:12" hidden="1" x14ac:dyDescent="0.3">
      <c r="A6038">
        <v>145.570426</v>
      </c>
      <c r="B6038">
        <v>134</v>
      </c>
      <c r="C6038">
        <v>131</v>
      </c>
      <c r="D6038">
        <v>0.96099999999999997</v>
      </c>
      <c r="E6038">
        <v>73.531553000000002</v>
      </c>
      <c r="F6038">
        <v>74.124103000000005</v>
      </c>
      <c r="G6038">
        <v>74.084408999999994</v>
      </c>
      <c r="H6038">
        <v>-0.59255100000000005</v>
      </c>
      <c r="I6038">
        <v>84.109465999999998</v>
      </c>
      <c r="J6038">
        <v>134</v>
      </c>
      <c r="K6038">
        <v>96.211492000000007</v>
      </c>
      <c r="L6038">
        <v>1.5008000000000001E-2</v>
      </c>
    </row>
    <row r="6039" spans="1:12" hidden="1" x14ac:dyDescent="0.3">
      <c r="A6039">
        <v>145.58542800000001</v>
      </c>
      <c r="B6039">
        <v>134</v>
      </c>
      <c r="C6039">
        <v>131</v>
      </c>
      <c r="D6039">
        <v>0.96099999999999997</v>
      </c>
      <c r="E6039">
        <v>73.510041000000001</v>
      </c>
      <c r="F6039">
        <v>74.084408999999994</v>
      </c>
      <c r="G6039">
        <v>74.046695</v>
      </c>
      <c r="H6039">
        <v>-0.57436799999999999</v>
      </c>
      <c r="I6039">
        <v>84.077326999999997</v>
      </c>
      <c r="J6039">
        <v>134</v>
      </c>
      <c r="K6039">
        <v>96.195273</v>
      </c>
      <c r="L6039">
        <v>1.5002E-2</v>
      </c>
    </row>
    <row r="6040" spans="1:12" hidden="1" x14ac:dyDescent="0.3">
      <c r="A6040">
        <v>145.600436</v>
      </c>
      <c r="B6040">
        <v>134</v>
      </c>
      <c r="C6040">
        <v>131</v>
      </c>
      <c r="D6040">
        <v>0.96099999999999997</v>
      </c>
      <c r="E6040">
        <v>73.488538000000005</v>
      </c>
      <c r="F6040">
        <v>74.046695</v>
      </c>
      <c r="G6040">
        <v>74.010930999999999</v>
      </c>
      <c r="H6040">
        <v>-0.55815700000000001</v>
      </c>
      <c r="I6040">
        <v>84.046090000000007</v>
      </c>
      <c r="J6040">
        <v>134</v>
      </c>
      <c r="K6040">
        <v>96.181314</v>
      </c>
      <c r="L6040">
        <v>1.5008000000000001E-2</v>
      </c>
    </row>
    <row r="6041" spans="1:12" hidden="1" x14ac:dyDescent="0.3">
      <c r="A6041">
        <v>145.61543699999999</v>
      </c>
      <c r="B6041">
        <v>134</v>
      </c>
      <c r="C6041">
        <v>131</v>
      </c>
      <c r="D6041">
        <v>0.96099999999999997</v>
      </c>
      <c r="E6041">
        <v>73.467027000000002</v>
      </c>
      <c r="F6041">
        <v>74.010930999999999</v>
      </c>
      <c r="G6041">
        <v>73.977097000000001</v>
      </c>
      <c r="H6041">
        <v>-0.54390400000000005</v>
      </c>
      <c r="I6041">
        <v>84.015669000000003</v>
      </c>
      <c r="J6041">
        <v>134</v>
      </c>
      <c r="K6041">
        <v>96.169298999999995</v>
      </c>
      <c r="L6041">
        <v>1.5001E-2</v>
      </c>
    </row>
    <row r="6042" spans="1:12" hidden="1" x14ac:dyDescent="0.3">
      <c r="A6042">
        <v>145.630437</v>
      </c>
      <c r="B6042">
        <v>134</v>
      </c>
      <c r="C6042">
        <v>131</v>
      </c>
      <c r="D6042">
        <v>0.96099999999999997</v>
      </c>
      <c r="E6042">
        <v>73.445525000000004</v>
      </c>
      <c r="F6042">
        <v>73.977097000000001</v>
      </c>
      <c r="G6042">
        <v>73.945179999999993</v>
      </c>
      <c r="H6042">
        <v>-0.53157200000000004</v>
      </c>
      <c r="I6042">
        <v>83.985945999999998</v>
      </c>
      <c r="J6042">
        <v>134</v>
      </c>
      <c r="K6042">
        <v>96.158957000000001</v>
      </c>
      <c r="L6042">
        <v>1.4999999999999999E-2</v>
      </c>
    </row>
    <row r="6043" spans="1:12" hidden="1" x14ac:dyDescent="0.3">
      <c r="A6043">
        <v>145.645445</v>
      </c>
      <c r="B6043">
        <v>134</v>
      </c>
      <c r="C6043">
        <v>131</v>
      </c>
      <c r="D6043">
        <v>0.96099999999999997</v>
      </c>
      <c r="E6043">
        <v>73.424025</v>
      </c>
      <c r="F6043">
        <v>73.945179999999993</v>
      </c>
      <c r="G6043">
        <v>73.915159000000003</v>
      </c>
      <c r="H6043">
        <v>-0.52115500000000003</v>
      </c>
      <c r="I6043">
        <v>83.956795</v>
      </c>
      <c r="J6043">
        <v>134</v>
      </c>
      <c r="K6043">
        <v>96.150057000000004</v>
      </c>
      <c r="L6043">
        <v>1.5008000000000001E-2</v>
      </c>
    </row>
    <row r="6044" spans="1:12" hidden="1" x14ac:dyDescent="0.3">
      <c r="A6044">
        <v>145.66044099999999</v>
      </c>
      <c r="B6044">
        <v>134</v>
      </c>
      <c r="C6044">
        <v>131</v>
      </c>
      <c r="D6044">
        <v>0.96099999999999997</v>
      </c>
      <c r="E6044">
        <v>73.402513999999996</v>
      </c>
      <c r="F6044">
        <v>73.915159000000003</v>
      </c>
      <c r="G6044">
        <v>73.886904000000001</v>
      </c>
      <c r="H6044">
        <v>-0.51264500000000002</v>
      </c>
      <c r="I6044">
        <v>83.928146999999996</v>
      </c>
      <c r="J6044">
        <v>134</v>
      </c>
      <c r="K6044">
        <v>96.124972</v>
      </c>
      <c r="L6044">
        <v>1.4996000000000001E-2</v>
      </c>
    </row>
    <row r="6045" spans="1:12" hidden="1" x14ac:dyDescent="0.3">
      <c r="A6045">
        <v>145.67545000000001</v>
      </c>
      <c r="B6045">
        <v>134</v>
      </c>
      <c r="C6045">
        <v>131</v>
      </c>
      <c r="D6045">
        <v>0.96099999999999997</v>
      </c>
      <c r="E6045">
        <v>73.381020000000007</v>
      </c>
      <c r="F6045">
        <v>73.886904000000001</v>
      </c>
      <c r="G6045">
        <v>73.860022000000001</v>
      </c>
      <c r="H6045">
        <v>-0.505884</v>
      </c>
      <c r="I6045">
        <v>83.899856999999997</v>
      </c>
      <c r="J6045">
        <v>134</v>
      </c>
      <c r="K6045">
        <v>96.086806999999993</v>
      </c>
      <c r="L6045">
        <v>1.5009E-2</v>
      </c>
    </row>
    <row r="6046" spans="1:12" hidden="1" x14ac:dyDescent="0.3">
      <c r="A6046">
        <v>145.69044700000001</v>
      </c>
      <c r="B6046">
        <v>134</v>
      </c>
      <c r="C6046">
        <v>131</v>
      </c>
      <c r="D6046">
        <v>0.96099999999999997</v>
      </c>
      <c r="E6046">
        <v>73.359506999999994</v>
      </c>
      <c r="F6046">
        <v>73.860022000000001</v>
      </c>
      <c r="G6046">
        <v>73.833997999999994</v>
      </c>
      <c r="H6046">
        <v>-0.50051500000000004</v>
      </c>
      <c r="I6046">
        <v>83.871893999999998</v>
      </c>
      <c r="J6046">
        <v>134</v>
      </c>
      <c r="K6046">
        <v>96.053957999999994</v>
      </c>
      <c r="L6046">
        <v>1.4997E-2</v>
      </c>
    </row>
    <row r="6047" spans="1:12" hidden="1" x14ac:dyDescent="0.3">
      <c r="A6047">
        <v>145.70545200000001</v>
      </c>
      <c r="B6047">
        <v>134</v>
      </c>
      <c r="C6047">
        <v>131</v>
      </c>
      <c r="D6047">
        <v>0.96099999999999997</v>
      </c>
      <c r="E6047">
        <v>73.338010999999995</v>
      </c>
      <c r="F6047">
        <v>73.833997999999994</v>
      </c>
      <c r="G6047">
        <v>73.808464000000001</v>
      </c>
      <c r="H6047">
        <v>-0.49598700000000001</v>
      </c>
      <c r="I6047">
        <v>83.844172</v>
      </c>
      <c r="J6047">
        <v>134</v>
      </c>
      <c r="K6047">
        <v>96.025683999999998</v>
      </c>
      <c r="L6047">
        <v>1.5004999999999999E-2</v>
      </c>
    </row>
    <row r="6048" spans="1:12" hidden="1" x14ac:dyDescent="0.3">
      <c r="A6048">
        <v>145.72045600000001</v>
      </c>
      <c r="B6048">
        <v>133</v>
      </c>
      <c r="C6048">
        <v>131</v>
      </c>
      <c r="D6048">
        <v>0.96099999999999997</v>
      </c>
      <c r="E6048">
        <v>73.316503999999995</v>
      </c>
      <c r="F6048">
        <v>73.808464000000001</v>
      </c>
      <c r="G6048">
        <v>73.783247000000003</v>
      </c>
      <c r="H6048">
        <v>-0.49196000000000001</v>
      </c>
      <c r="I6048">
        <v>83.816681000000003</v>
      </c>
      <c r="J6048">
        <v>133</v>
      </c>
      <c r="K6048">
        <v>96.001349000000005</v>
      </c>
      <c r="L6048">
        <v>1.5004E-2</v>
      </c>
    </row>
    <row r="6049" spans="1:12" hidden="1" x14ac:dyDescent="0.3">
      <c r="A6049">
        <v>145.735457</v>
      </c>
      <c r="B6049">
        <v>133</v>
      </c>
      <c r="C6049">
        <v>131</v>
      </c>
      <c r="D6049">
        <v>0.96099999999999997</v>
      </c>
      <c r="E6049">
        <v>73.294998000000007</v>
      </c>
      <c r="F6049">
        <v>73.783247000000003</v>
      </c>
      <c r="G6049">
        <v>73.758309999999994</v>
      </c>
      <c r="H6049">
        <v>-0.48824899999999999</v>
      </c>
      <c r="I6049">
        <v>83.789406999999997</v>
      </c>
      <c r="J6049">
        <v>133</v>
      </c>
      <c r="K6049">
        <v>95.980403999999993</v>
      </c>
      <c r="L6049">
        <v>1.5001E-2</v>
      </c>
    </row>
    <row r="6050" spans="1:12" hidden="1" x14ac:dyDescent="0.3">
      <c r="A6050">
        <v>145.75046599999999</v>
      </c>
      <c r="B6050">
        <v>133</v>
      </c>
      <c r="C6050">
        <v>131</v>
      </c>
      <c r="D6050">
        <v>0.96099999999999997</v>
      </c>
      <c r="E6050">
        <v>73.273497000000006</v>
      </c>
      <c r="F6050">
        <v>73.758309999999994</v>
      </c>
      <c r="G6050">
        <v>73.733694</v>
      </c>
      <c r="H6050">
        <v>-0.48481400000000002</v>
      </c>
      <c r="I6050">
        <v>83.762314000000003</v>
      </c>
      <c r="J6050">
        <v>133</v>
      </c>
      <c r="K6050">
        <v>95.962376000000006</v>
      </c>
      <c r="L6050">
        <v>1.5009E-2</v>
      </c>
    </row>
    <row r="6051" spans="1:12" hidden="1" x14ac:dyDescent="0.3">
      <c r="A6051">
        <v>145.76546200000001</v>
      </c>
      <c r="B6051">
        <v>133</v>
      </c>
      <c r="C6051">
        <v>131</v>
      </c>
      <c r="D6051">
        <v>0.96099999999999997</v>
      </c>
      <c r="E6051">
        <v>73.251983999999993</v>
      </c>
      <c r="F6051">
        <v>73.733694</v>
      </c>
      <c r="G6051">
        <v>73.709489000000005</v>
      </c>
      <c r="H6051">
        <v>-0.48171000000000003</v>
      </c>
      <c r="I6051">
        <v>83.735421000000002</v>
      </c>
      <c r="J6051">
        <v>133</v>
      </c>
      <c r="K6051">
        <v>95.946859000000003</v>
      </c>
      <c r="L6051">
        <v>1.4996000000000001E-2</v>
      </c>
    </row>
    <row r="6052" spans="1:12" hidden="1" x14ac:dyDescent="0.3">
      <c r="A6052">
        <v>145.78046699999999</v>
      </c>
      <c r="B6052">
        <v>133</v>
      </c>
      <c r="C6052">
        <v>131</v>
      </c>
      <c r="D6052">
        <v>0.96099999999999997</v>
      </c>
      <c r="E6052">
        <v>73.230490000000003</v>
      </c>
      <c r="F6052">
        <v>73.709489000000005</v>
      </c>
      <c r="G6052">
        <v>73.685804000000005</v>
      </c>
      <c r="H6052">
        <v>-0.47899900000000001</v>
      </c>
      <c r="I6052">
        <v>83.708665999999994</v>
      </c>
      <c r="J6052">
        <v>133</v>
      </c>
      <c r="K6052">
        <v>95.933503999999999</v>
      </c>
      <c r="L6052">
        <v>1.5004999999999999E-2</v>
      </c>
    </row>
    <row r="6053" spans="1:12" hidden="1" x14ac:dyDescent="0.3">
      <c r="A6053">
        <v>145.795466</v>
      </c>
      <c r="B6053">
        <v>133</v>
      </c>
      <c r="C6053">
        <v>131</v>
      </c>
      <c r="D6053">
        <v>0.96099999999999997</v>
      </c>
      <c r="E6053">
        <v>73.208982000000006</v>
      </c>
      <c r="F6053">
        <v>73.685804000000005</v>
      </c>
      <c r="G6053">
        <v>73.662650999999997</v>
      </c>
      <c r="H6053">
        <v>-0.47682200000000002</v>
      </c>
      <c r="I6053">
        <v>83.682047999999995</v>
      </c>
      <c r="J6053">
        <v>133</v>
      </c>
      <c r="K6053">
        <v>95.904454000000001</v>
      </c>
      <c r="L6053">
        <v>1.4999E-2</v>
      </c>
    </row>
    <row r="6054" spans="1:12" hidden="1" x14ac:dyDescent="0.3">
      <c r="A6054">
        <v>145.810463</v>
      </c>
      <c r="B6054">
        <v>133</v>
      </c>
      <c r="C6054">
        <v>131</v>
      </c>
      <c r="D6054">
        <v>0.96099999999999997</v>
      </c>
      <c r="E6054">
        <v>73.187483999999998</v>
      </c>
      <c r="F6054">
        <v>73.662650999999997</v>
      </c>
      <c r="G6054">
        <v>73.639780000000002</v>
      </c>
      <c r="H6054">
        <v>-0.47516700000000001</v>
      </c>
      <c r="I6054">
        <v>83.655528000000004</v>
      </c>
      <c r="J6054">
        <v>133</v>
      </c>
      <c r="K6054">
        <v>95.862750000000005</v>
      </c>
      <c r="L6054">
        <v>1.4997E-2</v>
      </c>
    </row>
    <row r="6055" spans="1:12" hidden="1" x14ac:dyDescent="0.3">
      <c r="A6055">
        <v>145.82546600000001</v>
      </c>
      <c r="B6055">
        <v>133</v>
      </c>
      <c r="C6055">
        <v>131</v>
      </c>
      <c r="D6055">
        <v>0.96099999999999997</v>
      </c>
      <c r="E6055">
        <v>73.165987999999999</v>
      </c>
      <c r="F6055">
        <v>73.639780000000002</v>
      </c>
      <c r="G6055">
        <v>73.616815000000003</v>
      </c>
      <c r="H6055">
        <v>-0.47379199999999999</v>
      </c>
      <c r="I6055">
        <v>83.629078000000007</v>
      </c>
      <c r="J6055">
        <v>133</v>
      </c>
      <c r="K6055">
        <v>95.826856000000006</v>
      </c>
      <c r="L6055">
        <v>1.5003000000000001E-2</v>
      </c>
    </row>
    <row r="6056" spans="1:12" hidden="1" x14ac:dyDescent="0.3">
      <c r="A6056">
        <v>145.84046599999999</v>
      </c>
      <c r="B6056">
        <v>133</v>
      </c>
      <c r="C6056">
        <v>131</v>
      </c>
      <c r="D6056">
        <v>0.96099999999999997</v>
      </c>
      <c r="E6056">
        <v>73.144484000000006</v>
      </c>
      <c r="F6056">
        <v>73.616815000000003</v>
      </c>
      <c r="G6056">
        <v>73.593519999999998</v>
      </c>
      <c r="H6056">
        <v>-0.47233199999999997</v>
      </c>
      <c r="I6056">
        <v>83.602717999999996</v>
      </c>
      <c r="J6056">
        <v>133</v>
      </c>
      <c r="K6056">
        <v>95.795962000000003</v>
      </c>
      <c r="L6056">
        <v>1.4999999999999999E-2</v>
      </c>
    </row>
    <row r="6057" spans="1:12" hidden="1" x14ac:dyDescent="0.3">
      <c r="A6057">
        <v>145.85547299999999</v>
      </c>
      <c r="B6057">
        <v>132</v>
      </c>
      <c r="C6057">
        <v>131</v>
      </c>
      <c r="D6057">
        <v>0.96099999999999997</v>
      </c>
      <c r="E6057">
        <v>73.122984000000002</v>
      </c>
      <c r="F6057">
        <v>73.593519999999998</v>
      </c>
      <c r="G6057">
        <v>73.569845000000001</v>
      </c>
      <c r="H6057">
        <v>-0.47053600000000001</v>
      </c>
      <c r="I6057">
        <v>83.576448999999997</v>
      </c>
      <c r="J6057">
        <v>132</v>
      </c>
      <c r="K6057">
        <v>95.769371000000007</v>
      </c>
      <c r="L6057">
        <v>1.5007E-2</v>
      </c>
    </row>
    <row r="6058" spans="1:12" hidden="1" x14ac:dyDescent="0.3">
      <c r="A6058">
        <v>145.87046900000001</v>
      </c>
      <c r="B6058">
        <v>132</v>
      </c>
      <c r="C6058">
        <v>131</v>
      </c>
      <c r="D6058">
        <v>0.96099999999999997</v>
      </c>
      <c r="E6058">
        <v>73.101473999999996</v>
      </c>
      <c r="F6058">
        <v>73.569845000000001</v>
      </c>
      <c r="G6058">
        <v>73.545863999999995</v>
      </c>
      <c r="H6058">
        <v>-0.46837099999999998</v>
      </c>
      <c r="I6058">
        <v>83.550324000000003</v>
      </c>
      <c r="J6058">
        <v>132</v>
      </c>
      <c r="K6058">
        <v>95.746482999999998</v>
      </c>
      <c r="L6058">
        <v>1.4996000000000001E-2</v>
      </c>
    </row>
    <row r="6059" spans="1:12" hidden="1" x14ac:dyDescent="0.3">
      <c r="A6059">
        <v>145.885471</v>
      </c>
      <c r="B6059">
        <v>132</v>
      </c>
      <c r="C6059">
        <v>131</v>
      </c>
      <c r="D6059">
        <v>0.96099999999999997</v>
      </c>
      <c r="E6059">
        <v>73.079978999999994</v>
      </c>
      <c r="F6059">
        <v>73.545863999999995</v>
      </c>
      <c r="G6059">
        <v>73.521721999999997</v>
      </c>
      <c r="H6059">
        <v>-0.46588499999999999</v>
      </c>
      <c r="I6059">
        <v>83.524330000000006</v>
      </c>
      <c r="J6059">
        <v>132</v>
      </c>
      <c r="K6059">
        <v>95.726783999999995</v>
      </c>
      <c r="L6059">
        <v>1.5002E-2</v>
      </c>
    </row>
    <row r="6060" spans="1:12" hidden="1" x14ac:dyDescent="0.3">
      <c r="A6060">
        <v>145.90047100000001</v>
      </c>
      <c r="B6060">
        <v>132</v>
      </c>
      <c r="C6060">
        <v>131</v>
      </c>
      <c r="D6060">
        <v>0.96099999999999997</v>
      </c>
      <c r="E6060">
        <v>73.058476999999996</v>
      </c>
      <c r="F6060">
        <v>73.521721999999997</v>
      </c>
      <c r="G6060">
        <v>73.497596999999999</v>
      </c>
      <c r="H6060">
        <v>-0.46324599999999999</v>
      </c>
      <c r="I6060">
        <v>83.498490000000004</v>
      </c>
      <c r="J6060">
        <v>132</v>
      </c>
      <c r="K6060">
        <v>95.709828999999999</v>
      </c>
      <c r="L6060">
        <v>1.4999999999999999E-2</v>
      </c>
    </row>
    <row r="6061" spans="1:12" hidden="1" x14ac:dyDescent="0.3">
      <c r="A6061">
        <v>145.915468</v>
      </c>
      <c r="B6061">
        <v>132</v>
      </c>
      <c r="C6061">
        <v>131</v>
      </c>
      <c r="D6061">
        <v>0.96099999999999997</v>
      </c>
      <c r="E6061">
        <v>73.036976999999993</v>
      </c>
      <c r="F6061">
        <v>73.497596999999999</v>
      </c>
      <c r="G6061">
        <v>73.473569999999995</v>
      </c>
      <c r="H6061">
        <v>-0.46061999999999997</v>
      </c>
      <c r="I6061">
        <v>83.472804999999994</v>
      </c>
      <c r="J6061">
        <v>132</v>
      </c>
      <c r="K6061">
        <v>95.677547000000004</v>
      </c>
      <c r="L6061">
        <v>1.4997E-2</v>
      </c>
    </row>
    <row r="6062" spans="1:12" hidden="1" x14ac:dyDescent="0.3">
      <c r="A6062">
        <v>145.93047200000001</v>
      </c>
      <c r="B6062">
        <v>132</v>
      </c>
      <c r="C6062">
        <v>131</v>
      </c>
      <c r="D6062">
        <v>0.96099999999999997</v>
      </c>
      <c r="E6062">
        <v>73.015480999999994</v>
      </c>
      <c r="F6062">
        <v>73.473569999999995</v>
      </c>
      <c r="G6062">
        <v>73.449466000000001</v>
      </c>
      <c r="H6062">
        <v>-0.45808900000000002</v>
      </c>
      <c r="I6062">
        <v>83.447253000000003</v>
      </c>
      <c r="J6062">
        <v>132</v>
      </c>
      <c r="K6062">
        <v>95.632935000000003</v>
      </c>
      <c r="L6062">
        <v>1.5004E-2</v>
      </c>
    </row>
    <row r="6063" spans="1:12" hidden="1" x14ac:dyDescent="0.3">
      <c r="A6063">
        <v>145.94547299999999</v>
      </c>
      <c r="B6063">
        <v>132</v>
      </c>
      <c r="C6063">
        <v>131</v>
      </c>
      <c r="D6063">
        <v>0.96099999999999997</v>
      </c>
      <c r="E6063">
        <v>72.993975000000006</v>
      </c>
      <c r="F6063">
        <v>73.449466000000001</v>
      </c>
      <c r="G6063">
        <v>73.424976999999998</v>
      </c>
      <c r="H6063">
        <v>-0.45549000000000001</v>
      </c>
      <c r="I6063">
        <v>83.421853999999996</v>
      </c>
      <c r="J6063">
        <v>132</v>
      </c>
      <c r="K6063">
        <v>95.594537000000003</v>
      </c>
      <c r="L6063">
        <v>1.5001E-2</v>
      </c>
    </row>
    <row r="6064" spans="1:12" hidden="1" x14ac:dyDescent="0.3">
      <c r="A6064">
        <v>145.96048099999999</v>
      </c>
      <c r="B6064">
        <v>132</v>
      </c>
      <c r="C6064">
        <v>131</v>
      </c>
      <c r="D6064">
        <v>0.96099999999999997</v>
      </c>
      <c r="E6064">
        <v>72.972474000000005</v>
      </c>
      <c r="F6064">
        <v>73.424976999999998</v>
      </c>
      <c r="G6064">
        <v>73.399929999999998</v>
      </c>
      <c r="H6064">
        <v>-0.45250299999999999</v>
      </c>
      <c r="I6064">
        <v>83.396613000000002</v>
      </c>
      <c r="J6064">
        <v>132</v>
      </c>
      <c r="K6064">
        <v>95.561487</v>
      </c>
      <c r="L6064">
        <v>1.5008000000000001E-2</v>
      </c>
    </row>
    <row r="6065" spans="1:12" hidden="1" x14ac:dyDescent="0.3">
      <c r="A6065">
        <v>145.97549100000001</v>
      </c>
      <c r="B6065">
        <v>132</v>
      </c>
      <c r="C6065">
        <v>131</v>
      </c>
      <c r="D6065">
        <v>0.96099999999999997</v>
      </c>
      <c r="E6065">
        <v>72.950962000000004</v>
      </c>
      <c r="F6065">
        <v>73.399929999999998</v>
      </c>
      <c r="G6065">
        <v>73.374335000000002</v>
      </c>
      <c r="H6065">
        <v>-0.44896799999999998</v>
      </c>
      <c r="I6065">
        <v>83.371568999999994</v>
      </c>
      <c r="J6065">
        <v>132</v>
      </c>
      <c r="K6065">
        <v>95.533041999999995</v>
      </c>
      <c r="L6065">
        <v>1.5010000000000001E-2</v>
      </c>
    </row>
    <row r="6066" spans="1:12" hidden="1" x14ac:dyDescent="0.3">
      <c r="A6066">
        <v>145.990488</v>
      </c>
      <c r="B6066">
        <v>131</v>
      </c>
      <c r="C6066">
        <v>131</v>
      </c>
      <c r="D6066">
        <v>0.96099999999999997</v>
      </c>
      <c r="E6066">
        <v>72.929447999999994</v>
      </c>
      <c r="F6066">
        <v>73.374335000000002</v>
      </c>
      <c r="G6066">
        <v>73.348320000000001</v>
      </c>
      <c r="H6066">
        <v>-0.44488699999999998</v>
      </c>
      <c r="I6066">
        <v>83.346778</v>
      </c>
      <c r="J6066">
        <v>131</v>
      </c>
      <c r="K6066">
        <v>95.508557999999994</v>
      </c>
      <c r="L6066">
        <v>1.4997E-2</v>
      </c>
    </row>
    <row r="6067" spans="1:12" hidden="1" x14ac:dyDescent="0.3">
      <c r="A6067">
        <v>146.005495</v>
      </c>
      <c r="B6067">
        <v>131</v>
      </c>
      <c r="C6067">
        <v>131</v>
      </c>
      <c r="D6067">
        <v>0.96099999999999997</v>
      </c>
      <c r="E6067">
        <v>72.907951999999995</v>
      </c>
      <c r="F6067">
        <v>73.348320000000001</v>
      </c>
      <c r="G6067">
        <v>73.322072000000006</v>
      </c>
      <c r="H6067">
        <v>-0.44036700000000001</v>
      </c>
      <c r="I6067">
        <v>83.322225000000003</v>
      </c>
      <c r="J6067">
        <v>131</v>
      </c>
      <c r="K6067">
        <v>95.487485000000007</v>
      </c>
      <c r="L6067">
        <v>1.5007E-2</v>
      </c>
    </row>
    <row r="6068" spans="1:12" hidden="1" x14ac:dyDescent="0.3">
      <c r="A6068">
        <v>146.02049500000001</v>
      </c>
      <c r="B6068">
        <v>131</v>
      </c>
      <c r="C6068">
        <v>131</v>
      </c>
      <c r="D6068">
        <v>0.96099999999999997</v>
      </c>
      <c r="E6068">
        <v>72.886442000000002</v>
      </c>
      <c r="F6068">
        <v>73.322072000000006</v>
      </c>
      <c r="G6068">
        <v>73.295810000000003</v>
      </c>
      <c r="H6068">
        <v>-0.43563000000000002</v>
      </c>
      <c r="I6068">
        <v>83.297951999999995</v>
      </c>
      <c r="J6068">
        <v>131</v>
      </c>
      <c r="K6068">
        <v>95.469346999999999</v>
      </c>
      <c r="L6068">
        <v>1.4999999999999999E-2</v>
      </c>
    </row>
    <row r="6069" spans="1:12" hidden="1" x14ac:dyDescent="0.3">
      <c r="A6069">
        <v>146.03550000000001</v>
      </c>
      <c r="B6069">
        <v>131</v>
      </c>
      <c r="C6069">
        <v>131</v>
      </c>
      <c r="D6069">
        <v>0.96099999999999997</v>
      </c>
      <c r="E6069">
        <v>72.864941999999999</v>
      </c>
      <c r="F6069">
        <v>73.295810000000003</v>
      </c>
      <c r="G6069">
        <v>73.269754000000006</v>
      </c>
      <c r="H6069">
        <v>-0.43086799999999997</v>
      </c>
      <c r="I6069">
        <v>83.273938999999999</v>
      </c>
      <c r="J6069">
        <v>131</v>
      </c>
      <c r="K6069">
        <v>95.453736000000006</v>
      </c>
      <c r="L6069">
        <v>1.5004999999999999E-2</v>
      </c>
    </row>
    <row r="6070" spans="1:12" hidden="1" x14ac:dyDescent="0.3">
      <c r="A6070">
        <v>146.0505</v>
      </c>
      <c r="B6070">
        <v>131</v>
      </c>
      <c r="C6070">
        <v>131</v>
      </c>
      <c r="D6070">
        <v>0.96099999999999997</v>
      </c>
      <c r="E6070">
        <v>72.843434999999999</v>
      </c>
      <c r="F6070">
        <v>73.269754000000006</v>
      </c>
      <c r="G6070">
        <v>73.244113999999996</v>
      </c>
      <c r="H6070">
        <v>-0.426319</v>
      </c>
      <c r="I6070">
        <v>83.250191000000001</v>
      </c>
      <c r="J6070">
        <v>131</v>
      </c>
      <c r="K6070">
        <v>95.440298999999996</v>
      </c>
      <c r="L6070">
        <v>1.4999999999999999E-2</v>
      </c>
    </row>
    <row r="6071" spans="1:12" hidden="1" x14ac:dyDescent="0.3">
      <c r="A6071">
        <v>146.06550899999999</v>
      </c>
      <c r="B6071">
        <v>131</v>
      </c>
      <c r="C6071">
        <v>131</v>
      </c>
      <c r="D6071">
        <v>0.96099999999999997</v>
      </c>
      <c r="E6071">
        <v>72.821934999999996</v>
      </c>
      <c r="F6071">
        <v>73.244113999999996</v>
      </c>
      <c r="G6071">
        <v>73.218971999999994</v>
      </c>
      <c r="H6071">
        <v>-0.42217900000000003</v>
      </c>
      <c r="I6071">
        <v>83.226663000000002</v>
      </c>
      <c r="J6071">
        <v>131</v>
      </c>
      <c r="K6071">
        <v>95.410909000000004</v>
      </c>
      <c r="L6071">
        <v>1.5009E-2</v>
      </c>
    </row>
    <row r="6072" spans="1:12" hidden="1" x14ac:dyDescent="0.3">
      <c r="A6072">
        <v>146.080511</v>
      </c>
      <c r="B6072">
        <v>131</v>
      </c>
      <c r="C6072">
        <v>131</v>
      </c>
      <c r="D6072">
        <v>0.96099999999999997</v>
      </c>
      <c r="E6072">
        <v>72.800421999999998</v>
      </c>
      <c r="F6072">
        <v>73.218971999999994</v>
      </c>
      <c r="G6072">
        <v>73.194130000000001</v>
      </c>
      <c r="H6072">
        <v>-0.41854999999999998</v>
      </c>
      <c r="I6072">
        <v>83.203350999999998</v>
      </c>
      <c r="J6072">
        <v>131</v>
      </c>
      <c r="K6072">
        <v>95.368657999999996</v>
      </c>
      <c r="L6072">
        <v>1.5002E-2</v>
      </c>
    </row>
    <row r="6073" spans="1:12" hidden="1" x14ac:dyDescent="0.3">
      <c r="A6073">
        <v>146.09551099999999</v>
      </c>
      <c r="B6073">
        <v>131</v>
      </c>
      <c r="C6073">
        <v>131</v>
      </c>
      <c r="D6073">
        <v>0.96099999999999997</v>
      </c>
      <c r="E6073">
        <v>72.778919000000002</v>
      </c>
      <c r="F6073">
        <v>73.194130000000001</v>
      </c>
      <c r="G6073">
        <v>73.169246999999999</v>
      </c>
      <c r="H6073">
        <v>-0.415211</v>
      </c>
      <c r="I6073">
        <v>83.180231000000006</v>
      </c>
      <c r="J6073">
        <v>131</v>
      </c>
      <c r="K6073">
        <v>95.332291999999995</v>
      </c>
      <c r="L6073">
        <v>1.4999999999999999E-2</v>
      </c>
    </row>
    <row r="6074" spans="1:12" hidden="1" x14ac:dyDescent="0.3">
      <c r="A6074">
        <v>146.11051699999999</v>
      </c>
      <c r="B6074">
        <v>131</v>
      </c>
      <c r="C6074">
        <v>131</v>
      </c>
      <c r="D6074">
        <v>0.96099999999999997</v>
      </c>
      <c r="E6074">
        <v>72.757418999999999</v>
      </c>
      <c r="F6074">
        <v>73.169246999999999</v>
      </c>
      <c r="G6074">
        <v>73.144107000000005</v>
      </c>
      <c r="H6074">
        <v>-0.41182800000000003</v>
      </c>
      <c r="I6074">
        <v>83.157292999999996</v>
      </c>
      <c r="J6074">
        <v>131</v>
      </c>
      <c r="K6074">
        <v>95.300991999999994</v>
      </c>
      <c r="L6074">
        <v>1.5006E-2</v>
      </c>
    </row>
    <row r="6075" spans="1:12" hidden="1" x14ac:dyDescent="0.3">
      <c r="A6075">
        <v>146.125518</v>
      </c>
      <c r="B6075">
        <v>131</v>
      </c>
      <c r="C6075">
        <v>131</v>
      </c>
      <c r="D6075">
        <v>0.96099999999999997</v>
      </c>
      <c r="E6075">
        <v>72.735911000000002</v>
      </c>
      <c r="F6075">
        <v>73.144107000000005</v>
      </c>
      <c r="G6075">
        <v>73.118675999999994</v>
      </c>
      <c r="H6075">
        <v>-0.408196</v>
      </c>
      <c r="I6075">
        <v>83.134568000000002</v>
      </c>
      <c r="J6075">
        <v>131</v>
      </c>
      <c r="K6075">
        <v>95.274051</v>
      </c>
      <c r="L6075">
        <v>1.5001E-2</v>
      </c>
    </row>
    <row r="6076" spans="1:12" hidden="1" x14ac:dyDescent="0.3">
      <c r="A6076">
        <v>146.14052100000001</v>
      </c>
      <c r="B6076">
        <v>130</v>
      </c>
      <c r="C6076">
        <v>131</v>
      </c>
      <c r="D6076">
        <v>0.96099999999999997</v>
      </c>
      <c r="E6076">
        <v>72.714409000000003</v>
      </c>
      <c r="F6076">
        <v>73.118675999999994</v>
      </c>
      <c r="G6076">
        <v>73.093036999999995</v>
      </c>
      <c r="H6076">
        <v>-0.40426699999999999</v>
      </c>
      <c r="I6076">
        <v>83.112061999999995</v>
      </c>
      <c r="J6076">
        <v>130</v>
      </c>
      <c r="K6076">
        <v>95.250864000000007</v>
      </c>
      <c r="L6076">
        <v>1.5003000000000001E-2</v>
      </c>
    </row>
    <row r="6077" spans="1:12" hidden="1" x14ac:dyDescent="0.3">
      <c r="A6077">
        <v>146.15552099999999</v>
      </c>
      <c r="B6077">
        <v>130</v>
      </c>
      <c r="C6077">
        <v>131</v>
      </c>
      <c r="D6077">
        <v>0.96099999999999997</v>
      </c>
      <c r="E6077">
        <v>72.692904999999996</v>
      </c>
      <c r="F6077">
        <v>73.093036999999995</v>
      </c>
      <c r="G6077">
        <v>73.067338000000007</v>
      </c>
      <c r="H6077">
        <v>-0.40013199999999999</v>
      </c>
      <c r="I6077">
        <v>83.089793999999998</v>
      </c>
      <c r="J6077">
        <v>130</v>
      </c>
      <c r="K6077">
        <v>95.230906000000004</v>
      </c>
      <c r="L6077">
        <v>1.4999999999999999E-2</v>
      </c>
    </row>
    <row r="6078" spans="1:12" hidden="1" x14ac:dyDescent="0.3">
      <c r="A6078">
        <v>146.17051799999999</v>
      </c>
      <c r="B6078">
        <v>130</v>
      </c>
      <c r="C6078">
        <v>131</v>
      </c>
      <c r="D6078">
        <v>0.96099999999999997</v>
      </c>
      <c r="E6078">
        <v>72.671404999999993</v>
      </c>
      <c r="F6078">
        <v>73.067338000000007</v>
      </c>
      <c r="G6078">
        <v>73.041757000000004</v>
      </c>
      <c r="H6078">
        <v>-0.39593299999999998</v>
      </c>
      <c r="I6078">
        <v>83.067767000000003</v>
      </c>
      <c r="J6078">
        <v>130</v>
      </c>
      <c r="K6078">
        <v>95.213728000000003</v>
      </c>
      <c r="L6078">
        <v>1.4997E-2</v>
      </c>
    </row>
    <row r="6079" spans="1:12" hidden="1" x14ac:dyDescent="0.3">
      <c r="A6079">
        <v>146.185519</v>
      </c>
      <c r="B6079">
        <v>130</v>
      </c>
      <c r="C6079">
        <v>131</v>
      </c>
      <c r="D6079">
        <v>0.96099999999999997</v>
      </c>
      <c r="E6079">
        <v>72.649908999999994</v>
      </c>
      <c r="F6079">
        <v>73.041757000000004</v>
      </c>
      <c r="G6079">
        <v>73.016482999999994</v>
      </c>
      <c r="H6079">
        <v>-0.39184799999999997</v>
      </c>
      <c r="I6079">
        <v>83.045963999999998</v>
      </c>
      <c r="J6079">
        <v>130</v>
      </c>
      <c r="K6079">
        <v>95.198942000000002</v>
      </c>
      <c r="L6079">
        <v>1.5001E-2</v>
      </c>
    </row>
    <row r="6080" spans="1:12" hidden="1" x14ac:dyDescent="0.3">
      <c r="A6080">
        <v>146.20051900000001</v>
      </c>
      <c r="B6080">
        <v>130</v>
      </c>
      <c r="C6080">
        <v>131</v>
      </c>
      <c r="D6080">
        <v>0.96099999999999997</v>
      </c>
      <c r="E6080">
        <v>72.628407999999993</v>
      </c>
      <c r="F6080">
        <v>73.016482999999994</v>
      </c>
      <c r="G6080">
        <v>72.991695000000007</v>
      </c>
      <c r="H6080">
        <v>-0.388075</v>
      </c>
      <c r="I6080">
        <v>83.024376000000004</v>
      </c>
      <c r="J6080">
        <v>130</v>
      </c>
      <c r="K6080">
        <v>95.186216999999999</v>
      </c>
      <c r="L6080">
        <v>1.4999999999999999E-2</v>
      </c>
    </row>
    <row r="6081" spans="1:12" hidden="1" x14ac:dyDescent="0.3">
      <c r="A6081">
        <v>146.21552399999999</v>
      </c>
      <c r="B6081">
        <v>130</v>
      </c>
      <c r="C6081">
        <v>131</v>
      </c>
      <c r="D6081">
        <v>0.96099999999999997</v>
      </c>
      <c r="E6081">
        <v>72.606908000000004</v>
      </c>
      <c r="F6081">
        <v>72.991695000000007</v>
      </c>
      <c r="G6081">
        <v>72.967556999999999</v>
      </c>
      <c r="H6081">
        <v>-0.38478699999999999</v>
      </c>
      <c r="I6081">
        <v>83.002966000000001</v>
      </c>
      <c r="J6081">
        <v>130</v>
      </c>
      <c r="K6081">
        <v>95.175263000000001</v>
      </c>
      <c r="L6081">
        <v>1.5004999999999999E-2</v>
      </c>
    </row>
    <row r="6082" spans="1:12" hidden="1" x14ac:dyDescent="0.3">
      <c r="A6082">
        <v>146.230525</v>
      </c>
      <c r="B6082">
        <v>130</v>
      </c>
      <c r="C6082">
        <v>131</v>
      </c>
      <c r="D6082">
        <v>0.96099999999999997</v>
      </c>
      <c r="E6082">
        <v>72.585401000000005</v>
      </c>
      <c r="F6082">
        <v>72.967556999999999</v>
      </c>
      <c r="G6082">
        <v>72.944102000000001</v>
      </c>
      <c r="H6082">
        <v>-0.382156</v>
      </c>
      <c r="I6082">
        <v>82.981711000000004</v>
      </c>
      <c r="J6082">
        <v>130</v>
      </c>
      <c r="K6082">
        <v>95.147874000000002</v>
      </c>
      <c r="L6082">
        <v>1.5001E-2</v>
      </c>
    </row>
    <row r="6083" spans="1:12" hidden="1" x14ac:dyDescent="0.3">
      <c r="A6083">
        <v>146.245531</v>
      </c>
      <c r="B6083">
        <v>130</v>
      </c>
      <c r="C6083">
        <v>131</v>
      </c>
      <c r="D6083">
        <v>0.96099999999999997</v>
      </c>
      <c r="E6083">
        <v>72.563899000000006</v>
      </c>
      <c r="F6083">
        <v>72.944102000000001</v>
      </c>
      <c r="G6083">
        <v>72.921085000000005</v>
      </c>
      <c r="H6083">
        <v>-0.38020300000000001</v>
      </c>
      <c r="I6083">
        <v>82.960560000000001</v>
      </c>
      <c r="J6083">
        <v>130</v>
      </c>
      <c r="K6083">
        <v>95.107213000000002</v>
      </c>
      <c r="L6083">
        <v>1.5006E-2</v>
      </c>
    </row>
    <row r="6084" spans="1:12" hidden="1" x14ac:dyDescent="0.3">
      <c r="A6084">
        <v>146.26052999999999</v>
      </c>
      <c r="B6084">
        <v>130</v>
      </c>
      <c r="C6084">
        <v>131</v>
      </c>
      <c r="D6084">
        <v>0.96099999999999997</v>
      </c>
      <c r="E6084">
        <v>72.542390999999995</v>
      </c>
      <c r="F6084">
        <v>72.921085000000005</v>
      </c>
      <c r="G6084">
        <v>72.898118999999994</v>
      </c>
      <c r="H6084">
        <v>-0.378695</v>
      </c>
      <c r="I6084">
        <v>82.939505999999994</v>
      </c>
      <c r="J6084">
        <v>130</v>
      </c>
      <c r="K6084">
        <v>95.072215999999997</v>
      </c>
      <c r="L6084">
        <v>1.4999E-2</v>
      </c>
    </row>
    <row r="6085" spans="1:12" hidden="1" x14ac:dyDescent="0.3">
      <c r="A6085">
        <v>146.27552900000001</v>
      </c>
      <c r="B6085">
        <v>130</v>
      </c>
      <c r="C6085">
        <v>131</v>
      </c>
      <c r="D6085">
        <v>0.96099999999999997</v>
      </c>
      <c r="E6085">
        <v>72.520892000000003</v>
      </c>
      <c r="F6085">
        <v>72.898118999999994</v>
      </c>
      <c r="G6085">
        <v>72.874949000000001</v>
      </c>
      <c r="H6085">
        <v>-0.37722699999999998</v>
      </c>
      <c r="I6085">
        <v>82.918536000000003</v>
      </c>
      <c r="J6085">
        <v>130</v>
      </c>
      <c r="K6085">
        <v>95.042094000000006</v>
      </c>
      <c r="L6085">
        <v>1.4999E-2</v>
      </c>
    </row>
    <row r="6086" spans="1:12" hidden="1" x14ac:dyDescent="0.3">
      <c r="A6086">
        <v>146.29052999999999</v>
      </c>
      <c r="B6086">
        <v>130</v>
      </c>
      <c r="C6086">
        <v>131</v>
      </c>
      <c r="D6086">
        <v>0.96099999999999997</v>
      </c>
      <c r="E6086">
        <v>72.499392999999998</v>
      </c>
      <c r="F6086">
        <v>72.874949000000001</v>
      </c>
      <c r="G6086">
        <v>72.851506000000001</v>
      </c>
      <c r="H6086">
        <v>-0.37555500000000003</v>
      </c>
      <c r="I6086">
        <v>82.897658000000007</v>
      </c>
      <c r="J6086">
        <v>130</v>
      </c>
      <c r="K6086">
        <v>95.016167999999993</v>
      </c>
      <c r="L6086">
        <v>1.5001E-2</v>
      </c>
    </row>
    <row r="6087" spans="1:12" hidden="1" x14ac:dyDescent="0.3">
      <c r="A6087">
        <v>146.30552700000001</v>
      </c>
      <c r="B6087">
        <v>130</v>
      </c>
      <c r="C6087">
        <v>131</v>
      </c>
      <c r="D6087">
        <v>0.96099999999999997</v>
      </c>
      <c r="E6087">
        <v>72.477891999999997</v>
      </c>
      <c r="F6087">
        <v>72.851506000000001</v>
      </c>
      <c r="G6087">
        <v>72.827842000000004</v>
      </c>
      <c r="H6087">
        <v>-0.373614</v>
      </c>
      <c r="I6087">
        <v>82.876897</v>
      </c>
      <c r="J6087">
        <v>130</v>
      </c>
      <c r="K6087">
        <v>94.993853000000001</v>
      </c>
      <c r="L6087">
        <v>1.4997E-2</v>
      </c>
    </row>
    <row r="6088" spans="1:12" hidden="1" x14ac:dyDescent="0.3">
      <c r="A6088">
        <v>146.320537</v>
      </c>
      <c r="B6088">
        <v>129</v>
      </c>
      <c r="C6088">
        <v>131</v>
      </c>
      <c r="D6088">
        <v>0.96099999999999997</v>
      </c>
      <c r="E6088">
        <v>72.456395999999998</v>
      </c>
      <c r="F6088">
        <v>72.827842000000004</v>
      </c>
      <c r="G6088">
        <v>72.804079999999999</v>
      </c>
      <c r="H6088">
        <v>-0.371446</v>
      </c>
      <c r="I6088">
        <v>82.856240999999997</v>
      </c>
      <c r="J6088">
        <v>129</v>
      </c>
      <c r="K6088">
        <v>94.974647000000004</v>
      </c>
      <c r="L6088">
        <v>1.5010000000000001E-2</v>
      </c>
    </row>
    <row r="6089" spans="1:12" hidden="1" x14ac:dyDescent="0.3">
      <c r="A6089">
        <v>146.33553599999999</v>
      </c>
      <c r="B6089">
        <v>129</v>
      </c>
      <c r="C6089">
        <v>131</v>
      </c>
      <c r="D6089">
        <v>0.96099999999999997</v>
      </c>
      <c r="E6089">
        <v>72.434882000000002</v>
      </c>
      <c r="F6089">
        <v>72.804079999999999</v>
      </c>
      <c r="G6089">
        <v>72.780378999999996</v>
      </c>
      <c r="H6089">
        <v>-0.36919800000000003</v>
      </c>
      <c r="I6089">
        <v>82.835727000000006</v>
      </c>
      <c r="J6089">
        <v>129</v>
      </c>
      <c r="K6089">
        <v>94.958115000000006</v>
      </c>
      <c r="L6089">
        <v>1.4999E-2</v>
      </c>
    </row>
    <row r="6090" spans="1:12" hidden="1" x14ac:dyDescent="0.3">
      <c r="A6090">
        <v>146.350539</v>
      </c>
      <c r="B6090">
        <v>129</v>
      </c>
      <c r="C6090">
        <v>131</v>
      </c>
      <c r="D6090">
        <v>0.96099999999999997</v>
      </c>
      <c r="E6090">
        <v>72.413382999999996</v>
      </c>
      <c r="F6090">
        <v>72.780378999999996</v>
      </c>
      <c r="G6090">
        <v>72.756913999999995</v>
      </c>
      <c r="H6090">
        <v>-0.36699599999999999</v>
      </c>
      <c r="I6090">
        <v>82.815332999999995</v>
      </c>
      <c r="J6090">
        <v>129</v>
      </c>
      <c r="K6090">
        <v>94.943887000000004</v>
      </c>
      <c r="L6090">
        <v>1.5003000000000001E-2</v>
      </c>
    </row>
    <row r="6091" spans="1:12" hidden="1" x14ac:dyDescent="0.3">
      <c r="A6091">
        <v>146.36554699999999</v>
      </c>
      <c r="B6091">
        <v>129</v>
      </c>
      <c r="C6091">
        <v>131</v>
      </c>
      <c r="D6091">
        <v>0.96099999999999997</v>
      </c>
      <c r="E6091">
        <v>72.391879000000003</v>
      </c>
      <c r="F6091">
        <v>72.756913999999995</v>
      </c>
      <c r="G6091">
        <v>72.733852999999996</v>
      </c>
      <c r="H6091">
        <v>-0.365035</v>
      </c>
      <c r="I6091">
        <v>82.795044000000004</v>
      </c>
      <c r="J6091">
        <v>129</v>
      </c>
      <c r="K6091">
        <v>94.931640000000002</v>
      </c>
      <c r="L6091">
        <v>1.5008000000000001E-2</v>
      </c>
    </row>
    <row r="6092" spans="1:12" hidden="1" x14ac:dyDescent="0.3">
      <c r="A6092">
        <v>146.38054299999999</v>
      </c>
      <c r="B6092">
        <v>129</v>
      </c>
      <c r="C6092">
        <v>131</v>
      </c>
      <c r="D6092">
        <v>0.96099999999999997</v>
      </c>
      <c r="E6092">
        <v>72.370367999999999</v>
      </c>
      <c r="F6092">
        <v>72.733852999999996</v>
      </c>
      <c r="G6092">
        <v>72.711353000000003</v>
      </c>
      <c r="H6092">
        <v>-0.36348599999999998</v>
      </c>
      <c r="I6092">
        <v>82.774859000000006</v>
      </c>
      <c r="J6092">
        <v>129</v>
      </c>
      <c r="K6092">
        <v>94.921098999999998</v>
      </c>
      <c r="L6092">
        <v>1.4996000000000001E-2</v>
      </c>
    </row>
    <row r="6093" spans="1:12" hidden="1" x14ac:dyDescent="0.3">
      <c r="A6093">
        <v>146.395544</v>
      </c>
      <c r="B6093">
        <v>129</v>
      </c>
      <c r="C6093">
        <v>131</v>
      </c>
      <c r="D6093">
        <v>0.96099999999999997</v>
      </c>
      <c r="E6093">
        <v>72.348872999999998</v>
      </c>
      <c r="F6093">
        <v>72.711353000000003</v>
      </c>
      <c r="G6093">
        <v>72.689442</v>
      </c>
      <c r="H6093">
        <v>-0.362479</v>
      </c>
      <c r="I6093">
        <v>82.754726000000005</v>
      </c>
      <c r="J6093">
        <v>129</v>
      </c>
      <c r="K6093">
        <v>94.893924999999996</v>
      </c>
      <c r="L6093">
        <v>1.5001E-2</v>
      </c>
    </row>
    <row r="6094" spans="1:12" hidden="1" x14ac:dyDescent="0.3">
      <c r="A6094">
        <v>146.410551</v>
      </c>
      <c r="B6094">
        <v>129</v>
      </c>
      <c r="C6094">
        <v>131</v>
      </c>
      <c r="D6094">
        <v>0.96099999999999997</v>
      </c>
      <c r="E6094">
        <v>72.327371999999997</v>
      </c>
      <c r="F6094">
        <v>72.689442</v>
      </c>
      <c r="G6094">
        <v>72.667869999999994</v>
      </c>
      <c r="H6094">
        <v>-0.36207</v>
      </c>
      <c r="I6094">
        <v>82.734610000000004</v>
      </c>
      <c r="J6094">
        <v>129</v>
      </c>
      <c r="K6094">
        <v>94.853316000000007</v>
      </c>
      <c r="L6094">
        <v>1.5007E-2</v>
      </c>
    </row>
    <row r="6095" spans="1:12" hidden="1" x14ac:dyDescent="0.3">
      <c r="A6095">
        <v>146.42555400000001</v>
      </c>
      <c r="B6095">
        <v>129</v>
      </c>
      <c r="C6095">
        <v>131</v>
      </c>
      <c r="D6095">
        <v>0.96099999999999997</v>
      </c>
      <c r="E6095">
        <v>72.305862000000005</v>
      </c>
      <c r="F6095">
        <v>72.667869999999994</v>
      </c>
      <c r="G6095">
        <v>72.646247000000002</v>
      </c>
      <c r="H6095">
        <v>-0.36200900000000003</v>
      </c>
      <c r="I6095">
        <v>82.714506</v>
      </c>
      <c r="J6095">
        <v>129</v>
      </c>
      <c r="K6095">
        <v>94.818364000000003</v>
      </c>
      <c r="L6095">
        <v>1.5003000000000001E-2</v>
      </c>
    </row>
    <row r="6096" spans="1:12" hidden="1" x14ac:dyDescent="0.3">
      <c r="A6096">
        <v>146.440562</v>
      </c>
      <c r="B6096">
        <v>129</v>
      </c>
      <c r="C6096">
        <v>131</v>
      </c>
      <c r="D6096">
        <v>0.96099999999999997</v>
      </c>
      <c r="E6096">
        <v>72.284357999999997</v>
      </c>
      <c r="F6096">
        <v>72.646247000000002</v>
      </c>
      <c r="G6096">
        <v>72.624315999999993</v>
      </c>
      <c r="H6096">
        <v>-0.36188999999999999</v>
      </c>
      <c r="I6096">
        <v>82.694402999999994</v>
      </c>
      <c r="J6096">
        <v>129</v>
      </c>
      <c r="K6096">
        <v>94.788280999999998</v>
      </c>
      <c r="L6096">
        <v>1.5008000000000001E-2</v>
      </c>
    </row>
    <row r="6097" spans="1:12" hidden="1" x14ac:dyDescent="0.3">
      <c r="A6097">
        <v>146.455566</v>
      </c>
      <c r="B6097">
        <v>129</v>
      </c>
      <c r="C6097">
        <v>131</v>
      </c>
      <c r="D6097">
        <v>0.96099999999999997</v>
      </c>
      <c r="E6097">
        <v>72.262845999999996</v>
      </c>
      <c r="F6097">
        <v>72.624315999999993</v>
      </c>
      <c r="G6097">
        <v>72.602011000000005</v>
      </c>
      <c r="H6097">
        <v>-0.36147000000000001</v>
      </c>
      <c r="I6097">
        <v>82.674330999999995</v>
      </c>
      <c r="J6097">
        <v>129</v>
      </c>
      <c r="K6097">
        <v>94.762388000000001</v>
      </c>
      <c r="L6097">
        <v>1.5004E-2</v>
      </c>
    </row>
    <row r="6098" spans="1:12" hidden="1" x14ac:dyDescent="0.3">
      <c r="A6098">
        <v>146.47056699999999</v>
      </c>
      <c r="B6098">
        <v>129</v>
      </c>
      <c r="C6098">
        <v>131</v>
      </c>
      <c r="D6098">
        <v>0.96099999999999997</v>
      </c>
      <c r="E6098">
        <v>72.241339999999994</v>
      </c>
      <c r="F6098">
        <v>72.602011000000005</v>
      </c>
      <c r="G6098">
        <v>72.579386</v>
      </c>
      <c r="H6098">
        <v>-0.36066999999999999</v>
      </c>
      <c r="I6098">
        <v>82.654311000000007</v>
      </c>
      <c r="J6098">
        <v>129</v>
      </c>
      <c r="K6098">
        <v>94.740101999999993</v>
      </c>
      <c r="L6098">
        <v>1.5001E-2</v>
      </c>
    </row>
    <row r="6099" spans="1:12" hidden="1" x14ac:dyDescent="0.3">
      <c r="A6099">
        <v>146.48557099999999</v>
      </c>
      <c r="B6099">
        <v>128</v>
      </c>
      <c r="C6099">
        <v>131</v>
      </c>
      <c r="D6099">
        <v>0.96099999999999997</v>
      </c>
      <c r="E6099">
        <v>72.219838999999993</v>
      </c>
      <c r="F6099">
        <v>72.579386</v>
      </c>
      <c r="G6099">
        <v>72.556567999999999</v>
      </c>
      <c r="H6099">
        <v>-0.35954700000000001</v>
      </c>
      <c r="I6099">
        <v>82.634350999999995</v>
      </c>
      <c r="J6099">
        <v>128</v>
      </c>
      <c r="K6099">
        <v>94.720920000000007</v>
      </c>
      <c r="L6099">
        <v>1.5004E-2</v>
      </c>
    </row>
    <row r="6100" spans="1:12" hidden="1" x14ac:dyDescent="0.3">
      <c r="A6100">
        <v>146.50056799999999</v>
      </c>
      <c r="B6100">
        <v>128</v>
      </c>
      <c r="C6100">
        <v>131</v>
      </c>
      <c r="D6100">
        <v>0.96099999999999997</v>
      </c>
      <c r="E6100">
        <v>72.198333000000005</v>
      </c>
      <c r="F6100">
        <v>72.556567999999999</v>
      </c>
      <c r="G6100">
        <v>72.533724000000007</v>
      </c>
      <c r="H6100">
        <v>-0.35823500000000003</v>
      </c>
      <c r="I6100">
        <v>82.614475999999996</v>
      </c>
      <c r="J6100">
        <v>128</v>
      </c>
      <c r="K6100">
        <v>94.704409999999996</v>
      </c>
      <c r="L6100">
        <v>1.4997E-2</v>
      </c>
    </row>
    <row r="6101" spans="1:12" hidden="1" x14ac:dyDescent="0.3">
      <c r="A6101">
        <v>146.51557199999999</v>
      </c>
      <c r="B6101">
        <v>128</v>
      </c>
      <c r="C6101">
        <v>131</v>
      </c>
      <c r="D6101">
        <v>0.96099999999999997</v>
      </c>
      <c r="E6101">
        <v>72.176838000000004</v>
      </c>
      <c r="F6101">
        <v>72.533724000000007</v>
      </c>
      <c r="G6101">
        <v>72.511031000000003</v>
      </c>
      <c r="H6101">
        <v>-0.35688700000000001</v>
      </c>
      <c r="I6101">
        <v>82.594667999999999</v>
      </c>
      <c r="J6101">
        <v>128</v>
      </c>
      <c r="K6101">
        <v>94.690199000000007</v>
      </c>
      <c r="L6101">
        <v>1.5004E-2</v>
      </c>
    </row>
    <row r="6102" spans="1:12" hidden="1" x14ac:dyDescent="0.3">
      <c r="A6102">
        <v>146.530573</v>
      </c>
      <c r="B6102">
        <v>128</v>
      </c>
      <c r="C6102">
        <v>131</v>
      </c>
      <c r="D6102">
        <v>0.96099999999999997</v>
      </c>
      <c r="E6102">
        <v>72.155332000000001</v>
      </c>
      <c r="F6102">
        <v>72.511031000000003</v>
      </c>
      <c r="G6102">
        <v>72.488663000000003</v>
      </c>
      <c r="H6102">
        <v>-0.35569899999999999</v>
      </c>
      <c r="I6102">
        <v>82.574933000000001</v>
      </c>
      <c r="J6102">
        <v>128</v>
      </c>
      <c r="K6102">
        <v>94.677968000000007</v>
      </c>
      <c r="L6102">
        <v>1.5001E-2</v>
      </c>
    </row>
    <row r="6103" spans="1:12" hidden="1" x14ac:dyDescent="0.3">
      <c r="A6103">
        <v>146.545581</v>
      </c>
      <c r="B6103">
        <v>128</v>
      </c>
      <c r="C6103">
        <v>131</v>
      </c>
      <c r="D6103">
        <v>0.96099999999999997</v>
      </c>
      <c r="E6103">
        <v>72.133830000000003</v>
      </c>
      <c r="F6103">
        <v>72.488663000000003</v>
      </c>
      <c r="G6103">
        <v>72.466780999999997</v>
      </c>
      <c r="H6103">
        <v>-0.35483199999999998</v>
      </c>
      <c r="I6103">
        <v>82.555239</v>
      </c>
      <c r="J6103">
        <v>128</v>
      </c>
      <c r="K6103">
        <v>94.667440999999997</v>
      </c>
      <c r="L6103">
        <v>1.5008000000000001E-2</v>
      </c>
    </row>
    <row r="6104" spans="1:12" hidden="1" x14ac:dyDescent="0.3">
      <c r="A6104">
        <v>146.56058400000001</v>
      </c>
      <c r="B6104">
        <v>128</v>
      </c>
      <c r="C6104">
        <v>131</v>
      </c>
      <c r="D6104">
        <v>0.96099999999999997</v>
      </c>
      <c r="E6104">
        <v>72.112318999999999</v>
      </c>
      <c r="F6104">
        <v>72.466780999999997</v>
      </c>
      <c r="G6104">
        <v>72.445527999999996</v>
      </c>
      <c r="H6104">
        <v>-0.354462</v>
      </c>
      <c r="I6104">
        <v>82.535574999999994</v>
      </c>
      <c r="J6104">
        <v>128</v>
      </c>
      <c r="K6104">
        <v>94.658379999999994</v>
      </c>
      <c r="L6104">
        <v>1.5003000000000001E-2</v>
      </c>
    </row>
    <row r="6105" spans="1:12" hidden="1" x14ac:dyDescent="0.3">
      <c r="A6105">
        <v>146.57558599999999</v>
      </c>
      <c r="B6105">
        <v>128</v>
      </c>
      <c r="C6105">
        <v>131</v>
      </c>
      <c r="D6105">
        <v>0.96099999999999997</v>
      </c>
      <c r="E6105">
        <v>72.090815000000006</v>
      </c>
      <c r="F6105">
        <v>72.445527999999996</v>
      </c>
      <c r="G6105">
        <v>72.424915999999996</v>
      </c>
      <c r="H6105">
        <v>-0.354713</v>
      </c>
      <c r="I6105">
        <v>82.515900000000002</v>
      </c>
      <c r="J6105">
        <v>128</v>
      </c>
      <c r="K6105">
        <v>94.632337000000007</v>
      </c>
      <c r="L6105">
        <v>1.5002E-2</v>
      </c>
    </row>
    <row r="6106" spans="1:12" hidden="1" x14ac:dyDescent="0.3">
      <c r="A6106">
        <v>146.590587</v>
      </c>
      <c r="B6106">
        <v>128</v>
      </c>
      <c r="C6106">
        <v>131</v>
      </c>
      <c r="D6106">
        <v>0.96099999999999997</v>
      </c>
      <c r="E6106">
        <v>72.069311999999996</v>
      </c>
      <c r="F6106">
        <v>72.424915999999996</v>
      </c>
      <c r="G6106">
        <v>72.404675999999995</v>
      </c>
      <c r="H6106">
        <v>-0.35560399999999998</v>
      </c>
      <c r="I6106">
        <v>82.496178999999998</v>
      </c>
      <c r="J6106">
        <v>128</v>
      </c>
      <c r="K6106">
        <v>94.592568</v>
      </c>
      <c r="L6106">
        <v>1.5001E-2</v>
      </c>
    </row>
    <row r="6107" spans="1:12" hidden="1" x14ac:dyDescent="0.3">
      <c r="A6107">
        <v>146.60558900000001</v>
      </c>
      <c r="B6107">
        <v>128</v>
      </c>
      <c r="C6107">
        <v>131</v>
      </c>
      <c r="D6107">
        <v>0.96099999999999997</v>
      </c>
      <c r="E6107">
        <v>72.047809999999998</v>
      </c>
      <c r="F6107">
        <v>72.404675999999995</v>
      </c>
      <c r="G6107">
        <v>72.384397000000007</v>
      </c>
      <c r="H6107">
        <v>-0.35686499999999999</v>
      </c>
      <c r="I6107">
        <v>82.476388999999998</v>
      </c>
      <c r="J6107">
        <v>128</v>
      </c>
      <c r="K6107">
        <v>94.558338000000006</v>
      </c>
      <c r="L6107">
        <v>1.5002E-2</v>
      </c>
    </row>
    <row r="6108" spans="1:12" hidden="1" x14ac:dyDescent="0.3">
      <c r="A6108">
        <v>146.62058999999999</v>
      </c>
      <c r="B6108">
        <v>128</v>
      </c>
      <c r="C6108">
        <v>131</v>
      </c>
      <c r="D6108">
        <v>0.96099999999999997</v>
      </c>
      <c r="E6108">
        <v>72.026307000000003</v>
      </c>
      <c r="F6108">
        <v>72.384397000000007</v>
      </c>
      <c r="G6108">
        <v>72.363805999999997</v>
      </c>
      <c r="H6108">
        <v>-0.35809000000000002</v>
      </c>
      <c r="I6108">
        <v>82.456535000000002</v>
      </c>
      <c r="J6108">
        <v>128</v>
      </c>
      <c r="K6108">
        <v>94.528876999999994</v>
      </c>
      <c r="L6108">
        <v>1.5001E-2</v>
      </c>
    </row>
    <row r="6109" spans="1:12" hidden="1" x14ac:dyDescent="0.3">
      <c r="A6109">
        <v>146.63558800000001</v>
      </c>
      <c r="B6109">
        <v>128</v>
      </c>
      <c r="C6109">
        <v>131</v>
      </c>
      <c r="D6109">
        <v>0.96099999999999997</v>
      </c>
      <c r="E6109">
        <v>72.004806000000002</v>
      </c>
      <c r="F6109">
        <v>72.363805999999997</v>
      </c>
      <c r="G6109">
        <v>72.342819000000006</v>
      </c>
      <c r="H6109">
        <v>-0.35899999999999999</v>
      </c>
      <c r="I6109">
        <v>82.436637000000005</v>
      </c>
      <c r="J6109">
        <v>128</v>
      </c>
      <c r="K6109">
        <v>94.503518999999997</v>
      </c>
      <c r="L6109">
        <v>1.4997999999999999E-2</v>
      </c>
    </row>
    <row r="6110" spans="1:12" hidden="1" x14ac:dyDescent="0.3">
      <c r="A6110">
        <v>146.65060099999999</v>
      </c>
      <c r="B6110">
        <v>127</v>
      </c>
      <c r="C6110">
        <v>131</v>
      </c>
      <c r="D6110">
        <v>0.96099999999999997</v>
      </c>
      <c r="E6110">
        <v>71.983309000000006</v>
      </c>
      <c r="F6110">
        <v>72.342819000000006</v>
      </c>
      <c r="G6110">
        <v>72.321477000000002</v>
      </c>
      <c r="H6110">
        <v>-0.35951</v>
      </c>
      <c r="I6110">
        <v>82.416691999999998</v>
      </c>
      <c r="J6110">
        <v>127</v>
      </c>
      <c r="K6110">
        <v>94.481693000000007</v>
      </c>
      <c r="L6110">
        <v>1.5013E-2</v>
      </c>
    </row>
    <row r="6111" spans="1:12" hidden="1" x14ac:dyDescent="0.3">
      <c r="A6111">
        <v>146.66561100000001</v>
      </c>
      <c r="B6111">
        <v>127</v>
      </c>
      <c r="C6111">
        <v>131</v>
      </c>
      <c r="D6111">
        <v>0.96099999999999997</v>
      </c>
      <c r="E6111">
        <v>71.961789999999993</v>
      </c>
      <c r="F6111">
        <v>72.321477000000002</v>
      </c>
      <c r="G6111">
        <v>72.299896000000004</v>
      </c>
      <c r="H6111">
        <v>-0.35968699999999998</v>
      </c>
      <c r="I6111">
        <v>82.396743999999998</v>
      </c>
      <c r="J6111">
        <v>127</v>
      </c>
      <c r="K6111">
        <v>94.462907000000001</v>
      </c>
      <c r="L6111">
        <v>1.5010000000000001E-2</v>
      </c>
    </row>
    <row r="6112" spans="1:12" hidden="1" x14ac:dyDescent="0.3">
      <c r="A6112">
        <v>146.68061399999999</v>
      </c>
      <c r="B6112">
        <v>127</v>
      </c>
      <c r="C6112">
        <v>131</v>
      </c>
      <c r="D6112">
        <v>0.96099999999999997</v>
      </c>
      <c r="E6112">
        <v>71.940275999999997</v>
      </c>
      <c r="F6112">
        <v>72.299896000000004</v>
      </c>
      <c r="G6112">
        <v>72.278233999999998</v>
      </c>
      <c r="H6112">
        <v>-0.35962</v>
      </c>
      <c r="I6112">
        <v>82.376811000000004</v>
      </c>
      <c r="J6112">
        <v>127</v>
      </c>
      <c r="K6112">
        <v>94.446737999999996</v>
      </c>
      <c r="L6112">
        <v>1.5003000000000001E-2</v>
      </c>
    </row>
    <row r="6113" spans="1:12" hidden="1" x14ac:dyDescent="0.3">
      <c r="A6113">
        <v>146.69561300000001</v>
      </c>
      <c r="B6113">
        <v>127</v>
      </c>
      <c r="C6113">
        <v>131</v>
      </c>
      <c r="D6113">
        <v>0.96099999999999997</v>
      </c>
      <c r="E6113">
        <v>71.918772000000004</v>
      </c>
      <c r="F6113">
        <v>72.278233999999998</v>
      </c>
      <c r="G6113">
        <v>72.256664999999998</v>
      </c>
      <c r="H6113">
        <v>-0.359462</v>
      </c>
      <c r="I6113">
        <v>82.356894999999994</v>
      </c>
      <c r="J6113">
        <v>127</v>
      </c>
      <c r="K6113">
        <v>94.432821000000004</v>
      </c>
      <c r="L6113">
        <v>1.4999E-2</v>
      </c>
    </row>
    <row r="6114" spans="1:12" hidden="1" x14ac:dyDescent="0.3">
      <c r="A6114">
        <v>146.71061499999999</v>
      </c>
      <c r="B6114">
        <v>127</v>
      </c>
      <c r="C6114">
        <v>131</v>
      </c>
      <c r="D6114">
        <v>0.96099999999999997</v>
      </c>
      <c r="E6114">
        <v>71.897272999999998</v>
      </c>
      <c r="F6114">
        <v>72.256664999999998</v>
      </c>
      <c r="G6114">
        <v>72.235359000000003</v>
      </c>
      <c r="H6114">
        <v>-0.35939199999999999</v>
      </c>
      <c r="I6114">
        <v>82.336980999999994</v>
      </c>
      <c r="J6114">
        <v>127</v>
      </c>
      <c r="K6114">
        <v>94.420843000000005</v>
      </c>
      <c r="L6114">
        <v>1.5002E-2</v>
      </c>
    </row>
    <row r="6115" spans="1:12" hidden="1" x14ac:dyDescent="0.3">
      <c r="A6115">
        <v>146.72561400000001</v>
      </c>
      <c r="B6115">
        <v>127</v>
      </c>
      <c r="C6115">
        <v>131</v>
      </c>
      <c r="D6115">
        <v>0.96099999999999997</v>
      </c>
      <c r="E6115">
        <v>71.875770000000003</v>
      </c>
      <c r="F6115">
        <v>72.235359000000003</v>
      </c>
      <c r="G6115">
        <v>72.214474999999993</v>
      </c>
      <c r="H6115">
        <v>-0.35958800000000002</v>
      </c>
      <c r="I6115">
        <v>82.317062000000007</v>
      </c>
      <c r="J6115">
        <v>127</v>
      </c>
      <c r="K6115">
        <v>94.410533000000001</v>
      </c>
      <c r="L6115">
        <v>1.4999E-2</v>
      </c>
    </row>
    <row r="6116" spans="1:12" hidden="1" x14ac:dyDescent="0.3">
      <c r="A6116">
        <v>146.74061499999999</v>
      </c>
      <c r="B6116">
        <v>127</v>
      </c>
      <c r="C6116">
        <v>131</v>
      </c>
      <c r="D6116">
        <v>0.96099999999999997</v>
      </c>
      <c r="E6116">
        <v>71.854271999999995</v>
      </c>
      <c r="F6116">
        <v>72.214474999999993</v>
      </c>
      <c r="G6116">
        <v>72.194046</v>
      </c>
      <c r="H6116">
        <v>-0.360203</v>
      </c>
      <c r="I6116">
        <v>82.297109000000006</v>
      </c>
      <c r="J6116">
        <v>127</v>
      </c>
      <c r="K6116">
        <v>94.383272000000005</v>
      </c>
      <c r="L6116">
        <v>1.5001E-2</v>
      </c>
    </row>
    <row r="6117" spans="1:12" hidden="1" x14ac:dyDescent="0.3">
      <c r="A6117">
        <v>146.75562500000001</v>
      </c>
      <c r="B6117">
        <v>127</v>
      </c>
      <c r="C6117">
        <v>131</v>
      </c>
      <c r="D6117">
        <v>0.96099999999999997</v>
      </c>
      <c r="E6117">
        <v>71.832769999999996</v>
      </c>
      <c r="F6117">
        <v>72.194046</v>
      </c>
      <c r="G6117">
        <v>72.173826000000005</v>
      </c>
      <c r="H6117">
        <v>-0.36127599999999999</v>
      </c>
      <c r="I6117">
        <v>82.277086999999995</v>
      </c>
      <c r="J6117">
        <v>127</v>
      </c>
      <c r="K6117">
        <v>94.342315999999997</v>
      </c>
      <c r="L6117">
        <v>1.5010000000000001E-2</v>
      </c>
    </row>
    <row r="6118" spans="1:12" hidden="1" x14ac:dyDescent="0.3">
      <c r="A6118">
        <v>146.770635</v>
      </c>
      <c r="B6118">
        <v>127</v>
      </c>
      <c r="C6118">
        <v>131</v>
      </c>
      <c r="D6118">
        <v>0.96099999999999997</v>
      </c>
      <c r="E6118">
        <v>71.811256</v>
      </c>
      <c r="F6118">
        <v>72.173826000000005</v>
      </c>
      <c r="G6118">
        <v>72.153423000000004</v>
      </c>
      <c r="H6118">
        <v>-0.36257</v>
      </c>
      <c r="I6118">
        <v>82.256995000000003</v>
      </c>
      <c r="J6118">
        <v>127</v>
      </c>
      <c r="K6118">
        <v>94.307064999999994</v>
      </c>
      <c r="L6118">
        <v>1.5010000000000001E-2</v>
      </c>
    </row>
    <row r="6119" spans="1:12" hidden="1" x14ac:dyDescent="0.3">
      <c r="A6119">
        <v>146.785639</v>
      </c>
      <c r="B6119">
        <v>127</v>
      </c>
      <c r="C6119">
        <v>131</v>
      </c>
      <c r="D6119">
        <v>0.96099999999999997</v>
      </c>
      <c r="E6119">
        <v>71.789742000000004</v>
      </c>
      <c r="F6119">
        <v>72.153423000000004</v>
      </c>
      <c r="G6119">
        <v>72.132587000000001</v>
      </c>
      <c r="H6119">
        <v>-0.36368200000000001</v>
      </c>
      <c r="I6119">
        <v>82.236851000000001</v>
      </c>
      <c r="J6119">
        <v>127</v>
      </c>
      <c r="K6119">
        <v>94.276724000000002</v>
      </c>
      <c r="L6119">
        <v>1.5004E-2</v>
      </c>
    </row>
    <row r="6120" spans="1:12" hidden="1" x14ac:dyDescent="0.3">
      <c r="A6120">
        <v>146.800636</v>
      </c>
      <c r="B6120">
        <v>127</v>
      </c>
      <c r="C6120">
        <v>131</v>
      </c>
      <c r="D6120">
        <v>0.96099999999999997</v>
      </c>
      <c r="E6120">
        <v>71.768236000000002</v>
      </c>
      <c r="F6120">
        <v>72.132587000000001</v>
      </c>
      <c r="G6120">
        <v>72.111256999999995</v>
      </c>
      <c r="H6120">
        <v>-0.36435200000000001</v>
      </c>
      <c r="I6120">
        <v>82.216683000000003</v>
      </c>
      <c r="J6120">
        <v>127</v>
      </c>
      <c r="K6120">
        <v>94.250609999999995</v>
      </c>
      <c r="L6120">
        <v>1.4997E-2</v>
      </c>
    </row>
    <row r="6121" spans="1:12" hidden="1" x14ac:dyDescent="0.3">
      <c r="A6121">
        <v>146.81564299999999</v>
      </c>
      <c r="B6121">
        <v>126</v>
      </c>
      <c r="C6121">
        <v>131</v>
      </c>
      <c r="D6121">
        <v>0.96099999999999997</v>
      </c>
      <c r="E6121">
        <v>71.746740000000003</v>
      </c>
      <c r="F6121">
        <v>72.111256999999995</v>
      </c>
      <c r="G6121">
        <v>72.089494000000002</v>
      </c>
      <c r="H6121">
        <v>-0.36451699999999998</v>
      </c>
      <c r="I6121">
        <v>82.196494000000001</v>
      </c>
      <c r="J6121">
        <v>126</v>
      </c>
      <c r="K6121">
        <v>94.228133</v>
      </c>
      <c r="L6121">
        <v>1.5007E-2</v>
      </c>
    </row>
    <row r="6122" spans="1:12" hidden="1" x14ac:dyDescent="0.3">
      <c r="A6122">
        <v>146.83064999999999</v>
      </c>
      <c r="B6122">
        <v>126</v>
      </c>
      <c r="C6122">
        <v>131</v>
      </c>
      <c r="D6122">
        <v>0.96099999999999997</v>
      </c>
      <c r="E6122">
        <v>71.725229999999996</v>
      </c>
      <c r="F6122">
        <v>72.089494000000002</v>
      </c>
      <c r="G6122">
        <v>72.067430999999999</v>
      </c>
      <c r="H6122">
        <v>-0.36426399999999998</v>
      </c>
      <c r="I6122">
        <v>82.176321000000002</v>
      </c>
      <c r="J6122">
        <v>126</v>
      </c>
      <c r="K6122">
        <v>94.208787000000001</v>
      </c>
      <c r="L6122">
        <v>1.5007E-2</v>
      </c>
    </row>
    <row r="6123" spans="1:12" hidden="1" x14ac:dyDescent="0.3">
      <c r="A6123">
        <v>146.84564900000001</v>
      </c>
      <c r="B6123">
        <v>126</v>
      </c>
      <c r="C6123">
        <v>131</v>
      </c>
      <c r="D6123">
        <v>0.96099999999999997</v>
      </c>
      <c r="E6123">
        <v>71.703720000000004</v>
      </c>
      <c r="F6123">
        <v>72.067430999999999</v>
      </c>
      <c r="G6123">
        <v>72.045241000000004</v>
      </c>
      <c r="H6123">
        <v>-0.36371100000000001</v>
      </c>
      <c r="I6123">
        <v>82.156192000000004</v>
      </c>
      <c r="J6123">
        <v>126</v>
      </c>
      <c r="K6123">
        <v>94.192134999999993</v>
      </c>
      <c r="L6123">
        <v>1.4999E-2</v>
      </c>
    </row>
    <row r="6124" spans="1:12" hidden="1" x14ac:dyDescent="0.3">
      <c r="A6124">
        <v>146.860658</v>
      </c>
      <c r="B6124">
        <v>126</v>
      </c>
      <c r="C6124">
        <v>131</v>
      </c>
      <c r="D6124">
        <v>0.96099999999999997</v>
      </c>
      <c r="E6124">
        <v>71.682220999999998</v>
      </c>
      <c r="F6124">
        <v>72.045241000000004</v>
      </c>
      <c r="G6124">
        <v>72.023111999999998</v>
      </c>
      <c r="H6124">
        <v>-0.36302000000000001</v>
      </c>
      <c r="I6124">
        <v>82.136090999999993</v>
      </c>
      <c r="J6124">
        <v>126</v>
      </c>
      <c r="K6124">
        <v>94.177802999999997</v>
      </c>
      <c r="L6124">
        <v>1.5009E-2</v>
      </c>
    </row>
    <row r="6125" spans="1:12" hidden="1" x14ac:dyDescent="0.3">
      <c r="A6125">
        <v>146.87566699999999</v>
      </c>
      <c r="B6125">
        <v>126</v>
      </c>
      <c r="C6125">
        <v>131</v>
      </c>
      <c r="D6125">
        <v>0.96099999999999997</v>
      </c>
      <c r="E6125">
        <v>71.660708999999997</v>
      </c>
      <c r="F6125">
        <v>72.023111999999998</v>
      </c>
      <c r="G6125">
        <v>72.001225000000005</v>
      </c>
      <c r="H6125">
        <v>-0.36240299999999998</v>
      </c>
      <c r="I6125">
        <v>82.116024999999993</v>
      </c>
      <c r="J6125">
        <v>126</v>
      </c>
      <c r="K6125">
        <v>94.165468000000004</v>
      </c>
      <c r="L6125">
        <v>1.5009E-2</v>
      </c>
    </row>
    <row r="6126" spans="1:12" hidden="1" x14ac:dyDescent="0.3">
      <c r="A6126">
        <v>146.890669</v>
      </c>
      <c r="B6126">
        <v>126</v>
      </c>
      <c r="C6126">
        <v>131</v>
      </c>
      <c r="D6126">
        <v>0.96099999999999997</v>
      </c>
      <c r="E6126">
        <v>71.639195999999998</v>
      </c>
      <c r="F6126">
        <v>72.001225000000005</v>
      </c>
      <c r="G6126">
        <v>71.979749999999996</v>
      </c>
      <c r="H6126">
        <v>-0.36202899999999999</v>
      </c>
      <c r="I6126">
        <v>82.095993000000007</v>
      </c>
      <c r="J6126">
        <v>126</v>
      </c>
      <c r="K6126">
        <v>94.154849999999996</v>
      </c>
      <c r="L6126">
        <v>1.5002E-2</v>
      </c>
    </row>
    <row r="6127" spans="1:12" hidden="1" x14ac:dyDescent="0.3">
      <c r="A6127">
        <v>146.905665</v>
      </c>
      <c r="B6127">
        <v>126</v>
      </c>
      <c r="C6127">
        <v>131</v>
      </c>
      <c r="D6127">
        <v>0.96099999999999997</v>
      </c>
      <c r="E6127">
        <v>71.617693000000003</v>
      </c>
      <c r="F6127">
        <v>71.979749999999996</v>
      </c>
      <c r="G6127">
        <v>71.958731999999998</v>
      </c>
      <c r="H6127">
        <v>-0.36205799999999999</v>
      </c>
      <c r="I6127">
        <v>82.075969000000001</v>
      </c>
      <c r="J6127">
        <v>126</v>
      </c>
      <c r="K6127">
        <v>94.127177000000003</v>
      </c>
      <c r="L6127">
        <v>1.4996000000000001E-2</v>
      </c>
    </row>
    <row r="6128" spans="1:12" hidden="1" x14ac:dyDescent="0.3">
      <c r="A6128">
        <v>146.92066199999999</v>
      </c>
      <c r="B6128">
        <v>126</v>
      </c>
      <c r="C6128">
        <v>131</v>
      </c>
      <c r="D6128">
        <v>0.96099999999999997</v>
      </c>
      <c r="E6128">
        <v>71.596198999999999</v>
      </c>
      <c r="F6128">
        <v>71.958731999999998</v>
      </c>
      <c r="G6128">
        <v>71.937927000000002</v>
      </c>
      <c r="H6128">
        <v>-0.36253299999999999</v>
      </c>
      <c r="I6128">
        <v>82.05592</v>
      </c>
      <c r="J6128">
        <v>126</v>
      </c>
      <c r="K6128">
        <v>94.085728000000003</v>
      </c>
      <c r="L6128">
        <v>1.4997E-2</v>
      </c>
    </row>
    <row r="6129" spans="1:12" hidden="1" x14ac:dyDescent="0.3">
      <c r="A6129">
        <v>146.93566999999999</v>
      </c>
      <c r="B6129">
        <v>126</v>
      </c>
      <c r="C6129">
        <v>131</v>
      </c>
      <c r="D6129">
        <v>0.96099999999999997</v>
      </c>
      <c r="E6129">
        <v>71.574703</v>
      </c>
      <c r="F6129">
        <v>71.937927000000002</v>
      </c>
      <c r="G6129">
        <v>71.916950999999997</v>
      </c>
      <c r="H6129">
        <v>-0.36322399999999999</v>
      </c>
      <c r="I6129">
        <v>82.035820000000001</v>
      </c>
      <c r="J6129">
        <v>126</v>
      </c>
      <c r="K6129">
        <v>94.050053000000005</v>
      </c>
      <c r="L6129">
        <v>1.5008000000000001E-2</v>
      </c>
    </row>
    <row r="6130" spans="1:12" hidden="1" x14ac:dyDescent="0.3">
      <c r="A6130">
        <v>146.950669</v>
      </c>
      <c r="B6130">
        <v>126</v>
      </c>
      <c r="C6130">
        <v>131</v>
      </c>
      <c r="D6130">
        <v>0.96099999999999997</v>
      </c>
      <c r="E6130">
        <v>71.553190999999998</v>
      </c>
      <c r="F6130">
        <v>71.916950999999997</v>
      </c>
      <c r="G6130">
        <v>71.895553000000007</v>
      </c>
      <c r="H6130">
        <v>-0.36375999999999997</v>
      </c>
      <c r="I6130">
        <v>82.015703999999999</v>
      </c>
      <c r="J6130">
        <v>126</v>
      </c>
      <c r="K6130">
        <v>94.019345999999999</v>
      </c>
      <c r="L6130">
        <v>1.4999E-2</v>
      </c>
    </row>
    <row r="6131" spans="1:12" hidden="1" x14ac:dyDescent="0.3">
      <c r="A6131">
        <v>146.965676</v>
      </c>
      <c r="B6131">
        <v>126</v>
      </c>
      <c r="C6131">
        <v>131</v>
      </c>
      <c r="D6131">
        <v>0.96099999999999997</v>
      </c>
      <c r="E6131">
        <v>71.531693000000004</v>
      </c>
      <c r="F6131">
        <v>71.895553000000007</v>
      </c>
      <c r="G6131">
        <v>71.873672999999997</v>
      </c>
      <c r="H6131">
        <v>-0.36386000000000002</v>
      </c>
      <c r="I6131">
        <v>81.995575000000002</v>
      </c>
      <c r="J6131">
        <v>126</v>
      </c>
      <c r="K6131">
        <v>93.992917000000006</v>
      </c>
      <c r="L6131">
        <v>1.5007E-2</v>
      </c>
    </row>
    <row r="6132" spans="1:12" hidden="1" x14ac:dyDescent="0.3">
      <c r="A6132">
        <v>146.980682</v>
      </c>
      <c r="B6132">
        <v>125</v>
      </c>
      <c r="C6132">
        <v>131</v>
      </c>
      <c r="D6132">
        <v>0.96099999999999997</v>
      </c>
      <c r="E6132">
        <v>71.510182999999998</v>
      </c>
      <c r="F6132">
        <v>71.873672999999997</v>
      </c>
      <c r="G6132">
        <v>71.851374000000007</v>
      </c>
      <c r="H6132">
        <v>-0.36348999999999998</v>
      </c>
      <c r="I6132">
        <v>81.975470000000001</v>
      </c>
      <c r="J6132">
        <v>125</v>
      </c>
      <c r="K6132">
        <v>93.970169999999996</v>
      </c>
      <c r="L6132">
        <v>1.5006E-2</v>
      </c>
    </row>
    <row r="6133" spans="1:12" hidden="1" x14ac:dyDescent="0.3">
      <c r="A6133">
        <v>146.99569099999999</v>
      </c>
      <c r="B6133">
        <v>125</v>
      </c>
      <c r="C6133">
        <v>131</v>
      </c>
      <c r="D6133">
        <v>0.96099999999999997</v>
      </c>
      <c r="E6133">
        <v>71.488674000000003</v>
      </c>
      <c r="F6133">
        <v>71.851374000000007</v>
      </c>
      <c r="G6133">
        <v>71.828793000000005</v>
      </c>
      <c r="H6133">
        <v>-0.36270000000000002</v>
      </c>
      <c r="I6133">
        <v>81.955406999999994</v>
      </c>
      <c r="J6133">
        <v>125</v>
      </c>
      <c r="K6133">
        <v>93.950590000000005</v>
      </c>
      <c r="L6133">
        <v>1.5009E-2</v>
      </c>
    </row>
    <row r="6134" spans="1:12" hidden="1" x14ac:dyDescent="0.3">
      <c r="A6134">
        <v>147.01069799999999</v>
      </c>
      <c r="B6134">
        <v>125</v>
      </c>
      <c r="C6134">
        <v>131</v>
      </c>
      <c r="D6134">
        <v>0.96099999999999997</v>
      </c>
      <c r="E6134">
        <v>71.467161000000004</v>
      </c>
      <c r="F6134">
        <v>71.828793000000005</v>
      </c>
      <c r="G6134">
        <v>71.806104000000005</v>
      </c>
      <c r="H6134">
        <v>-0.36163200000000001</v>
      </c>
      <c r="I6134">
        <v>81.935407999999995</v>
      </c>
      <c r="J6134">
        <v>125</v>
      </c>
      <c r="K6134">
        <v>93.933739000000003</v>
      </c>
      <c r="L6134">
        <v>1.5007E-2</v>
      </c>
    </row>
    <row r="6135" spans="1:12" hidden="1" x14ac:dyDescent="0.3">
      <c r="A6135">
        <v>147.02570800000001</v>
      </c>
      <c r="B6135">
        <v>125</v>
      </c>
      <c r="C6135">
        <v>131</v>
      </c>
      <c r="D6135">
        <v>0.96099999999999997</v>
      </c>
      <c r="E6135">
        <v>71.445650999999998</v>
      </c>
      <c r="F6135">
        <v>71.806104000000005</v>
      </c>
      <c r="G6135">
        <v>71.783495000000002</v>
      </c>
      <c r="H6135">
        <v>-0.36045300000000002</v>
      </c>
      <c r="I6135">
        <v>81.915473000000006</v>
      </c>
      <c r="J6135">
        <v>125</v>
      </c>
      <c r="K6135">
        <v>93.919234000000003</v>
      </c>
      <c r="L6135">
        <v>1.5010000000000001E-2</v>
      </c>
    </row>
    <row r="6136" spans="1:12" hidden="1" x14ac:dyDescent="0.3">
      <c r="A6136">
        <v>147.040717</v>
      </c>
      <c r="B6136">
        <v>125</v>
      </c>
      <c r="C6136">
        <v>131</v>
      </c>
      <c r="D6136">
        <v>0.96099999999999997</v>
      </c>
      <c r="E6136">
        <v>71.424137000000002</v>
      </c>
      <c r="F6136">
        <v>71.783495000000002</v>
      </c>
      <c r="G6136">
        <v>71.761149000000003</v>
      </c>
      <c r="H6136">
        <v>-0.35935800000000001</v>
      </c>
      <c r="I6136">
        <v>81.895601999999997</v>
      </c>
      <c r="J6136">
        <v>125</v>
      </c>
      <c r="K6136">
        <v>93.906750000000002</v>
      </c>
      <c r="L6136">
        <v>1.5009E-2</v>
      </c>
    </row>
    <row r="6137" spans="1:12" hidden="1" x14ac:dyDescent="0.3">
      <c r="A6137">
        <v>147.05571599999999</v>
      </c>
      <c r="B6137">
        <v>125</v>
      </c>
      <c r="C6137">
        <v>131</v>
      </c>
      <c r="D6137">
        <v>0.96099999999999997</v>
      </c>
      <c r="E6137">
        <v>71.402624000000003</v>
      </c>
      <c r="F6137">
        <v>71.761149000000003</v>
      </c>
      <c r="G6137">
        <v>71.739238999999998</v>
      </c>
      <c r="H6137">
        <v>-0.35852499999999998</v>
      </c>
      <c r="I6137">
        <v>81.875793000000002</v>
      </c>
      <c r="J6137">
        <v>125</v>
      </c>
      <c r="K6137">
        <v>93.896004000000005</v>
      </c>
      <c r="L6137">
        <v>1.4999E-2</v>
      </c>
    </row>
    <row r="6138" spans="1:12" hidden="1" x14ac:dyDescent="0.3">
      <c r="A6138">
        <v>147.07072299999999</v>
      </c>
      <c r="B6138">
        <v>125</v>
      </c>
      <c r="C6138">
        <v>131</v>
      </c>
      <c r="D6138">
        <v>0.96099999999999997</v>
      </c>
      <c r="E6138">
        <v>71.381124999999997</v>
      </c>
      <c r="F6138">
        <v>71.739238999999998</v>
      </c>
      <c r="G6138">
        <v>71.717804999999998</v>
      </c>
      <c r="H6138">
        <v>-0.35811300000000001</v>
      </c>
      <c r="I6138">
        <v>81.855998</v>
      </c>
      <c r="J6138">
        <v>125</v>
      </c>
      <c r="K6138">
        <v>93.868072999999995</v>
      </c>
      <c r="L6138">
        <v>1.5007E-2</v>
      </c>
    </row>
    <row r="6139" spans="1:12" hidden="1" x14ac:dyDescent="0.3">
      <c r="A6139">
        <v>147.08572599999999</v>
      </c>
      <c r="B6139">
        <v>125</v>
      </c>
      <c r="C6139">
        <v>131</v>
      </c>
      <c r="D6139">
        <v>0.96099999999999997</v>
      </c>
      <c r="E6139">
        <v>71.359615000000005</v>
      </c>
      <c r="F6139">
        <v>71.717804999999998</v>
      </c>
      <c r="G6139">
        <v>71.696606000000003</v>
      </c>
      <c r="H6139">
        <v>-0.35819000000000001</v>
      </c>
      <c r="I6139">
        <v>81.836207000000002</v>
      </c>
      <c r="J6139">
        <v>125</v>
      </c>
      <c r="K6139">
        <v>93.826258999999993</v>
      </c>
      <c r="L6139">
        <v>1.5003000000000001E-2</v>
      </c>
    </row>
    <row r="6140" spans="1:12" hidden="1" x14ac:dyDescent="0.3">
      <c r="A6140">
        <v>147.10072600000001</v>
      </c>
      <c r="B6140">
        <v>125</v>
      </c>
      <c r="C6140">
        <v>131</v>
      </c>
      <c r="D6140">
        <v>0.96099999999999997</v>
      </c>
      <c r="E6140">
        <v>71.338110999999998</v>
      </c>
      <c r="F6140">
        <v>71.696606000000003</v>
      </c>
      <c r="G6140">
        <v>71.675252999999998</v>
      </c>
      <c r="H6140">
        <v>-0.35849399999999998</v>
      </c>
      <c r="I6140">
        <v>81.816405000000003</v>
      </c>
      <c r="J6140">
        <v>125</v>
      </c>
      <c r="K6140">
        <v>93.790270000000007</v>
      </c>
      <c r="L6140">
        <v>1.4999999999999999E-2</v>
      </c>
    </row>
    <row r="6141" spans="1:12" hidden="1" x14ac:dyDescent="0.3">
      <c r="A6141">
        <v>147.11573100000001</v>
      </c>
      <c r="B6141">
        <v>125</v>
      </c>
      <c r="C6141">
        <v>131</v>
      </c>
      <c r="D6141">
        <v>0.96099999999999997</v>
      </c>
      <c r="E6141">
        <v>71.316610999999995</v>
      </c>
      <c r="F6141">
        <v>71.675252999999998</v>
      </c>
      <c r="G6141">
        <v>71.653493999999995</v>
      </c>
      <c r="H6141">
        <v>-0.35864200000000002</v>
      </c>
      <c r="I6141">
        <v>81.796591000000006</v>
      </c>
      <c r="J6141">
        <v>125</v>
      </c>
      <c r="K6141">
        <v>93.759293</v>
      </c>
      <c r="L6141">
        <v>1.5004999999999999E-2</v>
      </c>
    </row>
    <row r="6142" spans="1:12" hidden="1" x14ac:dyDescent="0.3">
      <c r="A6142">
        <v>147.130729</v>
      </c>
      <c r="B6142">
        <v>125</v>
      </c>
      <c r="C6142">
        <v>131</v>
      </c>
      <c r="D6142">
        <v>0.96099999999999997</v>
      </c>
      <c r="E6142">
        <v>71.295103999999995</v>
      </c>
      <c r="F6142">
        <v>71.653493999999995</v>
      </c>
      <c r="G6142">
        <v>71.631269000000003</v>
      </c>
      <c r="H6142">
        <v>-0.35838999999999999</v>
      </c>
      <c r="I6142">
        <v>81.776802000000004</v>
      </c>
      <c r="J6142">
        <v>125</v>
      </c>
      <c r="K6142">
        <v>93.732631999999995</v>
      </c>
      <c r="L6142">
        <v>1.4997999999999999E-2</v>
      </c>
    </row>
    <row r="6143" spans="1:12" hidden="1" x14ac:dyDescent="0.3">
      <c r="A6143">
        <v>147.145737</v>
      </c>
      <c r="B6143">
        <v>125</v>
      </c>
      <c r="C6143">
        <v>131</v>
      </c>
      <c r="D6143">
        <v>0.96099999999999997</v>
      </c>
      <c r="E6143">
        <v>71.273606999999998</v>
      </c>
      <c r="F6143">
        <v>71.631269000000003</v>
      </c>
      <c r="G6143">
        <v>71.608638999999997</v>
      </c>
      <c r="H6143">
        <v>-0.35766199999999998</v>
      </c>
      <c r="I6143">
        <v>81.757041999999998</v>
      </c>
      <c r="J6143">
        <v>125</v>
      </c>
      <c r="K6143">
        <v>93.709683999999996</v>
      </c>
      <c r="L6143">
        <v>1.5008000000000001E-2</v>
      </c>
    </row>
    <row r="6144" spans="1:12" hidden="1" x14ac:dyDescent="0.3">
      <c r="A6144">
        <v>147.16073800000001</v>
      </c>
      <c r="B6144">
        <v>124</v>
      </c>
      <c r="C6144">
        <v>131</v>
      </c>
      <c r="D6144">
        <v>0.96099999999999997</v>
      </c>
      <c r="E6144">
        <v>71.252094999999997</v>
      </c>
      <c r="F6144">
        <v>71.608638999999997</v>
      </c>
      <c r="G6144">
        <v>71.585739000000004</v>
      </c>
      <c r="H6144">
        <v>-0.35654400000000003</v>
      </c>
      <c r="I6144">
        <v>81.737356000000005</v>
      </c>
      <c r="J6144">
        <v>124</v>
      </c>
      <c r="K6144">
        <v>93.689932999999996</v>
      </c>
      <c r="L6144">
        <v>1.5001E-2</v>
      </c>
    </row>
    <row r="6145" spans="1:12" hidden="1" x14ac:dyDescent="0.3">
      <c r="A6145">
        <v>147.175747</v>
      </c>
      <c r="B6145">
        <v>124</v>
      </c>
      <c r="C6145">
        <v>131</v>
      </c>
      <c r="D6145">
        <v>0.96099999999999997</v>
      </c>
      <c r="E6145">
        <v>71.230593999999996</v>
      </c>
      <c r="F6145">
        <v>71.585739000000004</v>
      </c>
      <c r="G6145">
        <v>71.562743999999995</v>
      </c>
      <c r="H6145">
        <v>-0.35514499999999999</v>
      </c>
      <c r="I6145">
        <v>81.717738999999995</v>
      </c>
      <c r="J6145">
        <v>124</v>
      </c>
      <c r="K6145">
        <v>93.672933</v>
      </c>
      <c r="L6145">
        <v>1.5009E-2</v>
      </c>
    </row>
    <row r="6146" spans="1:12" hidden="1" x14ac:dyDescent="0.3">
      <c r="A6146">
        <v>147.190754</v>
      </c>
      <c r="B6146">
        <v>124</v>
      </c>
      <c r="C6146">
        <v>131</v>
      </c>
      <c r="D6146">
        <v>0.96099999999999997</v>
      </c>
      <c r="E6146">
        <v>71.209080999999998</v>
      </c>
      <c r="F6146">
        <v>71.562743999999995</v>
      </c>
      <c r="G6146">
        <v>71.539839999999998</v>
      </c>
      <c r="H6146">
        <v>-0.35366300000000001</v>
      </c>
      <c r="I6146">
        <v>81.698209000000006</v>
      </c>
      <c r="J6146">
        <v>124</v>
      </c>
      <c r="K6146">
        <v>93.658299999999997</v>
      </c>
      <c r="L6146">
        <v>1.5007E-2</v>
      </c>
    </row>
    <row r="6147" spans="1:12" hidden="1" x14ac:dyDescent="0.3">
      <c r="A6147">
        <v>147.20575099999999</v>
      </c>
      <c r="B6147">
        <v>124</v>
      </c>
      <c r="C6147">
        <v>131</v>
      </c>
      <c r="D6147">
        <v>0.96099999999999997</v>
      </c>
      <c r="E6147">
        <v>71.187571000000005</v>
      </c>
      <c r="F6147">
        <v>71.539839999999998</v>
      </c>
      <c r="G6147">
        <v>71.517212999999998</v>
      </c>
      <c r="H6147">
        <v>-0.352269</v>
      </c>
      <c r="I6147">
        <v>81.678770999999998</v>
      </c>
      <c r="J6147">
        <v>124</v>
      </c>
      <c r="K6147">
        <v>93.645706000000004</v>
      </c>
      <c r="L6147">
        <v>1.4997E-2</v>
      </c>
    </row>
    <row r="6148" spans="1:12" hidden="1" x14ac:dyDescent="0.3">
      <c r="A6148">
        <v>147.22076000000001</v>
      </c>
      <c r="B6148">
        <v>124</v>
      </c>
      <c r="C6148">
        <v>131</v>
      </c>
      <c r="D6148">
        <v>0.96099999999999997</v>
      </c>
      <c r="E6148">
        <v>71.166075000000006</v>
      </c>
      <c r="F6148">
        <v>71.517212999999998</v>
      </c>
      <c r="G6148">
        <v>71.495031999999995</v>
      </c>
      <c r="H6148">
        <v>-0.35113699999999998</v>
      </c>
      <c r="I6148">
        <v>81.659383000000005</v>
      </c>
      <c r="J6148">
        <v>124</v>
      </c>
      <c r="K6148">
        <v>93.634867</v>
      </c>
      <c r="L6148">
        <v>1.5009E-2</v>
      </c>
    </row>
    <row r="6149" spans="1:12" hidden="1" x14ac:dyDescent="0.3">
      <c r="A6149">
        <v>147.23575700000001</v>
      </c>
      <c r="B6149">
        <v>124</v>
      </c>
      <c r="C6149">
        <v>131</v>
      </c>
      <c r="D6149">
        <v>0.96099999999999997</v>
      </c>
      <c r="E6149">
        <v>71.144561999999993</v>
      </c>
      <c r="F6149">
        <v>71.495031999999995</v>
      </c>
      <c r="G6149">
        <v>71.473448000000005</v>
      </c>
      <c r="H6149">
        <v>-0.35047</v>
      </c>
      <c r="I6149">
        <v>81.640049000000005</v>
      </c>
      <c r="J6149">
        <v>124</v>
      </c>
      <c r="K6149">
        <v>93.625536999999994</v>
      </c>
      <c r="L6149">
        <v>1.4997E-2</v>
      </c>
    </row>
    <row r="6150" spans="1:12" hidden="1" x14ac:dyDescent="0.3">
      <c r="A6150">
        <v>147.250766</v>
      </c>
      <c r="B6150">
        <v>124</v>
      </c>
      <c r="C6150">
        <v>131</v>
      </c>
      <c r="D6150">
        <v>0.96099999999999997</v>
      </c>
      <c r="E6150">
        <v>71.123067000000006</v>
      </c>
      <c r="F6150">
        <v>71.473448000000005</v>
      </c>
      <c r="G6150">
        <v>71.452478999999997</v>
      </c>
      <c r="H6150">
        <v>-0.35038200000000003</v>
      </c>
      <c r="I6150">
        <v>81.620706999999996</v>
      </c>
      <c r="J6150">
        <v>124</v>
      </c>
      <c r="K6150">
        <v>93.598671999999993</v>
      </c>
      <c r="L6150">
        <v>1.5009E-2</v>
      </c>
    </row>
    <row r="6151" spans="1:12" hidden="1" x14ac:dyDescent="0.3">
      <c r="A6151">
        <v>147.26576600000001</v>
      </c>
      <c r="B6151">
        <v>124</v>
      </c>
      <c r="C6151">
        <v>131</v>
      </c>
      <c r="D6151">
        <v>0.96099999999999997</v>
      </c>
      <c r="E6151">
        <v>71.101553999999993</v>
      </c>
      <c r="F6151">
        <v>71.452478999999997</v>
      </c>
      <c r="G6151">
        <v>71.431855999999996</v>
      </c>
      <c r="H6151">
        <v>-0.35092499999999999</v>
      </c>
      <c r="I6151">
        <v>81.601348999999999</v>
      </c>
      <c r="J6151">
        <v>124</v>
      </c>
      <c r="K6151">
        <v>93.557632999999996</v>
      </c>
      <c r="L6151">
        <v>1.4999999999999999E-2</v>
      </c>
    </row>
    <row r="6152" spans="1:12" hidden="1" x14ac:dyDescent="0.3">
      <c r="A6152">
        <v>147.28076200000001</v>
      </c>
      <c r="B6152">
        <v>124</v>
      </c>
      <c r="C6152">
        <v>131</v>
      </c>
      <c r="D6152">
        <v>0.96099999999999997</v>
      </c>
      <c r="E6152">
        <v>71.080054000000004</v>
      </c>
      <c r="F6152">
        <v>71.431855999999996</v>
      </c>
      <c r="G6152">
        <v>71.411168000000004</v>
      </c>
      <c r="H6152">
        <v>-0.35180299999999998</v>
      </c>
      <c r="I6152">
        <v>81.581948999999994</v>
      </c>
      <c r="J6152">
        <v>124</v>
      </c>
      <c r="K6152">
        <v>93.522310000000004</v>
      </c>
      <c r="L6152">
        <v>1.4996000000000001E-2</v>
      </c>
    </row>
    <row r="6153" spans="1:12" hidden="1" x14ac:dyDescent="0.3">
      <c r="A6153">
        <v>147.29576700000001</v>
      </c>
      <c r="B6153">
        <v>124</v>
      </c>
      <c r="C6153">
        <v>131</v>
      </c>
      <c r="D6153">
        <v>0.96099999999999997</v>
      </c>
      <c r="E6153">
        <v>71.05856</v>
      </c>
      <c r="F6153">
        <v>71.411168000000004</v>
      </c>
      <c r="G6153">
        <v>71.390135999999998</v>
      </c>
      <c r="H6153">
        <v>-0.35260799999999998</v>
      </c>
      <c r="I6153">
        <v>81.562495999999996</v>
      </c>
      <c r="J6153">
        <v>124</v>
      </c>
      <c r="K6153">
        <v>93.491906999999998</v>
      </c>
      <c r="L6153">
        <v>1.5004999999999999E-2</v>
      </c>
    </row>
    <row r="6154" spans="1:12" hidden="1" x14ac:dyDescent="0.3">
      <c r="A6154">
        <v>147.310765</v>
      </c>
      <c r="B6154">
        <v>124</v>
      </c>
      <c r="C6154">
        <v>131</v>
      </c>
      <c r="D6154">
        <v>0.96099999999999997</v>
      </c>
      <c r="E6154">
        <v>71.037052000000003</v>
      </c>
      <c r="F6154">
        <v>71.390135999999998</v>
      </c>
      <c r="G6154">
        <v>71.368678000000003</v>
      </c>
      <c r="H6154">
        <v>-0.35308400000000001</v>
      </c>
      <c r="I6154">
        <v>81.543028000000007</v>
      </c>
      <c r="J6154">
        <v>124</v>
      </c>
      <c r="K6154">
        <v>93.465739999999997</v>
      </c>
      <c r="L6154">
        <v>1.4997999999999999E-2</v>
      </c>
    </row>
    <row r="6155" spans="1:12" hidden="1" x14ac:dyDescent="0.3">
      <c r="A6155">
        <v>147.325773</v>
      </c>
      <c r="B6155">
        <v>124</v>
      </c>
      <c r="C6155">
        <v>131</v>
      </c>
      <c r="D6155">
        <v>0.96099999999999997</v>
      </c>
      <c r="E6155">
        <v>71.015555000000006</v>
      </c>
      <c r="F6155">
        <v>71.368678000000003</v>
      </c>
      <c r="G6155">
        <v>71.346836999999994</v>
      </c>
      <c r="H6155">
        <v>-0.35312300000000002</v>
      </c>
      <c r="I6155">
        <v>81.523546999999994</v>
      </c>
      <c r="J6155">
        <v>124</v>
      </c>
      <c r="K6155">
        <v>93.443217000000004</v>
      </c>
      <c r="L6155">
        <v>1.5008000000000001E-2</v>
      </c>
    </row>
    <row r="6156" spans="1:12" hidden="1" x14ac:dyDescent="0.3">
      <c r="A6156">
        <v>147.34076899999999</v>
      </c>
      <c r="B6156">
        <v>123</v>
      </c>
      <c r="C6156">
        <v>131</v>
      </c>
      <c r="D6156">
        <v>0.96099999999999997</v>
      </c>
      <c r="E6156">
        <v>70.994044000000002</v>
      </c>
      <c r="F6156">
        <v>71.346836999999994</v>
      </c>
      <c r="G6156">
        <v>71.324734000000007</v>
      </c>
      <c r="H6156">
        <v>-0.352794</v>
      </c>
      <c r="I6156">
        <v>81.504102000000003</v>
      </c>
      <c r="J6156">
        <v>123</v>
      </c>
      <c r="K6156">
        <v>93.423831000000007</v>
      </c>
      <c r="L6156">
        <v>1.4996000000000001E-2</v>
      </c>
    </row>
    <row r="6157" spans="1:12" hidden="1" x14ac:dyDescent="0.3">
      <c r="A6157">
        <v>147.35577699999999</v>
      </c>
      <c r="B6157">
        <v>123</v>
      </c>
      <c r="C6157">
        <v>131</v>
      </c>
      <c r="D6157">
        <v>0.96099999999999997</v>
      </c>
      <c r="E6157">
        <v>70.972549000000001</v>
      </c>
      <c r="F6157">
        <v>71.324734000000007</v>
      </c>
      <c r="G6157">
        <v>71.302530000000004</v>
      </c>
      <c r="H6157">
        <v>-0.35218500000000003</v>
      </c>
      <c r="I6157">
        <v>81.484677000000005</v>
      </c>
      <c r="J6157">
        <v>123</v>
      </c>
      <c r="K6157">
        <v>93.407145999999997</v>
      </c>
      <c r="L6157">
        <v>1.5008000000000001E-2</v>
      </c>
    </row>
    <row r="6158" spans="1:12" hidden="1" x14ac:dyDescent="0.3">
      <c r="A6158">
        <v>147.37077600000001</v>
      </c>
      <c r="B6158">
        <v>123</v>
      </c>
      <c r="C6158">
        <v>131</v>
      </c>
      <c r="D6158">
        <v>0.96099999999999997</v>
      </c>
      <c r="E6158">
        <v>70.951037999999997</v>
      </c>
      <c r="F6158">
        <v>71.302530000000004</v>
      </c>
      <c r="G6158">
        <v>71.2804</v>
      </c>
      <c r="H6158">
        <v>-0.35149200000000003</v>
      </c>
      <c r="I6158">
        <v>81.465304000000003</v>
      </c>
      <c r="J6158">
        <v>123</v>
      </c>
      <c r="K6158">
        <v>93.392785000000003</v>
      </c>
      <c r="L6158">
        <v>1.4999E-2</v>
      </c>
    </row>
    <row r="6159" spans="1:12" hidden="1" x14ac:dyDescent="0.3">
      <c r="A6159">
        <v>147.385783</v>
      </c>
      <c r="B6159">
        <v>123</v>
      </c>
      <c r="C6159">
        <v>131</v>
      </c>
      <c r="D6159">
        <v>0.96099999999999997</v>
      </c>
      <c r="E6159">
        <v>70.929539000000005</v>
      </c>
      <c r="F6159">
        <v>71.2804</v>
      </c>
      <c r="G6159">
        <v>71.258521999999999</v>
      </c>
      <c r="H6159">
        <v>-0.35086099999999998</v>
      </c>
      <c r="I6159">
        <v>81.445958000000005</v>
      </c>
      <c r="J6159">
        <v>123</v>
      </c>
      <c r="K6159">
        <v>93.380424000000005</v>
      </c>
      <c r="L6159">
        <v>1.5007E-2</v>
      </c>
    </row>
    <row r="6160" spans="1:12" hidden="1" x14ac:dyDescent="0.3">
      <c r="A6160">
        <v>147.40078800000001</v>
      </c>
      <c r="B6160">
        <v>123</v>
      </c>
      <c r="C6160">
        <v>131</v>
      </c>
      <c r="D6160">
        <v>0.96099999999999997</v>
      </c>
      <c r="E6160">
        <v>70.908028999999999</v>
      </c>
      <c r="F6160">
        <v>71.258521999999999</v>
      </c>
      <c r="G6160">
        <v>71.237059000000002</v>
      </c>
      <c r="H6160">
        <v>-0.350493</v>
      </c>
      <c r="I6160">
        <v>81.426637999999997</v>
      </c>
      <c r="J6160">
        <v>123</v>
      </c>
      <c r="K6160">
        <v>93.369784999999993</v>
      </c>
      <c r="L6160">
        <v>1.5004999999999999E-2</v>
      </c>
    </row>
    <row r="6161" spans="1:12" hidden="1" x14ac:dyDescent="0.3">
      <c r="A6161">
        <v>147.415785</v>
      </c>
      <c r="B6161">
        <v>123</v>
      </c>
      <c r="C6161">
        <v>131</v>
      </c>
      <c r="D6161">
        <v>0.96099999999999997</v>
      </c>
      <c r="E6161">
        <v>70.886521999999999</v>
      </c>
      <c r="F6161">
        <v>71.237059000000002</v>
      </c>
      <c r="G6161">
        <v>71.216157999999993</v>
      </c>
      <c r="H6161">
        <v>-0.35053699999999999</v>
      </c>
      <c r="I6161">
        <v>81.407326999999995</v>
      </c>
      <c r="J6161">
        <v>123</v>
      </c>
      <c r="K6161">
        <v>93.360628000000005</v>
      </c>
      <c r="L6161">
        <v>1.4997E-2</v>
      </c>
    </row>
    <row r="6162" spans="1:12" hidden="1" x14ac:dyDescent="0.3">
      <c r="A6162">
        <v>147.430792</v>
      </c>
      <c r="B6162">
        <v>123</v>
      </c>
      <c r="C6162">
        <v>131</v>
      </c>
      <c r="D6162">
        <v>0.96099999999999997</v>
      </c>
      <c r="E6162">
        <v>70.865026999999998</v>
      </c>
      <c r="F6162">
        <v>71.216157999999993</v>
      </c>
      <c r="G6162">
        <v>71.195832999999993</v>
      </c>
      <c r="H6162">
        <v>-0.351132</v>
      </c>
      <c r="I6162">
        <v>81.387973000000002</v>
      </c>
      <c r="J6162">
        <v>123</v>
      </c>
      <c r="K6162">
        <v>93.333758000000003</v>
      </c>
      <c r="L6162">
        <v>1.5007E-2</v>
      </c>
    </row>
    <row r="6163" spans="1:12" hidden="1" x14ac:dyDescent="0.3">
      <c r="A6163">
        <v>147.44578899999999</v>
      </c>
      <c r="B6163">
        <v>123</v>
      </c>
      <c r="C6163">
        <v>131</v>
      </c>
      <c r="D6163">
        <v>0.96099999999999997</v>
      </c>
      <c r="E6163">
        <v>70.843517000000006</v>
      </c>
      <c r="F6163">
        <v>71.195832999999993</v>
      </c>
      <c r="G6163">
        <v>71.175813000000005</v>
      </c>
      <c r="H6163">
        <v>-0.35231699999999999</v>
      </c>
      <c r="I6163">
        <v>81.368568999999994</v>
      </c>
      <c r="J6163">
        <v>123</v>
      </c>
      <c r="K6163">
        <v>93.292569</v>
      </c>
      <c r="L6163">
        <v>1.4997E-2</v>
      </c>
    </row>
    <row r="6164" spans="1:12" hidden="1" x14ac:dyDescent="0.3">
      <c r="A6164">
        <v>147.46078900000001</v>
      </c>
      <c r="B6164">
        <v>123</v>
      </c>
      <c r="C6164">
        <v>131</v>
      </c>
      <c r="D6164">
        <v>0.96099999999999997</v>
      </c>
      <c r="E6164">
        <v>70.822021000000007</v>
      </c>
      <c r="F6164">
        <v>71.175813000000005</v>
      </c>
      <c r="G6164">
        <v>71.155681999999999</v>
      </c>
      <c r="H6164">
        <v>-0.35379300000000002</v>
      </c>
      <c r="I6164">
        <v>81.349081999999996</v>
      </c>
      <c r="J6164">
        <v>123</v>
      </c>
      <c r="K6164">
        <v>93.257115999999996</v>
      </c>
      <c r="L6164">
        <v>1.4999999999999999E-2</v>
      </c>
    </row>
    <row r="6165" spans="1:12" hidden="1" x14ac:dyDescent="0.3">
      <c r="A6165">
        <v>147.475798</v>
      </c>
      <c r="B6165">
        <v>123</v>
      </c>
      <c r="C6165">
        <v>131</v>
      </c>
      <c r="D6165">
        <v>0.96099999999999997</v>
      </c>
      <c r="E6165">
        <v>70.800521000000003</v>
      </c>
      <c r="F6165">
        <v>71.155681999999999</v>
      </c>
      <c r="G6165">
        <v>71.135159999999999</v>
      </c>
      <c r="H6165">
        <v>-0.355161</v>
      </c>
      <c r="I6165">
        <v>81.329509000000002</v>
      </c>
      <c r="J6165">
        <v>123</v>
      </c>
      <c r="K6165">
        <v>93.226602</v>
      </c>
      <c r="L6165">
        <v>1.5009E-2</v>
      </c>
    </row>
    <row r="6166" spans="1:12" hidden="1" x14ac:dyDescent="0.3">
      <c r="A6166">
        <v>147.49079399999999</v>
      </c>
      <c r="B6166">
        <v>123</v>
      </c>
      <c r="C6166">
        <v>131</v>
      </c>
      <c r="D6166">
        <v>0.96099999999999997</v>
      </c>
      <c r="E6166">
        <v>70.779008000000005</v>
      </c>
      <c r="F6166">
        <v>71.135159999999999</v>
      </c>
      <c r="G6166">
        <v>71.114164000000002</v>
      </c>
      <c r="H6166">
        <v>-0.35615200000000002</v>
      </c>
      <c r="I6166">
        <v>81.309901999999994</v>
      </c>
      <c r="J6166">
        <v>123</v>
      </c>
      <c r="K6166">
        <v>93.200338000000002</v>
      </c>
      <c r="L6166">
        <v>1.4996000000000001E-2</v>
      </c>
    </row>
    <row r="6167" spans="1:12" hidden="1" x14ac:dyDescent="0.3">
      <c r="A6167">
        <v>147.50579500000001</v>
      </c>
      <c r="B6167">
        <v>123</v>
      </c>
      <c r="C6167">
        <v>131</v>
      </c>
      <c r="D6167">
        <v>0.96099999999999997</v>
      </c>
      <c r="E6167">
        <v>70.757514</v>
      </c>
      <c r="F6167">
        <v>71.114164000000002</v>
      </c>
      <c r="G6167">
        <v>71.092740000000006</v>
      </c>
      <c r="H6167">
        <v>-0.356651</v>
      </c>
      <c r="I6167">
        <v>81.290261999999998</v>
      </c>
      <c r="J6167">
        <v>123</v>
      </c>
      <c r="K6167">
        <v>93.177733000000003</v>
      </c>
      <c r="L6167">
        <v>1.5001E-2</v>
      </c>
    </row>
    <row r="6168" spans="1:12" hidden="1" x14ac:dyDescent="0.3">
      <c r="A6168">
        <v>147.52079499999999</v>
      </c>
      <c r="B6168">
        <v>122</v>
      </c>
      <c r="C6168">
        <v>131</v>
      </c>
      <c r="D6168">
        <v>0.96099999999999997</v>
      </c>
      <c r="E6168">
        <v>70.736012000000002</v>
      </c>
      <c r="F6168">
        <v>71.092740000000006</v>
      </c>
      <c r="G6168">
        <v>71.071009000000004</v>
      </c>
      <c r="H6168">
        <v>-0.35672799999999999</v>
      </c>
      <c r="I6168">
        <v>81.270622000000003</v>
      </c>
      <c r="J6168">
        <v>122</v>
      </c>
      <c r="K6168">
        <v>93.158276000000001</v>
      </c>
      <c r="L6168">
        <v>1.4999999999999999E-2</v>
      </c>
    </row>
    <row r="6169" spans="1:12" hidden="1" x14ac:dyDescent="0.3">
      <c r="A6169">
        <v>147.53580400000001</v>
      </c>
      <c r="B6169">
        <v>122</v>
      </c>
      <c r="C6169">
        <v>131</v>
      </c>
      <c r="D6169">
        <v>0.96099999999999997</v>
      </c>
      <c r="E6169">
        <v>70.714511999999999</v>
      </c>
      <c r="F6169">
        <v>71.071009000000004</v>
      </c>
      <c r="G6169">
        <v>71.049132</v>
      </c>
      <c r="H6169">
        <v>-0.35649700000000001</v>
      </c>
      <c r="I6169">
        <v>81.250985</v>
      </c>
      <c r="J6169">
        <v>122</v>
      </c>
      <c r="K6169">
        <v>93.141530000000003</v>
      </c>
      <c r="L6169">
        <v>1.5009E-2</v>
      </c>
    </row>
    <row r="6170" spans="1:12" hidden="1" x14ac:dyDescent="0.3">
      <c r="A6170">
        <v>147.55081300000001</v>
      </c>
      <c r="B6170">
        <v>122</v>
      </c>
      <c r="C6170">
        <v>131</v>
      </c>
      <c r="D6170">
        <v>0.96099999999999997</v>
      </c>
      <c r="E6170">
        <v>70.692999</v>
      </c>
      <c r="F6170">
        <v>71.049132</v>
      </c>
      <c r="G6170">
        <v>71.027288999999996</v>
      </c>
      <c r="H6170">
        <v>-0.35613299999999998</v>
      </c>
      <c r="I6170">
        <v>81.231369999999998</v>
      </c>
      <c r="J6170">
        <v>122</v>
      </c>
      <c r="K6170">
        <v>93.127116000000001</v>
      </c>
      <c r="L6170">
        <v>1.5009E-2</v>
      </c>
    </row>
    <row r="6171" spans="1:12" hidden="1" x14ac:dyDescent="0.3">
      <c r="A6171">
        <v>147.56581399999999</v>
      </c>
      <c r="B6171">
        <v>122</v>
      </c>
      <c r="C6171">
        <v>131</v>
      </c>
      <c r="D6171">
        <v>0.96099999999999997</v>
      </c>
      <c r="E6171">
        <v>70.671486000000002</v>
      </c>
      <c r="F6171">
        <v>71.027288999999996</v>
      </c>
      <c r="G6171">
        <v>71.005660000000006</v>
      </c>
      <c r="H6171">
        <v>-0.35580299999999998</v>
      </c>
      <c r="I6171">
        <v>81.211787000000001</v>
      </c>
      <c r="J6171">
        <v>122</v>
      </c>
      <c r="K6171">
        <v>93.114710000000002</v>
      </c>
      <c r="L6171">
        <v>1.5001E-2</v>
      </c>
    </row>
    <row r="6172" spans="1:12" hidden="1" x14ac:dyDescent="0.3">
      <c r="A6172">
        <v>147.58082200000001</v>
      </c>
      <c r="B6172">
        <v>122</v>
      </c>
      <c r="C6172">
        <v>131</v>
      </c>
      <c r="D6172">
        <v>0.96099999999999997</v>
      </c>
      <c r="E6172">
        <v>70.649985000000001</v>
      </c>
      <c r="F6172">
        <v>71.005660000000006</v>
      </c>
      <c r="G6172">
        <v>70.984412000000006</v>
      </c>
      <c r="H6172">
        <v>-0.35567500000000002</v>
      </c>
      <c r="I6172">
        <v>81.192203000000006</v>
      </c>
      <c r="J6172">
        <v>122</v>
      </c>
      <c r="K6172">
        <v>93.104032000000004</v>
      </c>
      <c r="L6172">
        <v>1.5008000000000001E-2</v>
      </c>
    </row>
    <row r="6173" spans="1:12" hidden="1" x14ac:dyDescent="0.3">
      <c r="A6173">
        <v>147.595823</v>
      </c>
      <c r="B6173">
        <v>122</v>
      </c>
      <c r="C6173">
        <v>131</v>
      </c>
      <c r="D6173">
        <v>0.96099999999999997</v>
      </c>
      <c r="E6173">
        <v>70.628473999999997</v>
      </c>
      <c r="F6173">
        <v>70.984412000000006</v>
      </c>
      <c r="G6173">
        <v>70.963694000000004</v>
      </c>
      <c r="H6173">
        <v>-0.35593799999999998</v>
      </c>
      <c r="I6173">
        <v>81.172617000000002</v>
      </c>
      <c r="J6173">
        <v>122</v>
      </c>
      <c r="K6173">
        <v>93.094841000000002</v>
      </c>
      <c r="L6173">
        <v>1.5001E-2</v>
      </c>
    </row>
    <row r="6174" spans="1:12" hidden="1" x14ac:dyDescent="0.3">
      <c r="A6174">
        <v>147.61082500000001</v>
      </c>
      <c r="B6174">
        <v>122</v>
      </c>
      <c r="C6174">
        <v>131</v>
      </c>
      <c r="D6174">
        <v>0.96099999999999997</v>
      </c>
      <c r="E6174">
        <v>70.606971999999999</v>
      </c>
      <c r="F6174">
        <v>70.963694000000004</v>
      </c>
      <c r="G6174">
        <v>70.943522999999999</v>
      </c>
      <c r="H6174">
        <v>-0.35672199999999998</v>
      </c>
      <c r="I6174">
        <v>81.152987999999993</v>
      </c>
      <c r="J6174">
        <v>122</v>
      </c>
      <c r="K6174">
        <v>93.067785999999998</v>
      </c>
      <c r="L6174">
        <v>1.5002E-2</v>
      </c>
    </row>
    <row r="6175" spans="1:12" hidden="1" x14ac:dyDescent="0.3">
      <c r="A6175">
        <v>147.62582599999999</v>
      </c>
      <c r="B6175">
        <v>122</v>
      </c>
      <c r="C6175">
        <v>131</v>
      </c>
      <c r="D6175">
        <v>0.96099999999999997</v>
      </c>
      <c r="E6175">
        <v>70.585469000000003</v>
      </c>
      <c r="F6175">
        <v>70.943522999999999</v>
      </c>
      <c r="G6175">
        <v>70.923631</v>
      </c>
      <c r="H6175">
        <v>-0.35805399999999998</v>
      </c>
      <c r="I6175">
        <v>81.133289000000005</v>
      </c>
      <c r="J6175">
        <v>122</v>
      </c>
      <c r="K6175">
        <v>93.026287999999994</v>
      </c>
      <c r="L6175">
        <v>1.5001E-2</v>
      </c>
    </row>
    <row r="6176" spans="1:12" hidden="1" x14ac:dyDescent="0.3">
      <c r="A6176">
        <v>147.64083299999999</v>
      </c>
      <c r="B6176">
        <v>122</v>
      </c>
      <c r="C6176">
        <v>131</v>
      </c>
      <c r="D6176">
        <v>0.96099999999999997</v>
      </c>
      <c r="E6176">
        <v>70.563968000000003</v>
      </c>
      <c r="F6176">
        <v>70.923631</v>
      </c>
      <c r="G6176">
        <v>70.903599</v>
      </c>
      <c r="H6176">
        <v>-0.35966300000000001</v>
      </c>
      <c r="I6176">
        <v>81.113495999999998</v>
      </c>
      <c r="J6176">
        <v>122</v>
      </c>
      <c r="K6176">
        <v>92.990571000000003</v>
      </c>
      <c r="L6176">
        <v>1.5007E-2</v>
      </c>
    </row>
    <row r="6177" spans="1:12" hidden="1" x14ac:dyDescent="0.3">
      <c r="A6177">
        <v>147.65583799999999</v>
      </c>
      <c r="B6177">
        <v>122</v>
      </c>
      <c r="C6177">
        <v>131</v>
      </c>
      <c r="D6177">
        <v>0.96099999999999997</v>
      </c>
      <c r="E6177">
        <v>70.542457999999996</v>
      </c>
      <c r="F6177">
        <v>70.903599</v>
      </c>
      <c r="G6177">
        <v>70.883150000000001</v>
      </c>
      <c r="H6177">
        <v>-0.36114099999999999</v>
      </c>
      <c r="I6177">
        <v>81.093626999999998</v>
      </c>
      <c r="J6177">
        <v>122</v>
      </c>
      <c r="K6177">
        <v>92.959828000000002</v>
      </c>
      <c r="L6177">
        <v>1.5004999999999999E-2</v>
      </c>
    </row>
    <row r="6178" spans="1:12" hidden="1" x14ac:dyDescent="0.3">
      <c r="A6178">
        <v>147.67083700000001</v>
      </c>
      <c r="B6178">
        <v>122</v>
      </c>
      <c r="C6178">
        <v>131</v>
      </c>
      <c r="D6178">
        <v>0.96099999999999997</v>
      </c>
      <c r="E6178">
        <v>70.520950999999997</v>
      </c>
      <c r="F6178">
        <v>70.883150000000001</v>
      </c>
      <c r="G6178">
        <v>70.862204000000006</v>
      </c>
      <c r="H6178">
        <v>-0.36220000000000002</v>
      </c>
      <c r="I6178">
        <v>81.073708999999994</v>
      </c>
      <c r="J6178">
        <v>122</v>
      </c>
      <c r="K6178">
        <v>92.933368000000002</v>
      </c>
      <c r="L6178">
        <v>1.4999E-2</v>
      </c>
    </row>
    <row r="6179" spans="1:12" hidden="1" x14ac:dyDescent="0.3">
      <c r="A6179">
        <v>147.68584200000001</v>
      </c>
      <c r="B6179">
        <v>121</v>
      </c>
      <c r="C6179">
        <v>131</v>
      </c>
      <c r="D6179">
        <v>0.96099999999999997</v>
      </c>
      <c r="E6179">
        <v>70.499452000000005</v>
      </c>
      <c r="F6179">
        <v>70.862204000000006</v>
      </c>
      <c r="G6179">
        <v>70.840805000000003</v>
      </c>
      <c r="H6179">
        <v>-0.36275200000000002</v>
      </c>
      <c r="I6179">
        <v>81.053756000000007</v>
      </c>
      <c r="J6179">
        <v>121</v>
      </c>
      <c r="K6179">
        <v>92.910594000000003</v>
      </c>
      <c r="L6179">
        <v>1.5004999999999999E-2</v>
      </c>
    </row>
    <row r="6180" spans="1:12" hidden="1" x14ac:dyDescent="0.3">
      <c r="A6180">
        <v>147.70084199999999</v>
      </c>
      <c r="B6180">
        <v>121</v>
      </c>
      <c r="C6180">
        <v>131</v>
      </c>
      <c r="D6180">
        <v>0.96099999999999997</v>
      </c>
      <c r="E6180">
        <v>70.477945000000005</v>
      </c>
      <c r="F6180">
        <v>70.840805000000003</v>
      </c>
      <c r="G6180">
        <v>70.819076999999993</v>
      </c>
      <c r="H6180">
        <v>-0.36286000000000002</v>
      </c>
      <c r="I6180">
        <v>81.033805000000001</v>
      </c>
      <c r="J6180">
        <v>121</v>
      </c>
      <c r="K6180">
        <v>92.890991999999997</v>
      </c>
      <c r="L6180">
        <v>1.4999999999999999E-2</v>
      </c>
    </row>
    <row r="6181" spans="1:12" hidden="1" x14ac:dyDescent="0.3">
      <c r="A6181">
        <v>147.715844</v>
      </c>
      <c r="B6181">
        <v>121</v>
      </c>
      <c r="C6181">
        <v>131</v>
      </c>
      <c r="D6181">
        <v>0.96099999999999997</v>
      </c>
      <c r="E6181">
        <v>70.456445000000002</v>
      </c>
      <c r="F6181">
        <v>70.819076999999993</v>
      </c>
      <c r="G6181">
        <v>70.797186999999994</v>
      </c>
      <c r="H6181">
        <v>-0.36263299999999998</v>
      </c>
      <c r="I6181">
        <v>81.013867000000005</v>
      </c>
      <c r="J6181">
        <v>121</v>
      </c>
      <c r="K6181">
        <v>92.874120000000005</v>
      </c>
      <c r="L6181">
        <v>1.5002E-2</v>
      </c>
    </row>
    <row r="6182" spans="1:12" hidden="1" x14ac:dyDescent="0.3">
      <c r="A6182">
        <v>147.73084399999999</v>
      </c>
      <c r="B6182">
        <v>121</v>
      </c>
      <c r="C6182">
        <v>131</v>
      </c>
      <c r="D6182">
        <v>0.96099999999999997</v>
      </c>
      <c r="E6182">
        <v>70.434942000000007</v>
      </c>
      <c r="F6182">
        <v>70.797186999999994</v>
      </c>
      <c r="G6182">
        <v>70.775315000000006</v>
      </c>
      <c r="H6182">
        <v>-0.36224499999999998</v>
      </c>
      <c r="I6182">
        <v>80.993955</v>
      </c>
      <c r="J6182">
        <v>121</v>
      </c>
      <c r="K6182">
        <v>92.859598000000005</v>
      </c>
      <c r="L6182">
        <v>1.4999999999999999E-2</v>
      </c>
    </row>
    <row r="6183" spans="1:12" hidden="1" x14ac:dyDescent="0.3">
      <c r="A6183">
        <v>147.74584300000001</v>
      </c>
      <c r="B6183">
        <v>121</v>
      </c>
      <c r="C6183">
        <v>131</v>
      </c>
      <c r="D6183">
        <v>0.96099999999999997</v>
      </c>
      <c r="E6183">
        <v>70.413442000000003</v>
      </c>
      <c r="F6183">
        <v>70.775315000000006</v>
      </c>
      <c r="G6183">
        <v>70.753641999999999</v>
      </c>
      <c r="H6183">
        <v>-0.361873</v>
      </c>
      <c r="I6183">
        <v>80.974067000000005</v>
      </c>
      <c r="J6183">
        <v>121</v>
      </c>
      <c r="K6183">
        <v>92.847099</v>
      </c>
      <c r="L6183">
        <v>1.4999E-2</v>
      </c>
    </row>
    <row r="6184" spans="1:12" hidden="1" x14ac:dyDescent="0.3">
      <c r="A6184">
        <v>147.760839</v>
      </c>
      <c r="B6184">
        <v>121</v>
      </c>
      <c r="C6184">
        <v>131</v>
      </c>
      <c r="D6184">
        <v>0.96099999999999997</v>
      </c>
      <c r="E6184">
        <v>70.391942999999998</v>
      </c>
      <c r="F6184">
        <v>70.753641999999999</v>
      </c>
      <c r="G6184">
        <v>70.732339999999994</v>
      </c>
      <c r="H6184">
        <v>-0.36169899999999999</v>
      </c>
      <c r="I6184">
        <v>80.954194999999999</v>
      </c>
      <c r="J6184">
        <v>121</v>
      </c>
      <c r="K6184">
        <v>92.836341000000004</v>
      </c>
      <c r="L6184">
        <v>1.4996000000000001E-2</v>
      </c>
    </row>
    <row r="6185" spans="1:12" hidden="1" x14ac:dyDescent="0.3">
      <c r="A6185">
        <v>147.77583899999999</v>
      </c>
      <c r="B6185">
        <v>121</v>
      </c>
      <c r="C6185">
        <v>131</v>
      </c>
      <c r="D6185">
        <v>0.96099999999999997</v>
      </c>
      <c r="E6185">
        <v>70.370448999999994</v>
      </c>
      <c r="F6185">
        <v>70.732339999999994</v>
      </c>
      <c r="G6185">
        <v>70.711447000000007</v>
      </c>
      <c r="H6185">
        <v>-0.36189100000000002</v>
      </c>
      <c r="I6185">
        <v>80.934308999999999</v>
      </c>
      <c r="J6185">
        <v>121</v>
      </c>
      <c r="K6185">
        <v>92.807777999999999</v>
      </c>
      <c r="L6185">
        <v>1.4999999999999999E-2</v>
      </c>
    </row>
    <row r="6186" spans="1:12" hidden="1" x14ac:dyDescent="0.3">
      <c r="A6186">
        <v>147.79083800000001</v>
      </c>
      <c r="B6186">
        <v>121</v>
      </c>
      <c r="C6186">
        <v>131</v>
      </c>
      <c r="D6186">
        <v>0.96099999999999997</v>
      </c>
      <c r="E6186">
        <v>70.348949000000005</v>
      </c>
      <c r="F6186">
        <v>70.711447000000007</v>
      </c>
      <c r="G6186">
        <v>70.690717000000006</v>
      </c>
      <c r="H6186">
        <v>-0.36249799999999999</v>
      </c>
      <c r="I6186">
        <v>80.914394000000001</v>
      </c>
      <c r="J6186">
        <v>121</v>
      </c>
      <c r="K6186">
        <v>92.764831999999998</v>
      </c>
      <c r="L6186">
        <v>1.4999E-2</v>
      </c>
    </row>
    <row r="6187" spans="1:12" hidden="1" x14ac:dyDescent="0.3">
      <c r="A6187">
        <v>147.805836</v>
      </c>
      <c r="B6187">
        <v>121</v>
      </c>
      <c r="C6187">
        <v>131</v>
      </c>
      <c r="D6187">
        <v>0.96099999999999997</v>
      </c>
      <c r="E6187">
        <v>70.327450999999996</v>
      </c>
      <c r="F6187">
        <v>70.690717000000006</v>
      </c>
      <c r="G6187">
        <v>70.669757000000004</v>
      </c>
      <c r="H6187">
        <v>-0.36326700000000001</v>
      </c>
      <c r="I6187">
        <v>80.894440000000003</v>
      </c>
      <c r="J6187">
        <v>121</v>
      </c>
      <c r="K6187">
        <v>92.727867000000003</v>
      </c>
      <c r="L6187">
        <v>1.4997999999999999E-2</v>
      </c>
    </row>
    <row r="6188" spans="1:12" hidden="1" x14ac:dyDescent="0.3">
      <c r="A6188">
        <v>147.820832</v>
      </c>
      <c r="B6188">
        <v>121</v>
      </c>
      <c r="C6188">
        <v>131</v>
      </c>
      <c r="D6188">
        <v>0.96099999999999997</v>
      </c>
      <c r="E6188">
        <v>70.305953000000002</v>
      </c>
      <c r="F6188">
        <v>70.669757000000004</v>
      </c>
      <c r="G6188">
        <v>70.648309999999995</v>
      </c>
      <c r="H6188">
        <v>-0.36380299999999999</v>
      </c>
      <c r="I6188">
        <v>80.874460999999997</v>
      </c>
      <c r="J6188">
        <v>121</v>
      </c>
      <c r="K6188">
        <v>92.696050999999997</v>
      </c>
      <c r="L6188">
        <v>1.4996000000000001E-2</v>
      </c>
    </row>
    <row r="6189" spans="1:12" hidden="1" x14ac:dyDescent="0.3">
      <c r="A6189">
        <v>147.83583100000001</v>
      </c>
      <c r="B6189">
        <v>121</v>
      </c>
      <c r="C6189">
        <v>131</v>
      </c>
      <c r="D6189">
        <v>0.96099999999999997</v>
      </c>
      <c r="E6189">
        <v>70.284458999999998</v>
      </c>
      <c r="F6189">
        <v>70.648309999999995</v>
      </c>
      <c r="G6189">
        <v>70.626313999999994</v>
      </c>
      <c r="H6189">
        <v>-0.36385099999999998</v>
      </c>
      <c r="I6189">
        <v>80.854478999999998</v>
      </c>
      <c r="J6189">
        <v>121</v>
      </c>
      <c r="K6189">
        <v>92.668666999999999</v>
      </c>
      <c r="L6189">
        <v>1.4999E-2</v>
      </c>
    </row>
    <row r="6190" spans="1:12" hidden="1" x14ac:dyDescent="0.3">
      <c r="A6190">
        <v>147.850832</v>
      </c>
      <c r="B6190">
        <v>121</v>
      </c>
      <c r="C6190">
        <v>131</v>
      </c>
      <c r="D6190">
        <v>0.96099999999999997</v>
      </c>
      <c r="E6190">
        <v>70.262961000000004</v>
      </c>
      <c r="F6190">
        <v>70.626313999999994</v>
      </c>
      <c r="G6190">
        <v>70.603834000000006</v>
      </c>
      <c r="H6190">
        <v>-0.36335400000000001</v>
      </c>
      <c r="I6190">
        <v>80.834523000000004</v>
      </c>
      <c r="J6190">
        <v>121</v>
      </c>
      <c r="K6190">
        <v>92.645098000000004</v>
      </c>
      <c r="L6190">
        <v>1.5001E-2</v>
      </c>
    </row>
    <row r="6191" spans="1:12" hidden="1" x14ac:dyDescent="0.3">
      <c r="A6191">
        <v>147.865837</v>
      </c>
      <c r="B6191">
        <v>120</v>
      </c>
      <c r="C6191">
        <v>131</v>
      </c>
      <c r="D6191">
        <v>0.96099999999999997</v>
      </c>
      <c r="E6191">
        <v>70.241459000000006</v>
      </c>
      <c r="F6191">
        <v>70.603834000000006</v>
      </c>
      <c r="G6191">
        <v>70.581007999999997</v>
      </c>
      <c r="H6191">
        <v>-0.362375</v>
      </c>
      <c r="I6191">
        <v>80.814617999999996</v>
      </c>
      <c r="J6191">
        <v>120</v>
      </c>
      <c r="K6191">
        <v>92.624810999999994</v>
      </c>
      <c r="L6191">
        <v>1.5004999999999999E-2</v>
      </c>
    </row>
    <row r="6192" spans="1:12" hidden="1" x14ac:dyDescent="0.3">
      <c r="A6192">
        <v>147.880833</v>
      </c>
      <c r="B6192">
        <v>120</v>
      </c>
      <c r="C6192">
        <v>131</v>
      </c>
      <c r="D6192">
        <v>0.96099999999999997</v>
      </c>
      <c r="E6192">
        <v>70.219952000000006</v>
      </c>
      <c r="F6192">
        <v>70.581007999999997</v>
      </c>
      <c r="G6192">
        <v>70.558018000000004</v>
      </c>
      <c r="H6192">
        <v>-0.36105599999999999</v>
      </c>
      <c r="I6192">
        <v>80.794799999999995</v>
      </c>
      <c r="J6192">
        <v>120</v>
      </c>
      <c r="K6192">
        <v>92.607349999999997</v>
      </c>
      <c r="L6192">
        <v>1.4996000000000001E-2</v>
      </c>
    </row>
    <row r="6193" spans="1:12" hidden="1" x14ac:dyDescent="0.3">
      <c r="A6193">
        <v>147.89583099999999</v>
      </c>
      <c r="B6193">
        <v>120</v>
      </c>
      <c r="C6193">
        <v>131</v>
      </c>
      <c r="D6193">
        <v>0.96099999999999997</v>
      </c>
      <c r="E6193">
        <v>70.198458000000002</v>
      </c>
      <c r="F6193">
        <v>70.558018000000004</v>
      </c>
      <c r="G6193">
        <v>70.535055999999997</v>
      </c>
      <c r="H6193">
        <v>-0.35955999999999999</v>
      </c>
      <c r="I6193">
        <v>80.775063000000003</v>
      </c>
      <c r="J6193">
        <v>120</v>
      </c>
      <c r="K6193">
        <v>92.592321999999996</v>
      </c>
      <c r="L6193">
        <v>1.4997999999999999E-2</v>
      </c>
    </row>
    <row r="6194" spans="1:12" hidden="1" x14ac:dyDescent="0.3">
      <c r="A6194">
        <v>147.91082800000001</v>
      </c>
      <c r="B6194">
        <v>120</v>
      </c>
      <c r="C6194">
        <v>131</v>
      </c>
      <c r="D6194">
        <v>0.96099999999999997</v>
      </c>
      <c r="E6194">
        <v>70.176961000000006</v>
      </c>
      <c r="F6194">
        <v>70.535055999999997</v>
      </c>
      <c r="G6194">
        <v>70.512315999999998</v>
      </c>
      <c r="H6194">
        <v>-0.35809600000000003</v>
      </c>
      <c r="I6194">
        <v>80.755410999999995</v>
      </c>
      <c r="J6194">
        <v>120</v>
      </c>
      <c r="K6194">
        <v>92.579386</v>
      </c>
      <c r="L6194">
        <v>1.4997E-2</v>
      </c>
    </row>
    <row r="6195" spans="1:12" hidden="1" x14ac:dyDescent="0.3">
      <c r="A6195">
        <v>147.925825</v>
      </c>
      <c r="B6195">
        <v>120</v>
      </c>
      <c r="C6195">
        <v>131</v>
      </c>
      <c r="D6195">
        <v>0.96099999999999997</v>
      </c>
      <c r="E6195">
        <v>70.155465000000007</v>
      </c>
      <c r="F6195">
        <v>70.512315999999998</v>
      </c>
      <c r="G6195">
        <v>70.489974000000004</v>
      </c>
      <c r="H6195">
        <v>-0.35685099999999997</v>
      </c>
      <c r="I6195">
        <v>80.735830000000007</v>
      </c>
      <c r="J6195">
        <v>120</v>
      </c>
      <c r="K6195">
        <v>92.568252999999999</v>
      </c>
      <c r="L6195">
        <v>1.4997E-2</v>
      </c>
    </row>
    <row r="6196" spans="1:12" hidden="1" x14ac:dyDescent="0.3">
      <c r="A6196">
        <v>147.940834</v>
      </c>
      <c r="B6196">
        <v>120</v>
      </c>
      <c r="C6196">
        <v>131</v>
      </c>
      <c r="D6196">
        <v>0.96099999999999997</v>
      </c>
      <c r="E6196">
        <v>70.133968999999993</v>
      </c>
      <c r="F6196">
        <v>70.489974000000004</v>
      </c>
      <c r="G6196">
        <v>70.468187</v>
      </c>
      <c r="H6196">
        <v>-0.35600500000000002</v>
      </c>
      <c r="I6196">
        <v>80.716282000000007</v>
      </c>
      <c r="J6196">
        <v>120</v>
      </c>
      <c r="K6196">
        <v>92.558670000000006</v>
      </c>
      <c r="L6196">
        <v>1.5009E-2</v>
      </c>
    </row>
    <row r="6197" spans="1:12" hidden="1" x14ac:dyDescent="0.3">
      <c r="A6197">
        <v>147.95583400000001</v>
      </c>
      <c r="B6197">
        <v>120</v>
      </c>
      <c r="C6197">
        <v>131</v>
      </c>
      <c r="D6197">
        <v>0.96099999999999997</v>
      </c>
      <c r="E6197">
        <v>70.112455999999995</v>
      </c>
      <c r="F6197">
        <v>70.468187</v>
      </c>
      <c r="G6197">
        <v>70.446978999999999</v>
      </c>
      <c r="H6197">
        <v>-0.35573100000000002</v>
      </c>
      <c r="I6197">
        <v>80.696763000000004</v>
      </c>
      <c r="J6197">
        <v>120</v>
      </c>
      <c r="K6197">
        <v>92.530957000000001</v>
      </c>
      <c r="L6197">
        <v>1.4999999999999999E-2</v>
      </c>
    </row>
    <row r="6198" spans="1:12" hidden="1" x14ac:dyDescent="0.3">
      <c r="A6198">
        <v>147.97083900000001</v>
      </c>
      <c r="B6198">
        <v>120</v>
      </c>
      <c r="C6198">
        <v>131</v>
      </c>
      <c r="D6198">
        <v>0.96099999999999997</v>
      </c>
      <c r="E6198">
        <v>70.090956000000006</v>
      </c>
      <c r="F6198">
        <v>70.446978999999999</v>
      </c>
      <c r="G6198">
        <v>70.426080999999996</v>
      </c>
      <c r="H6198">
        <v>-0.35602200000000001</v>
      </c>
      <c r="I6198">
        <v>80.677222999999998</v>
      </c>
      <c r="J6198">
        <v>120</v>
      </c>
      <c r="K6198">
        <v>92.488587999999993</v>
      </c>
      <c r="L6198">
        <v>1.5004999999999999E-2</v>
      </c>
    </row>
    <row r="6199" spans="1:12" hidden="1" x14ac:dyDescent="0.3">
      <c r="A6199">
        <v>147.985837</v>
      </c>
      <c r="B6199">
        <v>120</v>
      </c>
      <c r="C6199">
        <v>131</v>
      </c>
      <c r="D6199">
        <v>0.96099999999999997</v>
      </c>
      <c r="E6199">
        <v>70.069449000000006</v>
      </c>
      <c r="F6199">
        <v>70.426080999999996</v>
      </c>
      <c r="G6199">
        <v>70.405079000000001</v>
      </c>
      <c r="H6199">
        <v>-0.356632</v>
      </c>
      <c r="I6199">
        <v>80.657662000000002</v>
      </c>
      <c r="J6199">
        <v>120</v>
      </c>
      <c r="K6199">
        <v>92.452121000000005</v>
      </c>
      <c r="L6199">
        <v>1.4997999999999999E-2</v>
      </c>
    </row>
    <row r="6200" spans="1:12" hidden="1" x14ac:dyDescent="0.3">
      <c r="A6200">
        <v>148.000845</v>
      </c>
      <c r="B6200">
        <v>120</v>
      </c>
      <c r="C6200">
        <v>131</v>
      </c>
      <c r="D6200">
        <v>0.96099999999999997</v>
      </c>
      <c r="E6200">
        <v>70.047951999999995</v>
      </c>
      <c r="F6200">
        <v>70.405079000000001</v>
      </c>
      <c r="G6200">
        <v>70.383692999999994</v>
      </c>
      <c r="H6200">
        <v>-0.35712699999999997</v>
      </c>
      <c r="I6200">
        <v>80.638062000000005</v>
      </c>
      <c r="J6200">
        <v>120</v>
      </c>
      <c r="K6200">
        <v>92.420733999999996</v>
      </c>
      <c r="L6200">
        <v>1.5008000000000001E-2</v>
      </c>
    </row>
    <row r="6201" spans="1:12" hidden="1" x14ac:dyDescent="0.3">
      <c r="A6201">
        <v>148.01584099999999</v>
      </c>
      <c r="B6201">
        <v>120</v>
      </c>
      <c r="C6201">
        <v>131</v>
      </c>
      <c r="D6201">
        <v>0.96099999999999997</v>
      </c>
      <c r="E6201">
        <v>70.026441000000005</v>
      </c>
      <c r="F6201">
        <v>70.383692999999994</v>
      </c>
      <c r="G6201">
        <v>70.361840000000001</v>
      </c>
      <c r="H6201">
        <v>-0.35725200000000001</v>
      </c>
      <c r="I6201">
        <v>80.618474000000006</v>
      </c>
      <c r="J6201">
        <v>120</v>
      </c>
      <c r="K6201">
        <v>92.393718000000007</v>
      </c>
      <c r="L6201">
        <v>1.4996000000000001E-2</v>
      </c>
    </row>
    <row r="6202" spans="1:12" hidden="1" x14ac:dyDescent="0.3">
      <c r="A6202">
        <v>148.03083699999999</v>
      </c>
      <c r="B6202">
        <v>120</v>
      </c>
      <c r="C6202">
        <v>131</v>
      </c>
      <c r="D6202">
        <v>0.96099999999999997</v>
      </c>
      <c r="E6202">
        <v>70.004946000000004</v>
      </c>
      <c r="F6202">
        <v>70.361840000000001</v>
      </c>
      <c r="G6202">
        <v>70.339568999999997</v>
      </c>
      <c r="H6202">
        <v>-0.35689399999999999</v>
      </c>
      <c r="I6202">
        <v>80.598906999999997</v>
      </c>
      <c r="J6202">
        <v>120</v>
      </c>
      <c r="K6202">
        <v>92.370465999999993</v>
      </c>
      <c r="L6202">
        <v>1.4996000000000001E-2</v>
      </c>
    </row>
    <row r="6203" spans="1:12" hidden="1" x14ac:dyDescent="0.3">
      <c r="A6203">
        <v>148.04584500000001</v>
      </c>
      <c r="B6203">
        <v>119</v>
      </c>
      <c r="C6203">
        <v>131</v>
      </c>
      <c r="D6203">
        <v>0.96099999999999997</v>
      </c>
      <c r="E6203">
        <v>69.983452</v>
      </c>
      <c r="F6203">
        <v>70.339568999999997</v>
      </c>
      <c r="G6203">
        <v>70.316999999999993</v>
      </c>
      <c r="H6203">
        <v>-0.35611700000000002</v>
      </c>
      <c r="I6203">
        <v>80.579369999999997</v>
      </c>
      <c r="J6203">
        <v>119</v>
      </c>
      <c r="K6203">
        <v>92.350452000000004</v>
      </c>
      <c r="L6203">
        <v>1.5008000000000001E-2</v>
      </c>
    </row>
    <row r="6204" spans="1:12" hidden="1" x14ac:dyDescent="0.3">
      <c r="A6204">
        <v>148.060845</v>
      </c>
      <c r="B6204">
        <v>119</v>
      </c>
      <c r="C6204">
        <v>131</v>
      </c>
      <c r="D6204">
        <v>0.96099999999999997</v>
      </c>
      <c r="E6204">
        <v>69.961940999999996</v>
      </c>
      <c r="F6204">
        <v>70.316999999999993</v>
      </c>
      <c r="G6204">
        <v>70.294300000000007</v>
      </c>
      <c r="H6204">
        <v>-0.35505999999999999</v>
      </c>
      <c r="I6204">
        <v>80.559904000000003</v>
      </c>
      <c r="J6204">
        <v>119</v>
      </c>
      <c r="K6204">
        <v>92.333225999999996</v>
      </c>
      <c r="L6204">
        <v>1.4999999999999999E-2</v>
      </c>
    </row>
    <row r="6205" spans="1:12" hidden="1" x14ac:dyDescent="0.3">
      <c r="A6205">
        <v>148.07584900000001</v>
      </c>
      <c r="B6205">
        <v>119</v>
      </c>
      <c r="C6205">
        <v>131</v>
      </c>
      <c r="D6205">
        <v>0.96099999999999997</v>
      </c>
      <c r="E6205">
        <v>69.940441000000007</v>
      </c>
      <c r="F6205">
        <v>70.294300000000007</v>
      </c>
      <c r="G6205">
        <v>70.271651000000006</v>
      </c>
      <c r="H6205">
        <v>-0.35386000000000001</v>
      </c>
      <c r="I6205">
        <v>80.540501000000006</v>
      </c>
      <c r="J6205">
        <v>119</v>
      </c>
      <c r="K6205">
        <v>92.318399999999997</v>
      </c>
      <c r="L6205">
        <v>1.5004E-2</v>
      </c>
    </row>
    <row r="6206" spans="1:12" hidden="1" x14ac:dyDescent="0.3">
      <c r="A6206">
        <v>148.090858</v>
      </c>
      <c r="B6206">
        <v>119</v>
      </c>
      <c r="C6206">
        <v>131</v>
      </c>
      <c r="D6206">
        <v>0.96099999999999997</v>
      </c>
      <c r="E6206">
        <v>69.918935000000005</v>
      </c>
      <c r="F6206">
        <v>70.271651000000006</v>
      </c>
      <c r="G6206">
        <v>70.249234000000001</v>
      </c>
      <c r="H6206">
        <v>-0.35271599999999997</v>
      </c>
      <c r="I6206">
        <v>80.521156000000005</v>
      </c>
      <c r="J6206">
        <v>119</v>
      </c>
      <c r="K6206">
        <v>92.305638000000002</v>
      </c>
      <c r="L6206">
        <v>1.5009E-2</v>
      </c>
    </row>
    <row r="6207" spans="1:12" hidden="1" x14ac:dyDescent="0.3">
      <c r="A6207">
        <v>148.10585499999999</v>
      </c>
      <c r="B6207">
        <v>119</v>
      </c>
      <c r="C6207">
        <v>131</v>
      </c>
      <c r="D6207">
        <v>0.96099999999999997</v>
      </c>
      <c r="E6207">
        <v>69.897422000000006</v>
      </c>
      <c r="F6207">
        <v>70.249234000000001</v>
      </c>
      <c r="G6207">
        <v>70.227220000000003</v>
      </c>
      <c r="H6207">
        <v>-0.35181200000000001</v>
      </c>
      <c r="I6207">
        <v>80.501879000000002</v>
      </c>
      <c r="J6207">
        <v>119</v>
      </c>
      <c r="K6207">
        <v>92.294655000000006</v>
      </c>
      <c r="L6207">
        <v>1.4997E-2</v>
      </c>
    </row>
    <row r="6208" spans="1:12" hidden="1" x14ac:dyDescent="0.3">
      <c r="A6208">
        <v>148.12085300000001</v>
      </c>
      <c r="B6208">
        <v>119</v>
      </c>
      <c r="C6208">
        <v>131</v>
      </c>
      <c r="D6208">
        <v>0.96099999999999997</v>
      </c>
      <c r="E6208">
        <v>69.875926000000007</v>
      </c>
      <c r="F6208">
        <v>70.227220000000003</v>
      </c>
      <c r="G6208">
        <v>70.205760999999995</v>
      </c>
      <c r="H6208">
        <v>-0.351294</v>
      </c>
      <c r="I6208">
        <v>80.482630999999998</v>
      </c>
      <c r="J6208">
        <v>119</v>
      </c>
      <c r="K6208">
        <v>92.285201000000001</v>
      </c>
      <c r="L6208">
        <v>1.4997999999999999E-2</v>
      </c>
    </row>
    <row r="6209" spans="1:12" hidden="1" x14ac:dyDescent="0.3">
      <c r="A6209">
        <v>148.135862</v>
      </c>
      <c r="B6209">
        <v>119</v>
      </c>
      <c r="C6209">
        <v>131</v>
      </c>
      <c r="D6209">
        <v>0.96099999999999997</v>
      </c>
      <c r="E6209">
        <v>69.854428999999996</v>
      </c>
      <c r="F6209">
        <v>70.205760999999995</v>
      </c>
      <c r="G6209">
        <v>70.184984999999998</v>
      </c>
      <c r="H6209">
        <v>-0.35133199999999998</v>
      </c>
      <c r="I6209">
        <v>80.463369</v>
      </c>
      <c r="J6209">
        <v>119</v>
      </c>
      <c r="K6209">
        <v>92.277063999999996</v>
      </c>
      <c r="L6209">
        <v>1.5009E-2</v>
      </c>
    </row>
    <row r="6210" spans="1:12" hidden="1" x14ac:dyDescent="0.3">
      <c r="A6210">
        <v>148.15086099999999</v>
      </c>
      <c r="B6210">
        <v>119</v>
      </c>
      <c r="C6210">
        <v>131</v>
      </c>
      <c r="D6210">
        <v>0.96099999999999997</v>
      </c>
      <c r="E6210">
        <v>69.832915999999997</v>
      </c>
      <c r="F6210">
        <v>70.184984999999998</v>
      </c>
      <c r="G6210">
        <v>70.164885999999996</v>
      </c>
      <c r="H6210">
        <v>-0.35206799999999999</v>
      </c>
      <c r="I6210">
        <v>80.444081999999995</v>
      </c>
      <c r="J6210">
        <v>119</v>
      </c>
      <c r="K6210">
        <v>92.250431000000006</v>
      </c>
      <c r="L6210">
        <v>1.4999E-2</v>
      </c>
    </row>
    <row r="6211" spans="1:12" hidden="1" x14ac:dyDescent="0.3">
      <c r="A6211">
        <v>148.165864</v>
      </c>
      <c r="B6211">
        <v>119</v>
      </c>
      <c r="C6211">
        <v>131</v>
      </c>
      <c r="D6211">
        <v>0.96099999999999997</v>
      </c>
      <c r="E6211">
        <v>69.811418000000003</v>
      </c>
      <c r="F6211">
        <v>70.164885999999996</v>
      </c>
      <c r="G6211">
        <v>70.145168999999996</v>
      </c>
      <c r="H6211">
        <v>-0.35346899999999998</v>
      </c>
      <c r="I6211">
        <v>80.424715000000006</v>
      </c>
      <c r="J6211">
        <v>119</v>
      </c>
      <c r="K6211">
        <v>92.208836000000005</v>
      </c>
      <c r="L6211">
        <v>1.5003000000000001E-2</v>
      </c>
    </row>
    <row r="6212" spans="1:12" hidden="1" x14ac:dyDescent="0.3">
      <c r="A6212">
        <v>148.18087</v>
      </c>
      <c r="B6212">
        <v>119</v>
      </c>
      <c r="C6212">
        <v>131</v>
      </c>
      <c r="D6212">
        <v>0.96099999999999997</v>
      </c>
      <c r="E6212">
        <v>69.789912999999999</v>
      </c>
      <c r="F6212">
        <v>70.145168999999996</v>
      </c>
      <c r="G6212">
        <v>70.125388999999998</v>
      </c>
      <c r="H6212">
        <v>-0.35525600000000002</v>
      </c>
      <c r="I6212">
        <v>80.405248</v>
      </c>
      <c r="J6212">
        <v>119</v>
      </c>
      <c r="K6212">
        <v>92.173034000000001</v>
      </c>
      <c r="L6212">
        <v>1.5006E-2</v>
      </c>
    </row>
    <row r="6213" spans="1:12" hidden="1" x14ac:dyDescent="0.3">
      <c r="A6213">
        <v>148.19587000000001</v>
      </c>
      <c r="B6213">
        <v>119</v>
      </c>
      <c r="C6213">
        <v>131</v>
      </c>
      <c r="D6213">
        <v>0.96099999999999997</v>
      </c>
      <c r="E6213">
        <v>69.768405000000001</v>
      </c>
      <c r="F6213">
        <v>70.125388999999998</v>
      </c>
      <c r="G6213">
        <v>70.105243999999999</v>
      </c>
      <c r="H6213">
        <v>-0.356985</v>
      </c>
      <c r="I6213">
        <v>80.385696999999993</v>
      </c>
      <c r="J6213">
        <v>119</v>
      </c>
      <c r="K6213">
        <v>92.142219999999995</v>
      </c>
      <c r="L6213">
        <v>1.4999999999999999E-2</v>
      </c>
    </row>
    <row r="6214" spans="1:12" hidden="1" x14ac:dyDescent="0.3">
      <c r="A6214">
        <v>148.21087399999999</v>
      </c>
      <c r="B6214">
        <v>119</v>
      </c>
      <c r="C6214">
        <v>131</v>
      </c>
      <c r="D6214">
        <v>0.96099999999999997</v>
      </c>
      <c r="E6214">
        <v>69.746904999999998</v>
      </c>
      <c r="F6214">
        <v>70.105243999999999</v>
      </c>
      <c r="G6214">
        <v>70.084630000000004</v>
      </c>
      <c r="H6214">
        <v>-0.35833900000000002</v>
      </c>
      <c r="I6214">
        <v>80.366067999999999</v>
      </c>
      <c r="J6214">
        <v>119</v>
      </c>
      <c r="K6214">
        <v>92.115696999999997</v>
      </c>
      <c r="L6214">
        <v>1.5004E-2</v>
      </c>
    </row>
    <row r="6215" spans="1:12" hidden="1" x14ac:dyDescent="0.3">
      <c r="A6215">
        <v>148.225875</v>
      </c>
      <c r="B6215">
        <v>119</v>
      </c>
      <c r="C6215">
        <v>131</v>
      </c>
      <c r="D6215">
        <v>0.96099999999999997</v>
      </c>
      <c r="E6215">
        <v>69.725398999999996</v>
      </c>
      <c r="F6215">
        <v>70.084630000000004</v>
      </c>
      <c r="G6215">
        <v>70.063578000000007</v>
      </c>
      <c r="H6215">
        <v>-0.35923100000000002</v>
      </c>
      <c r="I6215">
        <v>80.346396999999996</v>
      </c>
      <c r="J6215">
        <v>119</v>
      </c>
      <c r="K6215">
        <v>92.092868999999993</v>
      </c>
      <c r="L6215">
        <v>1.5001E-2</v>
      </c>
    </row>
    <row r="6216" spans="1:12" hidden="1" x14ac:dyDescent="0.3">
      <c r="A6216">
        <v>148.240872</v>
      </c>
      <c r="B6216">
        <v>118</v>
      </c>
      <c r="C6216">
        <v>131</v>
      </c>
      <c r="D6216">
        <v>0.96099999999999997</v>
      </c>
      <c r="E6216">
        <v>69.703897999999995</v>
      </c>
      <c r="F6216">
        <v>70.063578000000007</v>
      </c>
      <c r="G6216">
        <v>70.042196000000004</v>
      </c>
      <c r="H6216">
        <v>-0.35968</v>
      </c>
      <c r="I6216">
        <v>80.326707999999996</v>
      </c>
      <c r="J6216">
        <v>118</v>
      </c>
      <c r="K6216">
        <v>92.073221000000004</v>
      </c>
      <c r="L6216">
        <v>1.4997E-2</v>
      </c>
    </row>
    <row r="6217" spans="1:12" hidden="1" x14ac:dyDescent="0.3">
      <c r="A6217">
        <v>148.25587300000001</v>
      </c>
      <c r="B6217">
        <v>118</v>
      </c>
      <c r="C6217">
        <v>131</v>
      </c>
      <c r="D6217">
        <v>0.96099999999999997</v>
      </c>
      <c r="E6217">
        <v>69.682401999999996</v>
      </c>
      <c r="F6217">
        <v>70.042196000000004</v>
      </c>
      <c r="G6217">
        <v>70.020640999999998</v>
      </c>
      <c r="H6217">
        <v>-0.359794</v>
      </c>
      <c r="I6217">
        <v>80.307010000000005</v>
      </c>
      <c r="J6217">
        <v>118</v>
      </c>
      <c r="K6217">
        <v>92.056309999999996</v>
      </c>
      <c r="L6217">
        <v>1.5001E-2</v>
      </c>
    </row>
    <row r="6218" spans="1:12" hidden="1" x14ac:dyDescent="0.3">
      <c r="A6218">
        <v>148.27088000000001</v>
      </c>
      <c r="B6218">
        <v>118</v>
      </c>
      <c r="C6218">
        <v>131</v>
      </c>
      <c r="D6218">
        <v>0.96099999999999997</v>
      </c>
      <c r="E6218">
        <v>69.660899999999998</v>
      </c>
      <c r="F6218">
        <v>70.020640999999998</v>
      </c>
      <c r="G6218">
        <v>69.999086000000005</v>
      </c>
      <c r="H6218">
        <v>-0.35974099999999998</v>
      </c>
      <c r="I6218">
        <v>80.287310000000005</v>
      </c>
      <c r="J6218">
        <v>118</v>
      </c>
      <c r="K6218">
        <v>92.041753999999997</v>
      </c>
      <c r="L6218">
        <v>1.5007E-2</v>
      </c>
    </row>
    <row r="6219" spans="1:12" hidden="1" x14ac:dyDescent="0.3">
      <c r="A6219">
        <v>148.285886</v>
      </c>
      <c r="B6219">
        <v>118</v>
      </c>
      <c r="C6219">
        <v>131</v>
      </c>
      <c r="D6219">
        <v>0.96099999999999997</v>
      </c>
      <c r="E6219">
        <v>69.639390000000006</v>
      </c>
      <c r="F6219">
        <v>69.999086000000005</v>
      </c>
      <c r="G6219">
        <v>69.977705999999998</v>
      </c>
      <c r="H6219">
        <v>-0.35969600000000002</v>
      </c>
      <c r="I6219">
        <v>80.267616000000004</v>
      </c>
      <c r="J6219">
        <v>118</v>
      </c>
      <c r="K6219">
        <v>92.029224999999997</v>
      </c>
      <c r="L6219">
        <v>1.5006E-2</v>
      </c>
    </row>
    <row r="6220" spans="1:12" hidden="1" x14ac:dyDescent="0.3">
      <c r="A6220">
        <v>148.300892</v>
      </c>
      <c r="B6220">
        <v>118</v>
      </c>
      <c r="C6220">
        <v>131</v>
      </c>
      <c r="D6220">
        <v>0.96099999999999997</v>
      </c>
      <c r="E6220">
        <v>69.617881999999994</v>
      </c>
      <c r="F6220">
        <v>69.977705999999998</v>
      </c>
      <c r="G6220">
        <v>69.956669000000005</v>
      </c>
      <c r="H6220">
        <v>-0.35982399999999998</v>
      </c>
      <c r="I6220">
        <v>80.247916000000004</v>
      </c>
      <c r="J6220">
        <v>118</v>
      </c>
      <c r="K6220">
        <v>92.018441999999993</v>
      </c>
      <c r="L6220">
        <v>1.5006E-2</v>
      </c>
    </row>
    <row r="6221" spans="1:12" hidden="1" x14ac:dyDescent="0.3">
      <c r="A6221">
        <v>148.31589</v>
      </c>
      <c r="B6221">
        <v>118</v>
      </c>
      <c r="C6221">
        <v>131</v>
      </c>
      <c r="D6221">
        <v>0.96099999999999997</v>
      </c>
      <c r="E6221">
        <v>69.596373</v>
      </c>
      <c r="F6221">
        <v>69.956669000000005</v>
      </c>
      <c r="G6221">
        <v>69.936122999999995</v>
      </c>
      <c r="H6221">
        <v>-0.36029499999999998</v>
      </c>
      <c r="I6221">
        <v>80.228204000000005</v>
      </c>
      <c r="J6221">
        <v>118</v>
      </c>
      <c r="K6221">
        <v>92.009161000000006</v>
      </c>
      <c r="L6221">
        <v>1.4997999999999999E-2</v>
      </c>
    </row>
    <row r="6222" spans="1:12" hidden="1" x14ac:dyDescent="0.3">
      <c r="A6222">
        <v>148.33089000000001</v>
      </c>
      <c r="B6222">
        <v>118</v>
      </c>
      <c r="C6222">
        <v>131</v>
      </c>
      <c r="D6222">
        <v>0.96099999999999997</v>
      </c>
      <c r="E6222">
        <v>69.574876000000003</v>
      </c>
      <c r="F6222">
        <v>69.936122999999995</v>
      </c>
      <c r="G6222">
        <v>69.916087000000005</v>
      </c>
      <c r="H6222">
        <v>-0.36124699999999998</v>
      </c>
      <c r="I6222">
        <v>80.208439999999996</v>
      </c>
      <c r="J6222">
        <v>118</v>
      </c>
      <c r="K6222">
        <v>91.981375999999997</v>
      </c>
      <c r="L6222">
        <v>1.4999999999999999E-2</v>
      </c>
    </row>
    <row r="6223" spans="1:12" hidden="1" x14ac:dyDescent="0.3">
      <c r="A6223">
        <v>148.34589399999999</v>
      </c>
      <c r="B6223">
        <v>118</v>
      </c>
      <c r="C6223">
        <v>131</v>
      </c>
      <c r="D6223">
        <v>0.96099999999999997</v>
      </c>
      <c r="E6223">
        <v>69.553376</v>
      </c>
      <c r="F6223">
        <v>69.916087000000005</v>
      </c>
      <c r="G6223">
        <v>69.896286000000003</v>
      </c>
      <c r="H6223">
        <v>-0.36271100000000001</v>
      </c>
      <c r="I6223">
        <v>80.188592</v>
      </c>
      <c r="J6223">
        <v>118</v>
      </c>
      <c r="K6223">
        <v>91.938630000000003</v>
      </c>
      <c r="L6223">
        <v>1.5004E-2</v>
      </c>
    </row>
    <row r="6224" spans="1:12" hidden="1" x14ac:dyDescent="0.3">
      <c r="A6224">
        <v>148.36090200000001</v>
      </c>
      <c r="B6224">
        <v>118</v>
      </c>
      <c r="C6224">
        <v>131</v>
      </c>
      <c r="D6224">
        <v>0.96099999999999997</v>
      </c>
      <c r="E6224">
        <v>69.531869999999998</v>
      </c>
      <c r="F6224">
        <v>69.896286000000003</v>
      </c>
      <c r="G6224">
        <v>69.876294999999999</v>
      </c>
      <c r="H6224">
        <v>-0.36441600000000002</v>
      </c>
      <c r="I6224">
        <v>80.168648000000005</v>
      </c>
      <c r="J6224">
        <v>118</v>
      </c>
      <c r="K6224">
        <v>91.901838999999995</v>
      </c>
      <c r="L6224">
        <v>1.5008000000000001E-2</v>
      </c>
    </row>
    <row r="6225" spans="1:12" hidden="1" x14ac:dyDescent="0.3">
      <c r="A6225">
        <v>148.375902</v>
      </c>
      <c r="B6225">
        <v>118</v>
      </c>
      <c r="C6225">
        <v>131</v>
      </c>
      <c r="D6225">
        <v>0.96099999999999997</v>
      </c>
      <c r="E6225">
        <v>69.510358999999994</v>
      </c>
      <c r="F6225">
        <v>69.876294999999999</v>
      </c>
      <c r="G6225">
        <v>69.855833000000004</v>
      </c>
      <c r="H6225">
        <v>-0.36593700000000001</v>
      </c>
      <c r="I6225">
        <v>80.148633000000004</v>
      </c>
      <c r="J6225">
        <v>118</v>
      </c>
      <c r="K6225">
        <v>91.870171999999997</v>
      </c>
      <c r="L6225">
        <v>1.4999999999999999E-2</v>
      </c>
    </row>
    <row r="6226" spans="1:12" hidden="1" x14ac:dyDescent="0.3">
      <c r="A6226">
        <v>148.390907</v>
      </c>
      <c r="B6226">
        <v>118</v>
      </c>
      <c r="C6226">
        <v>131</v>
      </c>
      <c r="D6226">
        <v>0.96099999999999997</v>
      </c>
      <c r="E6226">
        <v>69.488859000000005</v>
      </c>
      <c r="F6226">
        <v>69.855833000000004</v>
      </c>
      <c r="G6226">
        <v>69.834816000000004</v>
      </c>
      <c r="H6226">
        <v>-0.36697400000000002</v>
      </c>
      <c r="I6226">
        <v>80.128557000000001</v>
      </c>
      <c r="J6226">
        <v>118</v>
      </c>
      <c r="K6226">
        <v>91.842916000000002</v>
      </c>
      <c r="L6226">
        <v>1.5004999999999999E-2</v>
      </c>
    </row>
    <row r="6227" spans="1:12" hidden="1" x14ac:dyDescent="0.3">
      <c r="A6227">
        <v>148.405903</v>
      </c>
      <c r="B6227">
        <v>117</v>
      </c>
      <c r="C6227">
        <v>131</v>
      </c>
      <c r="D6227">
        <v>0.96099999999999997</v>
      </c>
      <c r="E6227">
        <v>69.467352000000005</v>
      </c>
      <c r="F6227">
        <v>69.834816000000004</v>
      </c>
      <c r="G6227">
        <v>69.813291000000007</v>
      </c>
      <c r="H6227">
        <v>-0.36746400000000001</v>
      </c>
      <c r="I6227">
        <v>80.108468999999999</v>
      </c>
      <c r="J6227">
        <v>117</v>
      </c>
      <c r="K6227">
        <v>91.819457</v>
      </c>
      <c r="L6227">
        <v>1.4996000000000001E-2</v>
      </c>
    </row>
    <row r="6228" spans="1:12" hidden="1" x14ac:dyDescent="0.3">
      <c r="A6228">
        <v>148.42090999999999</v>
      </c>
      <c r="B6228">
        <v>117</v>
      </c>
      <c r="C6228">
        <v>131</v>
      </c>
      <c r="D6228">
        <v>0.96099999999999997</v>
      </c>
      <c r="E6228">
        <v>69.445857000000004</v>
      </c>
      <c r="F6228">
        <v>69.813291000000007</v>
      </c>
      <c r="G6228">
        <v>69.791385000000005</v>
      </c>
      <c r="H6228">
        <v>-0.36743399999999998</v>
      </c>
      <c r="I6228">
        <v>80.088369999999998</v>
      </c>
      <c r="J6228">
        <v>117</v>
      </c>
      <c r="K6228">
        <v>91.799265000000005</v>
      </c>
      <c r="L6228">
        <v>1.5007E-2</v>
      </c>
    </row>
    <row r="6229" spans="1:12" hidden="1" x14ac:dyDescent="0.3">
      <c r="A6229">
        <v>148.43591599999999</v>
      </c>
      <c r="B6229">
        <v>117</v>
      </c>
      <c r="C6229">
        <v>131</v>
      </c>
      <c r="D6229">
        <v>0.96099999999999997</v>
      </c>
      <c r="E6229">
        <v>69.424346999999997</v>
      </c>
      <c r="F6229">
        <v>69.791385000000005</v>
      </c>
      <c r="G6229">
        <v>69.769265000000004</v>
      </c>
      <c r="H6229">
        <v>-0.36703799999999998</v>
      </c>
      <c r="I6229">
        <v>80.068297000000001</v>
      </c>
      <c r="J6229">
        <v>117</v>
      </c>
      <c r="K6229">
        <v>91.781886</v>
      </c>
      <c r="L6229">
        <v>1.5006E-2</v>
      </c>
    </row>
    <row r="6230" spans="1:12" hidden="1" x14ac:dyDescent="0.3">
      <c r="A6230">
        <v>148.45091199999999</v>
      </c>
      <c r="B6230">
        <v>117</v>
      </c>
      <c r="C6230">
        <v>131</v>
      </c>
      <c r="D6230">
        <v>0.96099999999999997</v>
      </c>
      <c r="E6230">
        <v>69.402839</v>
      </c>
      <c r="F6230">
        <v>69.769265000000004</v>
      </c>
      <c r="G6230">
        <v>69.747121000000007</v>
      </c>
      <c r="H6230">
        <v>-0.366427</v>
      </c>
      <c r="I6230">
        <v>80.048271999999997</v>
      </c>
      <c r="J6230">
        <v>117</v>
      </c>
      <c r="K6230">
        <v>91.766927999999993</v>
      </c>
      <c r="L6230">
        <v>1.4996000000000001E-2</v>
      </c>
    </row>
    <row r="6231" spans="1:12" hidden="1" x14ac:dyDescent="0.3">
      <c r="A6231">
        <v>148.465912</v>
      </c>
      <c r="B6231">
        <v>117</v>
      </c>
      <c r="C6231">
        <v>131</v>
      </c>
      <c r="D6231">
        <v>0.96099999999999997</v>
      </c>
      <c r="E6231">
        <v>69.381344999999996</v>
      </c>
      <c r="F6231">
        <v>69.747121000000007</v>
      </c>
      <c r="G6231">
        <v>69.725139999999996</v>
      </c>
      <c r="H6231">
        <v>-0.36577700000000002</v>
      </c>
      <c r="I6231">
        <v>80.028279999999995</v>
      </c>
      <c r="J6231">
        <v>117</v>
      </c>
      <c r="K6231">
        <v>91.754052999999999</v>
      </c>
      <c r="L6231">
        <v>1.4999999999999999E-2</v>
      </c>
    </row>
    <row r="6232" spans="1:12" hidden="1" x14ac:dyDescent="0.3">
      <c r="A6232">
        <v>148.48091400000001</v>
      </c>
      <c r="B6232">
        <v>117</v>
      </c>
      <c r="C6232">
        <v>131</v>
      </c>
      <c r="D6232">
        <v>0.96099999999999997</v>
      </c>
      <c r="E6232">
        <v>69.359845000000007</v>
      </c>
      <c r="F6232">
        <v>69.725139999999996</v>
      </c>
      <c r="G6232">
        <v>69.703496000000001</v>
      </c>
      <c r="H6232">
        <v>-0.36529499999999998</v>
      </c>
      <c r="I6232">
        <v>80.008314999999996</v>
      </c>
      <c r="J6232">
        <v>117</v>
      </c>
      <c r="K6232">
        <v>91.742970999999997</v>
      </c>
      <c r="L6232">
        <v>1.5002E-2</v>
      </c>
    </row>
    <row r="6233" spans="1:12" hidden="1" x14ac:dyDescent="0.3">
      <c r="A6233">
        <v>148.495915</v>
      </c>
      <c r="B6233">
        <v>117</v>
      </c>
      <c r="C6233">
        <v>131</v>
      </c>
      <c r="D6233">
        <v>0.96099999999999997</v>
      </c>
      <c r="E6233">
        <v>69.338341999999997</v>
      </c>
      <c r="F6233">
        <v>69.703496000000001</v>
      </c>
      <c r="G6233">
        <v>69.682235000000006</v>
      </c>
      <c r="H6233">
        <v>-0.36515399999999998</v>
      </c>
      <c r="I6233">
        <v>79.98836</v>
      </c>
      <c r="J6233">
        <v>117</v>
      </c>
      <c r="K6233">
        <v>91.713466999999994</v>
      </c>
      <c r="L6233">
        <v>1.5001E-2</v>
      </c>
    </row>
    <row r="6234" spans="1:12" hidden="1" x14ac:dyDescent="0.3">
      <c r="A6234">
        <v>148.51091400000001</v>
      </c>
      <c r="B6234">
        <v>117</v>
      </c>
      <c r="C6234">
        <v>131</v>
      </c>
      <c r="D6234">
        <v>0.96099999999999997</v>
      </c>
      <c r="E6234">
        <v>69.316839999999999</v>
      </c>
      <c r="F6234">
        <v>69.682235000000006</v>
      </c>
      <c r="G6234">
        <v>69.661108999999996</v>
      </c>
      <c r="H6234">
        <v>-0.365394</v>
      </c>
      <c r="I6234">
        <v>79.968397999999993</v>
      </c>
      <c r="J6234">
        <v>117</v>
      </c>
      <c r="K6234">
        <v>91.669079999999994</v>
      </c>
      <c r="L6234">
        <v>1.4999E-2</v>
      </c>
    </row>
    <row r="6235" spans="1:12" hidden="1" x14ac:dyDescent="0.3">
      <c r="A6235">
        <v>148.525913</v>
      </c>
      <c r="B6235">
        <v>117</v>
      </c>
      <c r="C6235">
        <v>131</v>
      </c>
      <c r="D6235">
        <v>0.96099999999999997</v>
      </c>
      <c r="E6235">
        <v>69.295342000000005</v>
      </c>
      <c r="F6235">
        <v>69.661108999999996</v>
      </c>
      <c r="G6235">
        <v>69.639720999999994</v>
      </c>
      <c r="H6235">
        <v>-0.36576700000000001</v>
      </c>
      <c r="I6235">
        <v>79.948417000000006</v>
      </c>
      <c r="J6235">
        <v>117</v>
      </c>
      <c r="K6235">
        <v>91.630875000000003</v>
      </c>
      <c r="L6235">
        <v>1.4999E-2</v>
      </c>
    </row>
    <row r="6236" spans="1:12" hidden="1" x14ac:dyDescent="0.3">
      <c r="A6236">
        <v>148.54091399999999</v>
      </c>
      <c r="B6236">
        <v>117</v>
      </c>
      <c r="C6236">
        <v>131</v>
      </c>
      <c r="D6236">
        <v>0.96099999999999997</v>
      </c>
      <c r="E6236">
        <v>69.273842999999999</v>
      </c>
      <c r="F6236">
        <v>69.639720999999994</v>
      </c>
      <c r="G6236">
        <v>69.617811000000003</v>
      </c>
      <c r="H6236">
        <v>-0.36587799999999998</v>
      </c>
      <c r="I6236">
        <v>79.928430000000006</v>
      </c>
      <c r="J6236">
        <v>117</v>
      </c>
      <c r="K6236">
        <v>91.597992000000005</v>
      </c>
      <c r="L6236">
        <v>1.5001E-2</v>
      </c>
    </row>
    <row r="6237" spans="1:12" hidden="1" x14ac:dyDescent="0.3">
      <c r="A6237">
        <v>148.555915</v>
      </c>
      <c r="B6237">
        <v>117</v>
      </c>
      <c r="C6237">
        <v>131</v>
      </c>
      <c r="D6237">
        <v>0.96099999999999997</v>
      </c>
      <c r="E6237">
        <v>69.252341999999999</v>
      </c>
      <c r="F6237">
        <v>69.617811000000003</v>
      </c>
      <c r="G6237">
        <v>69.595316999999994</v>
      </c>
      <c r="H6237">
        <v>-0.36546899999999999</v>
      </c>
      <c r="I6237">
        <v>79.908467999999999</v>
      </c>
      <c r="J6237">
        <v>117</v>
      </c>
      <c r="K6237">
        <v>91.569689999999994</v>
      </c>
      <c r="L6237">
        <v>1.5001E-2</v>
      </c>
    </row>
    <row r="6238" spans="1:12" hidden="1" x14ac:dyDescent="0.3">
      <c r="A6238">
        <v>148.570921</v>
      </c>
      <c r="B6238">
        <v>117</v>
      </c>
      <c r="C6238">
        <v>131</v>
      </c>
      <c r="D6238">
        <v>0.96099999999999997</v>
      </c>
      <c r="E6238">
        <v>69.230840000000001</v>
      </c>
      <c r="F6238">
        <v>69.595316999999994</v>
      </c>
      <c r="G6238">
        <v>69.572304000000003</v>
      </c>
      <c r="H6238">
        <v>-0.364477</v>
      </c>
      <c r="I6238">
        <v>79.888555999999994</v>
      </c>
      <c r="J6238">
        <v>117</v>
      </c>
      <c r="K6238">
        <v>91.545328999999995</v>
      </c>
      <c r="L6238">
        <v>1.5006E-2</v>
      </c>
    </row>
    <row r="6239" spans="1:12" hidden="1" x14ac:dyDescent="0.3">
      <c r="A6239">
        <v>148.58591999999999</v>
      </c>
      <c r="B6239">
        <v>117</v>
      </c>
      <c r="C6239">
        <v>131</v>
      </c>
      <c r="D6239">
        <v>0.96099999999999997</v>
      </c>
      <c r="E6239">
        <v>69.209332000000003</v>
      </c>
      <c r="F6239">
        <v>69.572304000000003</v>
      </c>
      <c r="G6239">
        <v>69.548916000000006</v>
      </c>
      <c r="H6239">
        <v>-0.36297200000000002</v>
      </c>
      <c r="I6239">
        <v>79.868736999999996</v>
      </c>
      <c r="J6239">
        <v>117</v>
      </c>
      <c r="K6239">
        <v>91.524361999999996</v>
      </c>
      <c r="L6239">
        <v>1.4999E-2</v>
      </c>
    </row>
    <row r="6240" spans="1:12" hidden="1" x14ac:dyDescent="0.3">
      <c r="A6240">
        <v>148.60091700000001</v>
      </c>
      <c r="B6240">
        <v>116</v>
      </c>
      <c r="C6240">
        <v>131</v>
      </c>
      <c r="D6240">
        <v>0.96099999999999997</v>
      </c>
      <c r="E6240">
        <v>69.187832999999998</v>
      </c>
      <c r="F6240">
        <v>69.548916000000006</v>
      </c>
      <c r="G6240">
        <v>69.525339000000002</v>
      </c>
      <c r="H6240">
        <v>-0.36108299999999999</v>
      </c>
      <c r="I6240">
        <v>79.849027000000007</v>
      </c>
      <c r="J6240">
        <v>116</v>
      </c>
      <c r="K6240">
        <v>91.506315999999998</v>
      </c>
      <c r="L6240">
        <v>1.4997E-2</v>
      </c>
    </row>
    <row r="6241" spans="1:12" hidden="1" x14ac:dyDescent="0.3">
      <c r="A6241">
        <v>148.61591300000001</v>
      </c>
      <c r="B6241">
        <v>116</v>
      </c>
      <c r="C6241">
        <v>131</v>
      </c>
      <c r="D6241">
        <v>0.96099999999999997</v>
      </c>
      <c r="E6241">
        <v>69.166336999999999</v>
      </c>
      <c r="F6241">
        <v>69.525339000000002</v>
      </c>
      <c r="G6241">
        <v>69.501769999999993</v>
      </c>
      <c r="H6241">
        <v>-0.35900100000000001</v>
      </c>
      <c r="I6241">
        <v>79.829435000000004</v>
      </c>
      <c r="J6241">
        <v>116</v>
      </c>
      <c r="K6241">
        <v>91.490782999999993</v>
      </c>
      <c r="L6241">
        <v>1.4996000000000001E-2</v>
      </c>
    </row>
    <row r="6242" spans="1:12" hidden="1" x14ac:dyDescent="0.3">
      <c r="A6242">
        <v>148.63091900000001</v>
      </c>
      <c r="B6242">
        <v>116</v>
      </c>
      <c r="C6242">
        <v>131</v>
      </c>
      <c r="D6242">
        <v>0.96099999999999997</v>
      </c>
      <c r="E6242">
        <v>69.144842999999995</v>
      </c>
      <c r="F6242">
        <v>69.501769999999993</v>
      </c>
      <c r="G6242">
        <v>69.478406000000007</v>
      </c>
      <c r="H6242">
        <v>-0.35692699999999999</v>
      </c>
      <c r="I6242">
        <v>79.809944999999999</v>
      </c>
      <c r="J6242">
        <v>116</v>
      </c>
      <c r="K6242">
        <v>91.477413999999996</v>
      </c>
      <c r="L6242">
        <v>1.5006E-2</v>
      </c>
    </row>
    <row r="6243" spans="1:12" hidden="1" x14ac:dyDescent="0.3">
      <c r="A6243">
        <v>148.64592200000001</v>
      </c>
      <c r="B6243">
        <v>116</v>
      </c>
      <c r="C6243">
        <v>131</v>
      </c>
      <c r="D6243">
        <v>0.96099999999999997</v>
      </c>
      <c r="E6243">
        <v>69.123334</v>
      </c>
      <c r="F6243">
        <v>69.478406000000007</v>
      </c>
      <c r="G6243">
        <v>69.455430000000007</v>
      </c>
      <c r="H6243">
        <v>-0.355072</v>
      </c>
      <c r="I6243">
        <v>79.790563000000006</v>
      </c>
      <c r="J6243">
        <v>116</v>
      </c>
      <c r="K6243">
        <v>91.465907000000001</v>
      </c>
      <c r="L6243">
        <v>1.5003000000000001E-2</v>
      </c>
    </row>
    <row r="6244" spans="1:12" hidden="1" x14ac:dyDescent="0.3">
      <c r="A6244">
        <v>148.66091900000001</v>
      </c>
      <c r="B6244">
        <v>116</v>
      </c>
      <c r="C6244">
        <v>131</v>
      </c>
      <c r="D6244">
        <v>0.96099999999999997</v>
      </c>
      <c r="E6244">
        <v>69.101830000000007</v>
      </c>
      <c r="F6244">
        <v>69.455430000000007</v>
      </c>
      <c r="G6244">
        <v>69.433006000000006</v>
      </c>
      <c r="H6244">
        <v>-0.35360000000000003</v>
      </c>
      <c r="I6244">
        <v>79.771270999999999</v>
      </c>
      <c r="J6244">
        <v>116</v>
      </c>
      <c r="K6244">
        <v>91.456002999999995</v>
      </c>
      <c r="L6244">
        <v>1.4997E-2</v>
      </c>
    </row>
    <row r="6245" spans="1:12" hidden="1" x14ac:dyDescent="0.3">
      <c r="A6245">
        <v>148.67591899999999</v>
      </c>
      <c r="B6245">
        <v>116</v>
      </c>
      <c r="C6245">
        <v>131</v>
      </c>
      <c r="D6245">
        <v>0.96099999999999997</v>
      </c>
      <c r="E6245">
        <v>69.080333999999993</v>
      </c>
      <c r="F6245">
        <v>69.433006000000006</v>
      </c>
      <c r="G6245">
        <v>69.411272999999994</v>
      </c>
      <c r="H6245">
        <v>-0.35267100000000001</v>
      </c>
      <c r="I6245">
        <v>79.752028999999993</v>
      </c>
      <c r="J6245">
        <v>116</v>
      </c>
      <c r="K6245">
        <v>91.447478000000004</v>
      </c>
      <c r="L6245">
        <v>1.4999999999999999E-2</v>
      </c>
    </row>
    <row r="6246" spans="1:12" hidden="1" x14ac:dyDescent="0.3">
      <c r="A6246">
        <v>148.69091499999999</v>
      </c>
      <c r="B6246">
        <v>116</v>
      </c>
      <c r="C6246">
        <v>131</v>
      </c>
      <c r="D6246">
        <v>0.96099999999999997</v>
      </c>
      <c r="E6246">
        <v>69.058834000000004</v>
      </c>
      <c r="F6246">
        <v>69.411272999999994</v>
      </c>
      <c r="G6246">
        <v>69.390234000000007</v>
      </c>
      <c r="H6246">
        <v>-0.352439</v>
      </c>
      <c r="I6246">
        <v>79.732805999999997</v>
      </c>
      <c r="J6246">
        <v>116</v>
      </c>
      <c r="K6246">
        <v>91.420001999999997</v>
      </c>
      <c r="L6246">
        <v>1.4996000000000001E-2</v>
      </c>
    </row>
    <row r="6247" spans="1:12" hidden="1" x14ac:dyDescent="0.3">
      <c r="A6247">
        <v>148.70591400000001</v>
      </c>
      <c r="B6247">
        <v>116</v>
      </c>
      <c r="C6247">
        <v>131</v>
      </c>
      <c r="D6247">
        <v>0.96099999999999997</v>
      </c>
      <c r="E6247">
        <v>69.03734</v>
      </c>
      <c r="F6247">
        <v>69.390234000000007</v>
      </c>
      <c r="G6247">
        <v>69.369592999999995</v>
      </c>
      <c r="H6247">
        <v>-0.35289399999999999</v>
      </c>
      <c r="I6247">
        <v>79.713556999999994</v>
      </c>
      <c r="J6247">
        <v>116</v>
      </c>
      <c r="K6247">
        <v>91.377195</v>
      </c>
      <c r="L6247">
        <v>1.4999E-2</v>
      </c>
    </row>
    <row r="6248" spans="1:12" hidden="1" x14ac:dyDescent="0.3">
      <c r="A6248">
        <v>148.72091900000001</v>
      </c>
      <c r="B6248">
        <v>116</v>
      </c>
      <c r="C6248">
        <v>131</v>
      </c>
      <c r="D6248">
        <v>0.96099999999999997</v>
      </c>
      <c r="E6248">
        <v>69.015842000000006</v>
      </c>
      <c r="F6248">
        <v>69.369592999999995</v>
      </c>
      <c r="G6248">
        <v>69.348904000000005</v>
      </c>
      <c r="H6248">
        <v>-0.35375099999999998</v>
      </c>
      <c r="I6248">
        <v>79.694255999999996</v>
      </c>
      <c r="J6248">
        <v>116</v>
      </c>
      <c r="K6248">
        <v>91.340350999999998</v>
      </c>
      <c r="L6248">
        <v>1.5004999999999999E-2</v>
      </c>
    </row>
    <row r="6249" spans="1:12" hidden="1" x14ac:dyDescent="0.3">
      <c r="A6249">
        <v>148.735919</v>
      </c>
      <c r="B6249">
        <v>116</v>
      </c>
      <c r="C6249">
        <v>131</v>
      </c>
      <c r="D6249">
        <v>0.96099999999999997</v>
      </c>
      <c r="E6249">
        <v>68.994333999999995</v>
      </c>
      <c r="F6249">
        <v>69.348904000000005</v>
      </c>
      <c r="G6249">
        <v>69.327862999999994</v>
      </c>
      <c r="H6249">
        <v>-0.35457</v>
      </c>
      <c r="I6249">
        <v>79.674919000000003</v>
      </c>
      <c r="J6249">
        <v>116</v>
      </c>
      <c r="K6249">
        <v>91.308639999999997</v>
      </c>
      <c r="L6249">
        <v>1.4999999999999999E-2</v>
      </c>
    </row>
    <row r="6250" spans="1:12" hidden="1" x14ac:dyDescent="0.3">
      <c r="A6250">
        <v>148.75091900000001</v>
      </c>
      <c r="B6250">
        <v>116</v>
      </c>
      <c r="C6250">
        <v>131</v>
      </c>
      <c r="D6250">
        <v>0.96099999999999997</v>
      </c>
      <c r="E6250">
        <v>68.972834000000006</v>
      </c>
      <c r="F6250">
        <v>69.327862999999994</v>
      </c>
      <c r="G6250">
        <v>69.306365999999997</v>
      </c>
      <c r="H6250">
        <v>-0.35502800000000001</v>
      </c>
      <c r="I6250">
        <v>79.655558999999997</v>
      </c>
      <c r="J6250">
        <v>116</v>
      </c>
      <c r="K6250">
        <v>91.281345000000002</v>
      </c>
      <c r="L6250">
        <v>1.4999999999999999E-2</v>
      </c>
    </row>
    <row r="6251" spans="1:12" hidden="1" x14ac:dyDescent="0.3">
      <c r="A6251">
        <v>148.76591500000001</v>
      </c>
      <c r="B6251">
        <v>116</v>
      </c>
      <c r="C6251">
        <v>131</v>
      </c>
      <c r="D6251">
        <v>0.96099999999999997</v>
      </c>
      <c r="E6251">
        <v>68.951334000000003</v>
      </c>
      <c r="F6251">
        <v>69.306365999999997</v>
      </c>
      <c r="G6251">
        <v>69.284442999999996</v>
      </c>
      <c r="H6251">
        <v>-0.35503099999999999</v>
      </c>
      <c r="I6251">
        <v>79.636206000000001</v>
      </c>
      <c r="J6251">
        <v>116</v>
      </c>
      <c r="K6251">
        <v>91.257852</v>
      </c>
      <c r="L6251">
        <v>1.4996000000000001E-2</v>
      </c>
    </row>
    <row r="6252" spans="1:12" hidden="1" x14ac:dyDescent="0.3">
      <c r="A6252">
        <v>148.78091599999999</v>
      </c>
      <c r="B6252">
        <v>116</v>
      </c>
      <c r="C6252">
        <v>131</v>
      </c>
      <c r="D6252">
        <v>0.96099999999999997</v>
      </c>
      <c r="E6252">
        <v>68.929839999999999</v>
      </c>
      <c r="F6252">
        <v>69.284442999999996</v>
      </c>
      <c r="G6252">
        <v>69.262206000000006</v>
      </c>
      <c r="H6252">
        <v>-0.354603</v>
      </c>
      <c r="I6252">
        <v>79.616872999999998</v>
      </c>
      <c r="J6252">
        <v>116</v>
      </c>
      <c r="K6252">
        <v>91.237632000000005</v>
      </c>
      <c r="L6252">
        <v>1.5001E-2</v>
      </c>
    </row>
    <row r="6253" spans="1:12" hidden="1" x14ac:dyDescent="0.3">
      <c r="A6253">
        <v>148.79592099999999</v>
      </c>
      <c r="B6253">
        <v>115</v>
      </c>
      <c r="C6253">
        <v>131</v>
      </c>
      <c r="D6253">
        <v>0.96099999999999997</v>
      </c>
      <c r="E6253">
        <v>68.908338999999998</v>
      </c>
      <c r="F6253">
        <v>69.262206000000006</v>
      </c>
      <c r="G6253">
        <v>69.239808999999994</v>
      </c>
      <c r="H6253">
        <v>-0.35386699999999999</v>
      </c>
      <c r="I6253">
        <v>79.597577000000001</v>
      </c>
      <c r="J6253">
        <v>115</v>
      </c>
      <c r="K6253">
        <v>91.220228000000006</v>
      </c>
      <c r="L6253">
        <v>1.5004999999999999E-2</v>
      </c>
    </row>
    <row r="6254" spans="1:12" hidden="1" x14ac:dyDescent="0.3">
      <c r="A6254">
        <v>148.81092699999999</v>
      </c>
      <c r="B6254">
        <v>115</v>
      </c>
      <c r="C6254">
        <v>131</v>
      </c>
      <c r="D6254">
        <v>0.96099999999999997</v>
      </c>
      <c r="E6254">
        <v>68.886831999999998</v>
      </c>
      <c r="F6254">
        <v>69.239808999999994</v>
      </c>
      <c r="G6254">
        <v>69.217431000000005</v>
      </c>
      <c r="H6254">
        <v>-0.35297800000000001</v>
      </c>
      <c r="I6254">
        <v>79.578329999999994</v>
      </c>
      <c r="J6254">
        <v>115</v>
      </c>
      <c r="K6254">
        <v>91.205248999999995</v>
      </c>
      <c r="L6254">
        <v>1.5006E-2</v>
      </c>
    </row>
    <row r="6255" spans="1:12" hidden="1" x14ac:dyDescent="0.3">
      <c r="A6255">
        <v>148.82592700000001</v>
      </c>
      <c r="B6255">
        <v>115</v>
      </c>
      <c r="C6255">
        <v>131</v>
      </c>
      <c r="D6255">
        <v>0.96099999999999997</v>
      </c>
      <c r="E6255">
        <v>68.865323000000004</v>
      </c>
      <c r="F6255">
        <v>69.217431000000005</v>
      </c>
      <c r="G6255">
        <v>69.195248000000007</v>
      </c>
      <c r="H6255">
        <v>-0.35210799999999998</v>
      </c>
      <c r="I6255">
        <v>79.559140999999997</v>
      </c>
      <c r="J6255">
        <v>115</v>
      </c>
      <c r="K6255">
        <v>91.192356000000004</v>
      </c>
      <c r="L6255">
        <v>1.4999999999999999E-2</v>
      </c>
    </row>
    <row r="6256" spans="1:12" hidden="1" x14ac:dyDescent="0.3">
      <c r="A6256">
        <v>148.84093200000001</v>
      </c>
      <c r="B6256">
        <v>115</v>
      </c>
      <c r="C6256">
        <v>131</v>
      </c>
      <c r="D6256">
        <v>0.96099999999999997</v>
      </c>
      <c r="E6256">
        <v>68.843823</v>
      </c>
      <c r="F6256">
        <v>69.195248000000007</v>
      </c>
      <c r="G6256">
        <v>69.173430999999994</v>
      </c>
      <c r="H6256">
        <v>-0.35142499999999999</v>
      </c>
      <c r="I6256">
        <v>79.539985000000001</v>
      </c>
      <c r="J6256">
        <v>115</v>
      </c>
      <c r="K6256">
        <v>91.181258999999997</v>
      </c>
      <c r="L6256">
        <v>1.5004999999999999E-2</v>
      </c>
    </row>
    <row r="6257" spans="1:12" hidden="1" x14ac:dyDescent="0.3">
      <c r="A6257">
        <v>148.85593700000001</v>
      </c>
      <c r="B6257">
        <v>115</v>
      </c>
      <c r="C6257">
        <v>131</v>
      </c>
      <c r="D6257">
        <v>0.96099999999999997</v>
      </c>
      <c r="E6257">
        <v>68.822316000000001</v>
      </c>
      <c r="F6257">
        <v>69.173430999999994</v>
      </c>
      <c r="G6257">
        <v>69.152129000000002</v>
      </c>
      <c r="H6257">
        <v>-0.35111500000000001</v>
      </c>
      <c r="I6257">
        <v>79.520848000000001</v>
      </c>
      <c r="J6257">
        <v>115</v>
      </c>
      <c r="K6257">
        <v>91.171706999999998</v>
      </c>
      <c r="L6257">
        <v>1.5004999999999999E-2</v>
      </c>
    </row>
    <row r="6258" spans="1:12" hidden="1" x14ac:dyDescent="0.3">
      <c r="A6258">
        <v>148.87093899999999</v>
      </c>
      <c r="B6258">
        <v>115</v>
      </c>
      <c r="C6258">
        <v>131</v>
      </c>
      <c r="D6258">
        <v>0.96099999999999997</v>
      </c>
      <c r="E6258">
        <v>68.800809000000001</v>
      </c>
      <c r="F6258">
        <v>69.152129000000002</v>
      </c>
      <c r="G6258">
        <v>69.131474999999995</v>
      </c>
      <c r="H6258">
        <v>-0.35132099999999999</v>
      </c>
      <c r="I6258">
        <v>79.501705999999999</v>
      </c>
      <c r="J6258">
        <v>115</v>
      </c>
      <c r="K6258">
        <v>91.163486000000006</v>
      </c>
      <c r="L6258">
        <v>1.5002E-2</v>
      </c>
    </row>
    <row r="6259" spans="1:12" hidden="1" x14ac:dyDescent="0.3">
      <c r="A6259">
        <v>148.88594699999999</v>
      </c>
      <c r="B6259">
        <v>115</v>
      </c>
      <c r="C6259">
        <v>131</v>
      </c>
      <c r="D6259">
        <v>0.96099999999999997</v>
      </c>
      <c r="E6259">
        <v>68.779306000000005</v>
      </c>
      <c r="F6259">
        <v>69.131474999999995</v>
      </c>
      <c r="G6259">
        <v>69.111463000000001</v>
      </c>
      <c r="H6259">
        <v>-0.35216999999999998</v>
      </c>
      <c r="I6259">
        <v>79.482512</v>
      </c>
      <c r="J6259">
        <v>115</v>
      </c>
      <c r="K6259">
        <v>91.136094999999997</v>
      </c>
      <c r="L6259">
        <v>1.5008000000000001E-2</v>
      </c>
    </row>
    <row r="6260" spans="1:12" hidden="1" x14ac:dyDescent="0.3">
      <c r="A6260">
        <v>148.900947</v>
      </c>
      <c r="B6260">
        <v>115</v>
      </c>
      <c r="C6260">
        <v>131</v>
      </c>
      <c r="D6260">
        <v>0.96099999999999997</v>
      </c>
      <c r="E6260">
        <v>68.757794000000004</v>
      </c>
      <c r="F6260">
        <v>69.111463000000001</v>
      </c>
      <c r="G6260">
        <v>69.091791999999998</v>
      </c>
      <c r="H6260">
        <v>-0.35366900000000001</v>
      </c>
      <c r="I6260">
        <v>79.463249000000005</v>
      </c>
      <c r="J6260">
        <v>115</v>
      </c>
      <c r="K6260">
        <v>91.093194999999994</v>
      </c>
      <c r="L6260">
        <v>1.4999999999999999E-2</v>
      </c>
    </row>
    <row r="6261" spans="1:12" hidden="1" x14ac:dyDescent="0.3">
      <c r="A6261">
        <v>148.91594499999999</v>
      </c>
      <c r="B6261">
        <v>115</v>
      </c>
      <c r="C6261">
        <v>131</v>
      </c>
      <c r="D6261">
        <v>0.96099999999999997</v>
      </c>
      <c r="E6261">
        <v>68.736294000000001</v>
      </c>
      <c r="F6261">
        <v>69.091791999999998</v>
      </c>
      <c r="G6261">
        <v>69.072012000000001</v>
      </c>
      <c r="H6261">
        <v>-0.35549700000000001</v>
      </c>
      <c r="I6261">
        <v>79.443890999999994</v>
      </c>
      <c r="J6261">
        <v>115</v>
      </c>
      <c r="K6261">
        <v>91.056270999999995</v>
      </c>
      <c r="L6261">
        <v>1.4997999999999999E-2</v>
      </c>
    </row>
    <row r="6262" spans="1:12" hidden="1" x14ac:dyDescent="0.3">
      <c r="A6262">
        <v>148.93095</v>
      </c>
      <c r="B6262">
        <v>115</v>
      </c>
      <c r="C6262">
        <v>131</v>
      </c>
      <c r="D6262">
        <v>0.96099999999999997</v>
      </c>
      <c r="E6262">
        <v>68.714797000000004</v>
      </c>
      <c r="F6262">
        <v>69.072012000000001</v>
      </c>
      <c r="G6262">
        <v>69.051813999999993</v>
      </c>
      <c r="H6262">
        <v>-0.35721399999999998</v>
      </c>
      <c r="I6262">
        <v>79.424432999999993</v>
      </c>
      <c r="J6262">
        <v>115</v>
      </c>
      <c r="K6262">
        <v>91.024489000000003</v>
      </c>
      <c r="L6262">
        <v>1.5004999999999999E-2</v>
      </c>
    </row>
    <row r="6263" spans="1:12" hidden="1" x14ac:dyDescent="0.3">
      <c r="A6263">
        <v>148.945956</v>
      </c>
      <c r="B6263">
        <v>115</v>
      </c>
      <c r="C6263">
        <v>131</v>
      </c>
      <c r="D6263">
        <v>0.96099999999999997</v>
      </c>
      <c r="E6263">
        <v>68.693290000000005</v>
      </c>
      <c r="F6263">
        <v>69.051813999999993</v>
      </c>
      <c r="G6263">
        <v>69.031092000000001</v>
      </c>
      <c r="H6263">
        <v>-0.35852400000000001</v>
      </c>
      <c r="I6263">
        <v>79.404904000000002</v>
      </c>
      <c r="J6263">
        <v>115</v>
      </c>
      <c r="K6263">
        <v>90.997135</v>
      </c>
      <c r="L6263">
        <v>1.5006E-2</v>
      </c>
    </row>
    <row r="6264" spans="1:12" hidden="1" x14ac:dyDescent="0.3">
      <c r="A6264">
        <v>148.96095500000001</v>
      </c>
      <c r="B6264">
        <v>115</v>
      </c>
      <c r="C6264">
        <v>131</v>
      </c>
      <c r="D6264">
        <v>0.96099999999999997</v>
      </c>
      <c r="E6264">
        <v>68.671780999999996</v>
      </c>
      <c r="F6264">
        <v>69.031092000000001</v>
      </c>
      <c r="G6264">
        <v>69.009878</v>
      </c>
      <c r="H6264">
        <v>-0.35931099999999999</v>
      </c>
      <c r="I6264">
        <v>79.385343000000006</v>
      </c>
      <c r="J6264">
        <v>115</v>
      </c>
      <c r="K6264">
        <v>90.973590999999999</v>
      </c>
      <c r="L6264">
        <v>1.4999E-2</v>
      </c>
    </row>
    <row r="6265" spans="1:12" hidden="1" x14ac:dyDescent="0.3">
      <c r="A6265">
        <v>148.97595200000001</v>
      </c>
      <c r="B6265">
        <v>114</v>
      </c>
      <c r="C6265">
        <v>131</v>
      </c>
      <c r="D6265">
        <v>0.96099999999999997</v>
      </c>
      <c r="E6265">
        <v>68.650283000000002</v>
      </c>
      <c r="F6265">
        <v>69.009878</v>
      </c>
      <c r="G6265">
        <v>68.988283999999993</v>
      </c>
      <c r="H6265">
        <v>-0.359595</v>
      </c>
      <c r="I6265">
        <v>79.365772000000007</v>
      </c>
      <c r="J6265">
        <v>114</v>
      </c>
      <c r="K6265">
        <v>90.953326000000004</v>
      </c>
      <c r="L6265">
        <v>1.4997E-2</v>
      </c>
    </row>
    <row r="6266" spans="1:12" hidden="1" x14ac:dyDescent="0.3">
      <c r="A6266">
        <v>148.99095299999999</v>
      </c>
      <c r="B6266">
        <v>114</v>
      </c>
      <c r="C6266">
        <v>131</v>
      </c>
      <c r="D6266">
        <v>0.96099999999999997</v>
      </c>
      <c r="E6266">
        <v>68.628787000000003</v>
      </c>
      <c r="F6266">
        <v>68.988283999999993</v>
      </c>
      <c r="G6266">
        <v>68.966470000000001</v>
      </c>
      <c r="H6266">
        <v>-0.35949700000000001</v>
      </c>
      <c r="I6266">
        <v>79.346204</v>
      </c>
      <c r="J6266">
        <v>114</v>
      </c>
      <c r="K6266">
        <v>90.935884000000001</v>
      </c>
      <c r="L6266">
        <v>1.5001E-2</v>
      </c>
    </row>
    <row r="6267" spans="1:12" hidden="1" x14ac:dyDescent="0.3">
      <c r="A6267">
        <v>149.005957</v>
      </c>
      <c r="B6267">
        <v>114</v>
      </c>
      <c r="C6267">
        <v>131</v>
      </c>
      <c r="D6267">
        <v>0.96099999999999997</v>
      </c>
      <c r="E6267">
        <v>68.607286000000002</v>
      </c>
      <c r="F6267">
        <v>68.966470000000001</v>
      </c>
      <c r="G6267">
        <v>68.944613000000004</v>
      </c>
      <c r="H6267">
        <v>-0.359184</v>
      </c>
      <c r="I6267">
        <v>79.326650000000001</v>
      </c>
      <c r="J6267">
        <v>114</v>
      </c>
      <c r="K6267">
        <v>90.920872000000003</v>
      </c>
      <c r="L6267">
        <v>1.5004E-2</v>
      </c>
    </row>
    <row r="6268" spans="1:12" hidden="1" x14ac:dyDescent="0.3">
      <c r="A6268">
        <v>149.02095299999999</v>
      </c>
      <c r="B6268">
        <v>114</v>
      </c>
      <c r="C6268">
        <v>131</v>
      </c>
      <c r="D6268">
        <v>0.96099999999999997</v>
      </c>
      <c r="E6268">
        <v>68.58578</v>
      </c>
      <c r="F6268">
        <v>68.944613000000004</v>
      </c>
      <c r="G6268">
        <v>68.922897000000006</v>
      </c>
      <c r="H6268">
        <v>-0.35883300000000001</v>
      </c>
      <c r="I6268">
        <v>79.307129000000003</v>
      </c>
      <c r="J6268">
        <v>114</v>
      </c>
      <c r="K6268">
        <v>90.907950999999997</v>
      </c>
      <c r="L6268">
        <v>1.4996000000000001E-2</v>
      </c>
    </row>
    <row r="6269" spans="1:12" hidden="1" x14ac:dyDescent="0.3">
      <c r="A6269">
        <v>149.03595300000001</v>
      </c>
      <c r="B6269">
        <v>114</v>
      </c>
      <c r="C6269">
        <v>131</v>
      </c>
      <c r="D6269">
        <v>0.96099999999999997</v>
      </c>
      <c r="E6269">
        <v>68.564285999999996</v>
      </c>
      <c r="F6269">
        <v>68.922897000000006</v>
      </c>
      <c r="G6269">
        <v>68.901493000000002</v>
      </c>
      <c r="H6269">
        <v>-0.35861100000000001</v>
      </c>
      <c r="I6269">
        <v>79.287616999999997</v>
      </c>
      <c r="J6269">
        <v>114</v>
      </c>
      <c r="K6269">
        <v>90.896828999999997</v>
      </c>
      <c r="L6269">
        <v>1.4999999999999999E-2</v>
      </c>
    </row>
    <row r="6270" spans="1:12" hidden="1" x14ac:dyDescent="0.3">
      <c r="A6270">
        <v>149.05095299999999</v>
      </c>
      <c r="B6270">
        <v>114</v>
      </c>
      <c r="C6270">
        <v>131</v>
      </c>
      <c r="D6270">
        <v>0.96099999999999997</v>
      </c>
      <c r="E6270">
        <v>68.542786000000007</v>
      </c>
      <c r="F6270">
        <v>68.901493000000002</v>
      </c>
      <c r="G6270">
        <v>68.880557999999994</v>
      </c>
      <c r="H6270">
        <v>-0.35870800000000003</v>
      </c>
      <c r="I6270">
        <v>79.268101999999999</v>
      </c>
      <c r="J6270">
        <v>114</v>
      </c>
      <c r="K6270">
        <v>90.887257000000005</v>
      </c>
      <c r="L6270">
        <v>1.4999999999999999E-2</v>
      </c>
    </row>
    <row r="6271" spans="1:12" hidden="1" x14ac:dyDescent="0.3">
      <c r="A6271">
        <v>149.06595999999999</v>
      </c>
      <c r="B6271">
        <v>114</v>
      </c>
      <c r="C6271">
        <v>131</v>
      </c>
      <c r="D6271">
        <v>0.96099999999999997</v>
      </c>
      <c r="E6271">
        <v>68.521286000000003</v>
      </c>
      <c r="F6271">
        <v>68.880557999999994</v>
      </c>
      <c r="G6271">
        <v>68.860110000000006</v>
      </c>
      <c r="H6271">
        <v>-0.35927199999999998</v>
      </c>
      <c r="I6271">
        <v>79.248548999999997</v>
      </c>
      <c r="J6271">
        <v>114</v>
      </c>
      <c r="K6271">
        <v>90.858524000000003</v>
      </c>
      <c r="L6271">
        <v>1.5007E-2</v>
      </c>
    </row>
    <row r="6272" spans="1:12" hidden="1" x14ac:dyDescent="0.3">
      <c r="A6272">
        <v>149.08096900000001</v>
      </c>
      <c r="B6272">
        <v>114</v>
      </c>
      <c r="C6272">
        <v>131</v>
      </c>
      <c r="D6272">
        <v>0.96099999999999997</v>
      </c>
      <c r="E6272">
        <v>68.499775999999997</v>
      </c>
      <c r="F6272">
        <v>68.860110000000006</v>
      </c>
      <c r="G6272">
        <v>68.839873999999995</v>
      </c>
      <c r="H6272">
        <v>-0.36033399999999999</v>
      </c>
      <c r="I6272">
        <v>79.228937999999999</v>
      </c>
      <c r="J6272">
        <v>114</v>
      </c>
      <c r="K6272">
        <v>90.814297999999994</v>
      </c>
      <c r="L6272">
        <v>1.5009E-2</v>
      </c>
    </row>
    <row r="6273" spans="1:12" hidden="1" x14ac:dyDescent="0.3">
      <c r="A6273">
        <v>149.095969</v>
      </c>
      <c r="B6273">
        <v>114</v>
      </c>
      <c r="C6273">
        <v>131</v>
      </c>
      <c r="D6273">
        <v>0.96099999999999997</v>
      </c>
      <c r="E6273">
        <v>68.478262999999998</v>
      </c>
      <c r="F6273">
        <v>68.839873999999995</v>
      </c>
      <c r="G6273">
        <v>68.819423</v>
      </c>
      <c r="H6273">
        <v>-0.36161100000000002</v>
      </c>
      <c r="I6273">
        <v>79.209271999999999</v>
      </c>
      <c r="J6273">
        <v>114</v>
      </c>
      <c r="K6273">
        <v>90.776233000000005</v>
      </c>
      <c r="L6273">
        <v>1.4999999999999999E-2</v>
      </c>
    </row>
    <row r="6274" spans="1:12" hidden="1" x14ac:dyDescent="0.3">
      <c r="A6274">
        <v>149.11096599999999</v>
      </c>
      <c r="B6274">
        <v>114</v>
      </c>
      <c r="C6274">
        <v>131</v>
      </c>
      <c r="D6274">
        <v>0.96099999999999997</v>
      </c>
      <c r="E6274">
        <v>68.456762999999995</v>
      </c>
      <c r="F6274">
        <v>68.819423</v>
      </c>
      <c r="G6274">
        <v>68.798471000000006</v>
      </c>
      <c r="H6274">
        <v>-0.36265999999999998</v>
      </c>
      <c r="I6274">
        <v>79.189554999999999</v>
      </c>
      <c r="J6274">
        <v>114</v>
      </c>
      <c r="K6274">
        <v>90.743470000000002</v>
      </c>
      <c r="L6274">
        <v>1.4997E-2</v>
      </c>
    </row>
    <row r="6275" spans="1:12" hidden="1" x14ac:dyDescent="0.3">
      <c r="A6275">
        <v>149.125968</v>
      </c>
      <c r="B6275">
        <v>114</v>
      </c>
      <c r="C6275">
        <v>131</v>
      </c>
      <c r="D6275">
        <v>0.96099999999999997</v>
      </c>
      <c r="E6275">
        <v>68.435266999999996</v>
      </c>
      <c r="F6275">
        <v>68.798471000000006</v>
      </c>
      <c r="G6275">
        <v>68.776933</v>
      </c>
      <c r="H6275">
        <v>-0.36320400000000003</v>
      </c>
      <c r="I6275">
        <v>79.169803999999999</v>
      </c>
      <c r="J6275">
        <v>114</v>
      </c>
      <c r="K6275">
        <v>90.715270000000004</v>
      </c>
      <c r="L6275">
        <v>1.5002E-2</v>
      </c>
    </row>
    <row r="6276" spans="1:12" hidden="1" x14ac:dyDescent="0.3">
      <c r="A6276">
        <v>149.14096499999999</v>
      </c>
      <c r="B6276">
        <v>114</v>
      </c>
      <c r="C6276">
        <v>131</v>
      </c>
      <c r="D6276">
        <v>0.96099999999999997</v>
      </c>
      <c r="E6276">
        <v>68.413764</v>
      </c>
      <c r="F6276">
        <v>68.776933</v>
      </c>
      <c r="G6276">
        <v>68.754857000000001</v>
      </c>
      <c r="H6276">
        <v>-0.36316900000000002</v>
      </c>
      <c r="I6276">
        <v>79.150063000000003</v>
      </c>
      <c r="J6276">
        <v>114</v>
      </c>
      <c r="K6276">
        <v>90.690999000000005</v>
      </c>
      <c r="L6276">
        <v>1.4997E-2</v>
      </c>
    </row>
    <row r="6277" spans="1:12" hidden="1" x14ac:dyDescent="0.3">
      <c r="A6277">
        <v>149.15597099999999</v>
      </c>
      <c r="B6277">
        <v>114</v>
      </c>
      <c r="C6277">
        <v>131</v>
      </c>
      <c r="D6277">
        <v>0.96099999999999997</v>
      </c>
      <c r="E6277">
        <v>68.392268999999999</v>
      </c>
      <c r="F6277">
        <v>68.754857000000001</v>
      </c>
      <c r="G6277">
        <v>68.732371000000001</v>
      </c>
      <c r="H6277">
        <v>-0.36258800000000002</v>
      </c>
      <c r="I6277">
        <v>79.130345000000005</v>
      </c>
      <c r="J6277">
        <v>114</v>
      </c>
      <c r="K6277">
        <v>90.670107999999999</v>
      </c>
      <c r="L6277">
        <v>1.5006E-2</v>
      </c>
    </row>
    <row r="6278" spans="1:12" hidden="1" x14ac:dyDescent="0.3">
      <c r="A6278">
        <v>149.17097000000001</v>
      </c>
      <c r="B6278">
        <v>113</v>
      </c>
      <c r="C6278">
        <v>131</v>
      </c>
      <c r="D6278">
        <v>0.96099999999999997</v>
      </c>
      <c r="E6278">
        <v>68.370760000000004</v>
      </c>
      <c r="F6278">
        <v>68.732371000000001</v>
      </c>
      <c r="G6278">
        <v>68.709648999999999</v>
      </c>
      <c r="H6278">
        <v>-0.36161100000000002</v>
      </c>
      <c r="I6278">
        <v>79.110691000000003</v>
      </c>
      <c r="J6278">
        <v>113</v>
      </c>
      <c r="K6278">
        <v>90.652126999999993</v>
      </c>
      <c r="L6278">
        <v>1.4999E-2</v>
      </c>
    </row>
    <row r="6279" spans="1:12" hidden="1" x14ac:dyDescent="0.3">
      <c r="A6279">
        <v>149.18597600000001</v>
      </c>
      <c r="B6279">
        <v>113</v>
      </c>
      <c r="C6279">
        <v>131</v>
      </c>
      <c r="D6279">
        <v>0.96099999999999997</v>
      </c>
      <c r="E6279">
        <v>68.349260999999998</v>
      </c>
      <c r="F6279">
        <v>68.709648999999999</v>
      </c>
      <c r="G6279">
        <v>68.686881999999997</v>
      </c>
      <c r="H6279">
        <v>-0.36038799999999999</v>
      </c>
      <c r="I6279">
        <v>79.091098000000002</v>
      </c>
      <c r="J6279">
        <v>113</v>
      </c>
      <c r="K6279">
        <v>90.636651000000001</v>
      </c>
      <c r="L6279">
        <v>1.5006E-2</v>
      </c>
    </row>
    <row r="6280" spans="1:12" hidden="1" x14ac:dyDescent="0.3">
      <c r="A6280">
        <v>149.20098200000001</v>
      </c>
      <c r="B6280">
        <v>113</v>
      </c>
      <c r="C6280">
        <v>131</v>
      </c>
      <c r="D6280">
        <v>0.96099999999999997</v>
      </c>
      <c r="E6280">
        <v>68.327753000000001</v>
      </c>
      <c r="F6280">
        <v>68.686881999999997</v>
      </c>
      <c r="G6280">
        <v>68.664261999999994</v>
      </c>
      <c r="H6280">
        <v>-0.35912899999999998</v>
      </c>
      <c r="I6280">
        <v>79.071574999999996</v>
      </c>
      <c r="J6280">
        <v>113</v>
      </c>
      <c r="K6280">
        <v>90.623329999999996</v>
      </c>
      <c r="L6280">
        <v>1.5006E-2</v>
      </c>
    </row>
    <row r="6281" spans="1:12" hidden="1" x14ac:dyDescent="0.3">
      <c r="A6281">
        <v>149.215993</v>
      </c>
      <c r="B6281">
        <v>113</v>
      </c>
      <c r="C6281">
        <v>131</v>
      </c>
      <c r="D6281">
        <v>0.96099999999999997</v>
      </c>
      <c r="E6281">
        <v>68.306244000000007</v>
      </c>
      <c r="F6281">
        <v>68.664261999999994</v>
      </c>
      <c r="G6281">
        <v>68.641970999999998</v>
      </c>
      <c r="H6281">
        <v>-0.358018</v>
      </c>
      <c r="I6281">
        <v>79.052108000000004</v>
      </c>
      <c r="J6281">
        <v>113</v>
      </c>
      <c r="K6281">
        <v>90.611864999999995</v>
      </c>
      <c r="L6281">
        <v>1.5011E-2</v>
      </c>
    </row>
    <row r="6282" spans="1:12" hidden="1" x14ac:dyDescent="0.3">
      <c r="A6282">
        <v>149.23100400000001</v>
      </c>
      <c r="B6282">
        <v>113</v>
      </c>
      <c r="C6282">
        <v>131</v>
      </c>
      <c r="D6282">
        <v>0.96099999999999997</v>
      </c>
      <c r="E6282">
        <v>68.284728000000001</v>
      </c>
      <c r="F6282">
        <v>68.641970999999998</v>
      </c>
      <c r="G6282">
        <v>68.620169000000004</v>
      </c>
      <c r="H6282">
        <v>-0.357242</v>
      </c>
      <c r="I6282">
        <v>79.032685999999998</v>
      </c>
      <c r="J6282">
        <v>113</v>
      </c>
      <c r="K6282">
        <v>90.601996999999997</v>
      </c>
      <c r="L6282">
        <v>1.5011E-2</v>
      </c>
    </row>
    <row r="6283" spans="1:12" hidden="1" x14ac:dyDescent="0.3">
      <c r="A6283">
        <v>149.246004</v>
      </c>
      <c r="B6283">
        <v>113</v>
      </c>
      <c r="C6283">
        <v>131</v>
      </c>
      <c r="D6283">
        <v>0.96099999999999997</v>
      </c>
      <c r="E6283">
        <v>68.263212999999993</v>
      </c>
      <c r="F6283">
        <v>68.620169000000004</v>
      </c>
      <c r="G6283">
        <v>68.599000000000004</v>
      </c>
      <c r="H6283">
        <v>-0.356956</v>
      </c>
      <c r="I6283">
        <v>79.013295999999997</v>
      </c>
      <c r="J6283">
        <v>113</v>
      </c>
      <c r="K6283">
        <v>90.593503999999996</v>
      </c>
      <c r="L6283">
        <v>1.4999999999999999E-2</v>
      </c>
    </row>
    <row r="6284" spans="1:12" hidden="1" x14ac:dyDescent="0.3">
      <c r="A6284">
        <v>149.26100400000001</v>
      </c>
      <c r="B6284">
        <v>113</v>
      </c>
      <c r="C6284">
        <v>131</v>
      </c>
      <c r="D6284">
        <v>0.96099999999999997</v>
      </c>
      <c r="E6284">
        <v>68.241713000000004</v>
      </c>
      <c r="F6284">
        <v>68.599000000000004</v>
      </c>
      <c r="G6284">
        <v>68.578463999999997</v>
      </c>
      <c r="H6284">
        <v>-0.35728700000000002</v>
      </c>
      <c r="I6284">
        <v>78.993891000000005</v>
      </c>
      <c r="J6284">
        <v>113</v>
      </c>
      <c r="K6284">
        <v>90.565517</v>
      </c>
      <c r="L6284">
        <v>1.4999999999999999E-2</v>
      </c>
    </row>
    <row r="6285" spans="1:12" hidden="1" x14ac:dyDescent="0.3">
      <c r="A6285">
        <v>149.27601000000001</v>
      </c>
      <c r="B6285">
        <v>113</v>
      </c>
      <c r="C6285">
        <v>131</v>
      </c>
      <c r="D6285">
        <v>0.96099999999999997</v>
      </c>
      <c r="E6285">
        <v>68.220213000000001</v>
      </c>
      <c r="F6285">
        <v>68.578463999999997</v>
      </c>
      <c r="G6285">
        <v>68.558266000000003</v>
      </c>
      <c r="H6285">
        <v>-0.35825200000000001</v>
      </c>
      <c r="I6285">
        <v>78.974427000000006</v>
      </c>
      <c r="J6285">
        <v>113</v>
      </c>
      <c r="K6285">
        <v>90.521760999999998</v>
      </c>
      <c r="L6285">
        <v>1.5006E-2</v>
      </c>
    </row>
    <row r="6286" spans="1:12" hidden="1" x14ac:dyDescent="0.3">
      <c r="A6286">
        <v>149.29101600000001</v>
      </c>
      <c r="B6286">
        <v>113</v>
      </c>
      <c r="C6286">
        <v>131</v>
      </c>
      <c r="D6286">
        <v>0.96099999999999997</v>
      </c>
      <c r="E6286">
        <v>68.198704000000006</v>
      </c>
      <c r="F6286">
        <v>68.558266000000003</v>
      </c>
      <c r="G6286">
        <v>68.537953999999999</v>
      </c>
      <c r="H6286">
        <v>-0.35956199999999999</v>
      </c>
      <c r="I6286">
        <v>78.954893999999996</v>
      </c>
      <c r="J6286">
        <v>113</v>
      </c>
      <c r="K6286">
        <v>90.484099000000001</v>
      </c>
      <c r="L6286">
        <v>1.5006E-2</v>
      </c>
    </row>
    <row r="6287" spans="1:12" hidden="1" x14ac:dyDescent="0.3">
      <c r="A6287">
        <v>149.306026</v>
      </c>
      <c r="B6287">
        <v>113</v>
      </c>
      <c r="C6287">
        <v>131</v>
      </c>
      <c r="D6287">
        <v>0.96099999999999997</v>
      </c>
      <c r="E6287">
        <v>68.177194999999998</v>
      </c>
      <c r="F6287">
        <v>68.537953999999999</v>
      </c>
      <c r="G6287">
        <v>68.517218999999997</v>
      </c>
      <c r="H6287">
        <v>-0.36075800000000002</v>
      </c>
      <c r="I6287">
        <v>78.935293999999999</v>
      </c>
      <c r="J6287">
        <v>113</v>
      </c>
      <c r="K6287">
        <v>90.451683000000003</v>
      </c>
      <c r="L6287">
        <v>1.5010000000000001E-2</v>
      </c>
    </row>
    <row r="6288" spans="1:12" hidden="1" x14ac:dyDescent="0.3">
      <c r="A6288">
        <v>149.32102499999999</v>
      </c>
      <c r="B6288">
        <v>113</v>
      </c>
      <c r="C6288">
        <v>131</v>
      </c>
      <c r="D6288">
        <v>0.96099999999999997</v>
      </c>
      <c r="E6288">
        <v>68.155681000000001</v>
      </c>
      <c r="F6288">
        <v>68.517218999999997</v>
      </c>
      <c r="G6288">
        <v>68.495958999999999</v>
      </c>
      <c r="H6288">
        <v>-0.36153800000000003</v>
      </c>
      <c r="I6288">
        <v>78.915666999999999</v>
      </c>
      <c r="J6288">
        <v>113</v>
      </c>
      <c r="K6288">
        <v>90.423783</v>
      </c>
      <c r="L6288">
        <v>1.4999E-2</v>
      </c>
    </row>
    <row r="6289" spans="1:12" hidden="1" x14ac:dyDescent="0.3">
      <c r="A6289">
        <v>149.336027</v>
      </c>
      <c r="B6289">
        <v>113</v>
      </c>
      <c r="C6289">
        <v>131</v>
      </c>
      <c r="D6289">
        <v>0.96099999999999997</v>
      </c>
      <c r="E6289">
        <v>68.134182999999993</v>
      </c>
      <c r="F6289">
        <v>68.495958999999999</v>
      </c>
      <c r="G6289">
        <v>68.474204999999998</v>
      </c>
      <c r="H6289">
        <v>-0.36177599999999999</v>
      </c>
      <c r="I6289">
        <v>78.896027000000004</v>
      </c>
      <c r="J6289">
        <v>113</v>
      </c>
      <c r="K6289">
        <v>90.399769000000006</v>
      </c>
      <c r="L6289">
        <v>1.5002E-2</v>
      </c>
    </row>
    <row r="6290" spans="1:12" hidden="1" x14ac:dyDescent="0.3">
      <c r="A6290">
        <v>149.351024</v>
      </c>
      <c r="B6290">
        <v>113</v>
      </c>
      <c r="C6290">
        <v>131</v>
      </c>
      <c r="D6290">
        <v>0.96099999999999997</v>
      </c>
      <c r="E6290">
        <v>68.112679999999997</v>
      </c>
      <c r="F6290">
        <v>68.474204999999998</v>
      </c>
      <c r="G6290">
        <v>68.452073999999996</v>
      </c>
      <c r="H6290">
        <v>-0.36152600000000001</v>
      </c>
      <c r="I6290">
        <v>78.876407999999998</v>
      </c>
      <c r="J6290">
        <v>113</v>
      </c>
      <c r="K6290">
        <v>90.379099999999994</v>
      </c>
      <c r="L6290">
        <v>1.4997E-2</v>
      </c>
    </row>
    <row r="6291" spans="1:12" hidden="1" x14ac:dyDescent="0.3">
      <c r="A6291">
        <v>149.36602199999999</v>
      </c>
      <c r="B6291">
        <v>112</v>
      </c>
      <c r="C6291">
        <v>131</v>
      </c>
      <c r="D6291">
        <v>0.96099999999999997</v>
      </c>
      <c r="E6291">
        <v>68.091183999999998</v>
      </c>
      <c r="F6291">
        <v>68.452073999999996</v>
      </c>
      <c r="G6291">
        <v>68.429725000000005</v>
      </c>
      <c r="H6291">
        <v>-0.36088999999999999</v>
      </c>
      <c r="I6291">
        <v>78.856825000000001</v>
      </c>
      <c r="J6291">
        <v>112</v>
      </c>
      <c r="K6291">
        <v>90.361310000000003</v>
      </c>
      <c r="L6291">
        <v>1.4997999999999999E-2</v>
      </c>
    </row>
    <row r="6292" spans="1:12" hidden="1" x14ac:dyDescent="0.3">
      <c r="A6292">
        <v>149.38101800000001</v>
      </c>
      <c r="B6292">
        <v>112</v>
      </c>
      <c r="C6292">
        <v>131</v>
      </c>
      <c r="D6292">
        <v>0.96099999999999997</v>
      </c>
      <c r="E6292">
        <v>68.069687000000002</v>
      </c>
      <c r="F6292">
        <v>68.429725000000005</v>
      </c>
      <c r="G6292">
        <v>68.407341000000002</v>
      </c>
      <c r="H6292">
        <v>-0.36003800000000002</v>
      </c>
      <c r="I6292">
        <v>78.837294</v>
      </c>
      <c r="J6292">
        <v>112</v>
      </c>
      <c r="K6292">
        <v>90.345997999999994</v>
      </c>
      <c r="L6292">
        <v>1.4996000000000001E-2</v>
      </c>
    </row>
    <row r="6293" spans="1:12" hidden="1" x14ac:dyDescent="0.3">
      <c r="A6293">
        <v>149.396017</v>
      </c>
      <c r="B6293">
        <v>112</v>
      </c>
      <c r="C6293">
        <v>131</v>
      </c>
      <c r="D6293">
        <v>0.96099999999999997</v>
      </c>
      <c r="E6293">
        <v>68.048192999999998</v>
      </c>
      <c r="F6293">
        <v>68.407341000000002</v>
      </c>
      <c r="G6293">
        <v>68.385104999999996</v>
      </c>
      <c r="H6293">
        <v>-0.359149</v>
      </c>
      <c r="I6293">
        <v>78.817808999999997</v>
      </c>
      <c r="J6293">
        <v>112</v>
      </c>
      <c r="K6293">
        <v>90.332818000000003</v>
      </c>
      <c r="L6293">
        <v>1.4999E-2</v>
      </c>
    </row>
    <row r="6294" spans="1:12" hidden="1" x14ac:dyDescent="0.3">
      <c r="A6294">
        <v>149.41101399999999</v>
      </c>
      <c r="B6294">
        <v>112</v>
      </c>
      <c r="C6294">
        <v>131</v>
      </c>
      <c r="D6294">
        <v>0.96099999999999997</v>
      </c>
      <c r="E6294">
        <v>68.026694000000006</v>
      </c>
      <c r="F6294">
        <v>68.385104999999996</v>
      </c>
      <c r="G6294">
        <v>68.363191999999998</v>
      </c>
      <c r="H6294">
        <v>-0.35841099999999998</v>
      </c>
      <c r="I6294">
        <v>78.798368999999994</v>
      </c>
      <c r="J6294">
        <v>112</v>
      </c>
      <c r="K6294">
        <v>90.321475000000007</v>
      </c>
      <c r="L6294">
        <v>1.4997E-2</v>
      </c>
    </row>
    <row r="6295" spans="1:12" hidden="1" x14ac:dyDescent="0.3">
      <c r="A6295">
        <v>149.42601099999999</v>
      </c>
      <c r="B6295">
        <v>112</v>
      </c>
      <c r="C6295">
        <v>131</v>
      </c>
      <c r="D6295">
        <v>0.96099999999999997</v>
      </c>
      <c r="E6295">
        <v>68.005197999999993</v>
      </c>
      <c r="F6295">
        <v>68.363191999999998</v>
      </c>
      <c r="G6295">
        <v>68.341758999999996</v>
      </c>
      <c r="H6295">
        <v>-0.35799399999999998</v>
      </c>
      <c r="I6295">
        <v>78.778953999999999</v>
      </c>
      <c r="J6295">
        <v>112</v>
      </c>
      <c r="K6295">
        <v>90.311712</v>
      </c>
      <c r="L6295">
        <v>1.4997E-2</v>
      </c>
    </row>
    <row r="6296" spans="1:12" hidden="1" x14ac:dyDescent="0.3">
      <c r="A6296">
        <v>149.441012</v>
      </c>
      <c r="B6296">
        <v>112</v>
      </c>
      <c r="C6296">
        <v>131</v>
      </c>
      <c r="D6296">
        <v>0.96099999999999997</v>
      </c>
      <c r="E6296">
        <v>67.983703000000006</v>
      </c>
      <c r="F6296">
        <v>68.341758999999996</v>
      </c>
      <c r="G6296">
        <v>68.320943</v>
      </c>
      <c r="H6296">
        <v>-0.35805700000000001</v>
      </c>
      <c r="I6296">
        <v>78.759531999999993</v>
      </c>
      <c r="J6296">
        <v>112</v>
      </c>
      <c r="K6296">
        <v>90.303308000000001</v>
      </c>
      <c r="L6296">
        <v>1.5001E-2</v>
      </c>
    </row>
    <row r="6297" spans="1:12" hidden="1" x14ac:dyDescent="0.3">
      <c r="A6297">
        <v>149.45601300000001</v>
      </c>
      <c r="B6297">
        <v>112</v>
      </c>
      <c r="C6297">
        <v>131</v>
      </c>
      <c r="D6297">
        <v>0.96099999999999997</v>
      </c>
      <c r="E6297">
        <v>67.962200999999993</v>
      </c>
      <c r="F6297">
        <v>68.320943</v>
      </c>
      <c r="G6297">
        <v>68.300741000000002</v>
      </c>
      <c r="H6297">
        <v>-0.35874200000000001</v>
      </c>
      <c r="I6297">
        <v>78.740076000000002</v>
      </c>
      <c r="J6297">
        <v>112</v>
      </c>
      <c r="K6297">
        <v>90.275214000000005</v>
      </c>
      <c r="L6297">
        <v>1.5001E-2</v>
      </c>
    </row>
    <row r="6298" spans="1:12" hidden="1" x14ac:dyDescent="0.3">
      <c r="A6298">
        <v>149.47101499999999</v>
      </c>
      <c r="B6298">
        <v>112</v>
      </c>
      <c r="C6298">
        <v>131</v>
      </c>
      <c r="D6298">
        <v>0.96099999999999997</v>
      </c>
      <c r="E6298">
        <v>67.940700000000007</v>
      </c>
      <c r="F6298">
        <v>68.300741000000002</v>
      </c>
      <c r="G6298">
        <v>68.280854000000005</v>
      </c>
      <c r="H6298">
        <v>-0.360041</v>
      </c>
      <c r="I6298">
        <v>78.720550000000003</v>
      </c>
      <c r="J6298">
        <v>112</v>
      </c>
      <c r="K6298">
        <v>90.231188000000003</v>
      </c>
      <c r="L6298">
        <v>1.5002E-2</v>
      </c>
    </row>
    <row r="6299" spans="1:12" hidden="1" x14ac:dyDescent="0.3">
      <c r="A6299">
        <v>149.486018</v>
      </c>
      <c r="B6299">
        <v>112</v>
      </c>
      <c r="C6299">
        <v>131</v>
      </c>
      <c r="D6299">
        <v>0.96099999999999997</v>
      </c>
      <c r="E6299">
        <v>67.919196999999997</v>
      </c>
      <c r="F6299">
        <v>68.280854000000005</v>
      </c>
      <c r="G6299">
        <v>68.260827000000006</v>
      </c>
      <c r="H6299">
        <v>-0.36165700000000001</v>
      </c>
      <c r="I6299">
        <v>78.700937999999994</v>
      </c>
      <c r="J6299">
        <v>112</v>
      </c>
      <c r="K6299">
        <v>90.193293999999995</v>
      </c>
      <c r="L6299">
        <v>1.5003000000000001E-2</v>
      </c>
    </row>
    <row r="6300" spans="1:12" hidden="1" x14ac:dyDescent="0.3">
      <c r="A6300">
        <v>149.501023</v>
      </c>
      <c r="B6300">
        <v>112</v>
      </c>
      <c r="C6300">
        <v>131</v>
      </c>
      <c r="D6300">
        <v>0.96099999999999997</v>
      </c>
      <c r="E6300">
        <v>67.897693000000004</v>
      </c>
      <c r="F6300">
        <v>68.260827000000006</v>
      </c>
      <c r="G6300">
        <v>68.240348999999995</v>
      </c>
      <c r="H6300">
        <v>-0.36313400000000001</v>
      </c>
      <c r="I6300">
        <v>78.681245000000004</v>
      </c>
      <c r="J6300">
        <v>112</v>
      </c>
      <c r="K6300">
        <v>90.160679000000002</v>
      </c>
      <c r="L6300">
        <v>1.5004999999999999E-2</v>
      </c>
    </row>
    <row r="6301" spans="1:12" hidden="1" x14ac:dyDescent="0.3">
      <c r="A6301">
        <v>149.516032</v>
      </c>
      <c r="B6301">
        <v>112</v>
      </c>
      <c r="C6301">
        <v>131</v>
      </c>
      <c r="D6301">
        <v>0.96099999999999997</v>
      </c>
      <c r="E6301">
        <v>67.876185000000007</v>
      </c>
      <c r="F6301">
        <v>68.240348999999995</v>
      </c>
      <c r="G6301">
        <v>68.219316000000006</v>
      </c>
      <c r="H6301">
        <v>-0.36416399999999999</v>
      </c>
      <c r="I6301">
        <v>78.661492999999993</v>
      </c>
      <c r="J6301">
        <v>112</v>
      </c>
      <c r="K6301">
        <v>90.132606999999993</v>
      </c>
      <c r="L6301">
        <v>1.5009E-2</v>
      </c>
    </row>
    <row r="6302" spans="1:12" hidden="1" x14ac:dyDescent="0.3">
      <c r="A6302">
        <v>149.53103200000001</v>
      </c>
      <c r="B6302">
        <v>112</v>
      </c>
      <c r="C6302">
        <v>131</v>
      </c>
      <c r="D6302">
        <v>0.96099999999999997</v>
      </c>
      <c r="E6302">
        <v>67.854673000000005</v>
      </c>
      <c r="F6302">
        <v>68.219316000000006</v>
      </c>
      <c r="G6302">
        <v>68.197759000000005</v>
      </c>
      <c r="H6302">
        <v>-0.36464400000000002</v>
      </c>
      <c r="I6302">
        <v>78.641728999999998</v>
      </c>
      <c r="J6302">
        <v>112</v>
      </c>
      <c r="K6302">
        <v>90.108445000000003</v>
      </c>
      <c r="L6302">
        <v>1.4999999999999999E-2</v>
      </c>
    </row>
    <row r="6303" spans="1:12" hidden="1" x14ac:dyDescent="0.3">
      <c r="A6303">
        <v>149.54602800000001</v>
      </c>
      <c r="B6303">
        <v>111</v>
      </c>
      <c r="C6303">
        <v>131</v>
      </c>
      <c r="D6303">
        <v>0.96099999999999997</v>
      </c>
      <c r="E6303">
        <v>67.833173000000002</v>
      </c>
      <c r="F6303">
        <v>68.197759000000005</v>
      </c>
      <c r="G6303">
        <v>68.175793999999996</v>
      </c>
      <c r="H6303">
        <v>-0.36458600000000002</v>
      </c>
      <c r="I6303">
        <v>78.621975000000006</v>
      </c>
      <c r="J6303">
        <v>111</v>
      </c>
      <c r="K6303">
        <v>90.087648999999999</v>
      </c>
      <c r="L6303">
        <v>1.4996000000000001E-2</v>
      </c>
    </row>
    <row r="6304" spans="1:12" hidden="1" x14ac:dyDescent="0.3">
      <c r="A6304">
        <v>149.56103300000001</v>
      </c>
      <c r="B6304">
        <v>111</v>
      </c>
      <c r="C6304">
        <v>131</v>
      </c>
      <c r="D6304">
        <v>0.96099999999999997</v>
      </c>
      <c r="E6304">
        <v>67.811678000000001</v>
      </c>
      <c r="F6304">
        <v>68.175793999999996</v>
      </c>
      <c r="G6304">
        <v>68.153583999999995</v>
      </c>
      <c r="H6304">
        <v>-0.364116</v>
      </c>
      <c r="I6304">
        <v>78.602238</v>
      </c>
      <c r="J6304">
        <v>111</v>
      </c>
      <c r="K6304">
        <v>90.069749999999999</v>
      </c>
      <c r="L6304">
        <v>1.5004999999999999E-2</v>
      </c>
    </row>
    <row r="6305" spans="1:12" hidden="1" x14ac:dyDescent="0.3">
      <c r="A6305">
        <v>149.576031</v>
      </c>
      <c r="B6305">
        <v>111</v>
      </c>
      <c r="C6305">
        <v>131</v>
      </c>
      <c r="D6305">
        <v>0.96099999999999997</v>
      </c>
      <c r="E6305">
        <v>67.790171000000001</v>
      </c>
      <c r="F6305">
        <v>68.153583999999995</v>
      </c>
      <c r="G6305">
        <v>68.131311999999994</v>
      </c>
      <c r="H6305">
        <v>-0.36341299999999999</v>
      </c>
      <c r="I6305">
        <v>78.582550999999995</v>
      </c>
      <c r="J6305">
        <v>111</v>
      </c>
      <c r="K6305">
        <v>90.054343000000003</v>
      </c>
      <c r="L6305">
        <v>1.4997999999999999E-2</v>
      </c>
    </row>
    <row r="6306" spans="1:12" hidden="1" x14ac:dyDescent="0.3">
      <c r="A6306">
        <v>149.59104099999999</v>
      </c>
      <c r="B6306">
        <v>111</v>
      </c>
      <c r="C6306">
        <v>131</v>
      </c>
      <c r="D6306">
        <v>0.96099999999999997</v>
      </c>
      <c r="E6306">
        <v>67.768674000000004</v>
      </c>
      <c r="F6306">
        <v>68.131311999999994</v>
      </c>
      <c r="G6306">
        <v>68.109161999999998</v>
      </c>
      <c r="H6306">
        <v>-0.36263800000000002</v>
      </c>
      <c r="I6306">
        <v>78.562892000000005</v>
      </c>
      <c r="J6306">
        <v>111</v>
      </c>
      <c r="K6306">
        <v>90.041083</v>
      </c>
      <c r="L6306">
        <v>1.5010000000000001E-2</v>
      </c>
    </row>
    <row r="6307" spans="1:12" hidden="1" x14ac:dyDescent="0.3">
      <c r="A6307">
        <v>149.60604799999999</v>
      </c>
      <c r="B6307">
        <v>111</v>
      </c>
      <c r="C6307">
        <v>131</v>
      </c>
      <c r="D6307">
        <v>0.96099999999999997</v>
      </c>
      <c r="E6307">
        <v>67.747159999999994</v>
      </c>
      <c r="F6307">
        <v>68.109161999999998</v>
      </c>
      <c r="G6307">
        <v>68.087311999999997</v>
      </c>
      <c r="H6307">
        <v>-0.36200300000000002</v>
      </c>
      <c r="I6307">
        <v>78.543273999999997</v>
      </c>
      <c r="J6307">
        <v>111</v>
      </c>
      <c r="K6307">
        <v>90.029669999999996</v>
      </c>
      <c r="L6307">
        <v>1.5007E-2</v>
      </c>
    </row>
    <row r="6308" spans="1:12" hidden="1" x14ac:dyDescent="0.3">
      <c r="A6308">
        <v>149.62105299999999</v>
      </c>
      <c r="B6308">
        <v>111</v>
      </c>
      <c r="C6308">
        <v>131</v>
      </c>
      <c r="D6308">
        <v>0.96099999999999997</v>
      </c>
      <c r="E6308">
        <v>67.725650000000002</v>
      </c>
      <c r="F6308">
        <v>68.087311999999997</v>
      </c>
      <c r="G6308">
        <v>68.065922</v>
      </c>
      <c r="H6308">
        <v>-0.36166199999999998</v>
      </c>
      <c r="I6308">
        <v>78.523679000000001</v>
      </c>
      <c r="J6308">
        <v>111</v>
      </c>
      <c r="K6308">
        <v>90.019846000000001</v>
      </c>
      <c r="L6308">
        <v>1.5004999999999999E-2</v>
      </c>
    </row>
    <row r="6309" spans="1:12" hidden="1" x14ac:dyDescent="0.3">
      <c r="A6309">
        <v>149.636056</v>
      </c>
      <c r="B6309">
        <v>111</v>
      </c>
      <c r="C6309">
        <v>131</v>
      </c>
      <c r="D6309">
        <v>0.96099999999999997</v>
      </c>
      <c r="E6309">
        <v>67.704142000000004</v>
      </c>
      <c r="F6309">
        <v>68.065922</v>
      </c>
      <c r="G6309">
        <v>68.045130999999998</v>
      </c>
      <c r="H6309">
        <v>-0.36177999999999999</v>
      </c>
      <c r="I6309">
        <v>78.504082999999994</v>
      </c>
      <c r="J6309">
        <v>111</v>
      </c>
      <c r="K6309">
        <v>90.011391000000003</v>
      </c>
      <c r="L6309">
        <v>1.5003000000000001E-2</v>
      </c>
    </row>
    <row r="6310" spans="1:12" hidden="1" x14ac:dyDescent="0.3">
      <c r="A6310">
        <v>149.65106299999999</v>
      </c>
      <c r="B6310">
        <v>111</v>
      </c>
      <c r="C6310">
        <v>131</v>
      </c>
      <c r="D6310">
        <v>0.96099999999999997</v>
      </c>
      <c r="E6310">
        <v>67.682637999999997</v>
      </c>
      <c r="F6310">
        <v>68.045130999999998</v>
      </c>
      <c r="G6310">
        <v>68.024940000000001</v>
      </c>
      <c r="H6310">
        <v>-0.36249300000000001</v>
      </c>
      <c r="I6310">
        <v>78.484444999999994</v>
      </c>
      <c r="J6310">
        <v>111</v>
      </c>
      <c r="K6310">
        <v>89.983063000000001</v>
      </c>
      <c r="L6310">
        <v>1.5007E-2</v>
      </c>
    </row>
    <row r="6311" spans="1:12" hidden="1" x14ac:dyDescent="0.3">
      <c r="A6311">
        <v>149.66606899999999</v>
      </c>
      <c r="B6311">
        <v>111</v>
      </c>
      <c r="C6311">
        <v>131</v>
      </c>
      <c r="D6311">
        <v>0.96099999999999997</v>
      </c>
      <c r="E6311">
        <v>67.661128000000005</v>
      </c>
      <c r="F6311">
        <v>68.024940000000001</v>
      </c>
      <c r="G6311">
        <v>68.005047000000005</v>
      </c>
      <c r="H6311">
        <v>-0.36381200000000002</v>
      </c>
      <c r="I6311">
        <v>78.464740000000006</v>
      </c>
      <c r="J6311">
        <v>111</v>
      </c>
      <c r="K6311">
        <v>89.938657000000006</v>
      </c>
      <c r="L6311">
        <v>1.5006E-2</v>
      </c>
    </row>
    <row r="6312" spans="1:12" hidden="1" x14ac:dyDescent="0.3">
      <c r="A6312">
        <v>149.681071</v>
      </c>
      <c r="B6312">
        <v>111</v>
      </c>
      <c r="C6312">
        <v>131</v>
      </c>
      <c r="D6312">
        <v>0.96099999999999997</v>
      </c>
      <c r="E6312">
        <v>67.639618999999996</v>
      </c>
      <c r="F6312">
        <v>68.005047000000005</v>
      </c>
      <c r="G6312">
        <v>67.984999999999999</v>
      </c>
      <c r="H6312">
        <v>-0.36542799999999998</v>
      </c>
      <c r="I6312">
        <v>78.444953999999996</v>
      </c>
      <c r="J6312">
        <v>111</v>
      </c>
      <c r="K6312">
        <v>89.900435999999999</v>
      </c>
      <c r="L6312">
        <v>1.5002E-2</v>
      </c>
    </row>
    <row r="6313" spans="1:12" hidden="1" x14ac:dyDescent="0.3">
      <c r="A6313">
        <v>149.69607600000001</v>
      </c>
      <c r="B6313">
        <v>111</v>
      </c>
      <c r="C6313">
        <v>131</v>
      </c>
      <c r="D6313">
        <v>0.96099999999999997</v>
      </c>
      <c r="E6313">
        <v>67.618116999999998</v>
      </c>
      <c r="F6313">
        <v>67.984999999999999</v>
      </c>
      <c r="G6313">
        <v>67.964487000000005</v>
      </c>
      <c r="H6313">
        <v>-0.36688399999999999</v>
      </c>
      <c r="I6313">
        <v>78.425088000000002</v>
      </c>
      <c r="J6313">
        <v>111</v>
      </c>
      <c r="K6313">
        <v>89.867538999999994</v>
      </c>
      <c r="L6313">
        <v>1.5004999999999999E-2</v>
      </c>
    </row>
    <row r="6314" spans="1:12" hidden="1" x14ac:dyDescent="0.3">
      <c r="A6314">
        <v>149.71108000000001</v>
      </c>
      <c r="B6314">
        <v>111</v>
      </c>
      <c r="C6314">
        <v>131</v>
      </c>
      <c r="D6314">
        <v>0.96099999999999997</v>
      </c>
      <c r="E6314">
        <v>67.596609000000001</v>
      </c>
      <c r="F6314">
        <v>67.964487000000005</v>
      </c>
      <c r="G6314">
        <v>67.943402000000006</v>
      </c>
      <c r="H6314">
        <v>-0.36787700000000001</v>
      </c>
      <c r="I6314">
        <v>78.405170999999996</v>
      </c>
      <c r="J6314">
        <v>111</v>
      </c>
      <c r="K6314">
        <v>89.839224999999999</v>
      </c>
      <c r="L6314">
        <v>1.5004E-2</v>
      </c>
    </row>
    <row r="6315" spans="1:12" hidden="1" x14ac:dyDescent="0.3">
      <c r="A6315">
        <v>149.726088</v>
      </c>
      <c r="B6315">
        <v>111</v>
      </c>
      <c r="C6315">
        <v>131</v>
      </c>
      <c r="D6315">
        <v>0.96099999999999997</v>
      </c>
      <c r="E6315">
        <v>67.575103999999996</v>
      </c>
      <c r="F6315">
        <v>67.943402000000006</v>
      </c>
      <c r="G6315">
        <v>67.921779000000001</v>
      </c>
      <c r="H6315">
        <v>-0.36829899999999999</v>
      </c>
      <c r="I6315">
        <v>78.385228999999995</v>
      </c>
      <c r="J6315">
        <v>111</v>
      </c>
      <c r="K6315">
        <v>89.814853999999997</v>
      </c>
      <c r="L6315">
        <v>1.5008000000000001E-2</v>
      </c>
    </row>
    <row r="6316" spans="1:12" hidden="1" x14ac:dyDescent="0.3">
      <c r="A6316">
        <v>149.74109300000001</v>
      </c>
      <c r="B6316">
        <v>110</v>
      </c>
      <c r="C6316">
        <v>131</v>
      </c>
      <c r="D6316">
        <v>0.96099999999999997</v>
      </c>
      <c r="E6316">
        <v>67.553591999999995</v>
      </c>
      <c r="F6316">
        <v>67.921779000000001</v>
      </c>
      <c r="G6316">
        <v>67.899731000000003</v>
      </c>
      <c r="H6316">
        <v>-0.36818600000000001</v>
      </c>
      <c r="I6316">
        <v>78.365298999999993</v>
      </c>
      <c r="J6316">
        <v>110</v>
      </c>
      <c r="K6316">
        <v>89.793878000000007</v>
      </c>
      <c r="L6316">
        <v>1.5004999999999999E-2</v>
      </c>
    </row>
    <row r="6317" spans="1:12" hidden="1" x14ac:dyDescent="0.3">
      <c r="A6317">
        <v>149.75609399999999</v>
      </c>
      <c r="B6317">
        <v>110</v>
      </c>
      <c r="C6317">
        <v>131</v>
      </c>
      <c r="D6317">
        <v>0.96099999999999997</v>
      </c>
      <c r="E6317">
        <v>67.532084999999995</v>
      </c>
      <c r="F6317">
        <v>67.899731000000003</v>
      </c>
      <c r="G6317">
        <v>67.877426</v>
      </c>
      <c r="H6317">
        <v>-0.36764599999999997</v>
      </c>
      <c r="I6317">
        <v>78.345405999999997</v>
      </c>
      <c r="J6317">
        <v>110</v>
      </c>
      <c r="K6317">
        <v>89.775824</v>
      </c>
      <c r="L6317">
        <v>1.5001E-2</v>
      </c>
    </row>
    <row r="6318" spans="1:12" hidden="1" x14ac:dyDescent="0.3">
      <c r="A6318">
        <v>149.77109999999999</v>
      </c>
      <c r="B6318">
        <v>110</v>
      </c>
      <c r="C6318">
        <v>131</v>
      </c>
      <c r="D6318">
        <v>0.96099999999999997</v>
      </c>
      <c r="E6318">
        <v>67.510583999999994</v>
      </c>
      <c r="F6318">
        <v>67.877426</v>
      </c>
      <c r="G6318">
        <v>67.855047999999996</v>
      </c>
      <c r="H6318">
        <v>-0.36684299999999997</v>
      </c>
      <c r="I6318">
        <v>78.325552000000002</v>
      </c>
      <c r="J6318">
        <v>110</v>
      </c>
      <c r="K6318">
        <v>89.760283999999999</v>
      </c>
      <c r="L6318">
        <v>1.5006E-2</v>
      </c>
    </row>
    <row r="6319" spans="1:12" hidden="1" x14ac:dyDescent="0.3">
      <c r="A6319">
        <v>149.78610800000001</v>
      </c>
      <c r="B6319">
        <v>110</v>
      </c>
      <c r="C6319">
        <v>131</v>
      </c>
      <c r="D6319">
        <v>0.96099999999999997</v>
      </c>
      <c r="E6319">
        <v>67.489075</v>
      </c>
      <c r="F6319">
        <v>67.855047999999996</v>
      </c>
      <c r="G6319">
        <v>67.832783000000006</v>
      </c>
      <c r="H6319">
        <v>-0.36597299999999999</v>
      </c>
      <c r="I6319">
        <v>78.305745000000002</v>
      </c>
      <c r="J6319">
        <v>110</v>
      </c>
      <c r="K6319">
        <v>89.74691</v>
      </c>
      <c r="L6319">
        <v>1.5008000000000001E-2</v>
      </c>
    </row>
    <row r="6320" spans="1:12" hidden="1" x14ac:dyDescent="0.3">
      <c r="A6320">
        <v>149.80111500000001</v>
      </c>
      <c r="B6320">
        <v>110</v>
      </c>
      <c r="C6320">
        <v>131</v>
      </c>
      <c r="D6320">
        <v>0.96099999999999997</v>
      </c>
      <c r="E6320">
        <v>67.467563999999996</v>
      </c>
      <c r="F6320">
        <v>67.832783000000006</v>
      </c>
      <c r="G6320">
        <v>67.810811000000001</v>
      </c>
      <c r="H6320">
        <v>-0.36521999999999999</v>
      </c>
      <c r="I6320">
        <v>78.285983000000002</v>
      </c>
      <c r="J6320">
        <v>110</v>
      </c>
      <c r="K6320">
        <v>89.735398000000004</v>
      </c>
      <c r="L6320">
        <v>1.5007E-2</v>
      </c>
    </row>
    <row r="6321" spans="1:12" hidden="1" x14ac:dyDescent="0.3">
      <c r="A6321">
        <v>149.816114</v>
      </c>
      <c r="B6321">
        <v>110</v>
      </c>
      <c r="C6321">
        <v>131</v>
      </c>
      <c r="D6321">
        <v>0.96099999999999997</v>
      </c>
      <c r="E6321">
        <v>67.446054000000004</v>
      </c>
      <c r="F6321">
        <v>67.810811000000001</v>
      </c>
      <c r="G6321">
        <v>67.789294999999996</v>
      </c>
      <c r="H6321">
        <v>-0.36475800000000003</v>
      </c>
      <c r="I6321">
        <v>78.266257999999993</v>
      </c>
      <c r="J6321">
        <v>110</v>
      </c>
      <c r="K6321">
        <v>89.725488999999996</v>
      </c>
      <c r="L6321">
        <v>1.4999E-2</v>
      </c>
    </row>
    <row r="6322" spans="1:12" hidden="1" x14ac:dyDescent="0.3">
      <c r="A6322">
        <v>149.83112</v>
      </c>
      <c r="B6322">
        <v>110</v>
      </c>
      <c r="C6322">
        <v>131</v>
      </c>
      <c r="D6322">
        <v>0.96099999999999997</v>
      </c>
      <c r="E6322">
        <v>67.424554999999998</v>
      </c>
      <c r="F6322">
        <v>67.789294999999996</v>
      </c>
      <c r="G6322">
        <v>67.768372999999997</v>
      </c>
      <c r="H6322">
        <v>-0.36474000000000001</v>
      </c>
      <c r="I6322">
        <v>78.246527999999998</v>
      </c>
      <c r="J6322">
        <v>110</v>
      </c>
      <c r="K6322">
        <v>89.716960999999998</v>
      </c>
      <c r="L6322">
        <v>1.5006E-2</v>
      </c>
    </row>
    <row r="6323" spans="1:12" hidden="1" x14ac:dyDescent="0.3">
      <c r="A6323">
        <v>149.846125</v>
      </c>
      <c r="B6323">
        <v>110</v>
      </c>
      <c r="C6323">
        <v>131</v>
      </c>
      <c r="D6323">
        <v>0.96099999999999997</v>
      </c>
      <c r="E6323">
        <v>67.403046000000003</v>
      </c>
      <c r="F6323">
        <v>67.768372999999997</v>
      </c>
      <c r="G6323">
        <v>67.748047999999997</v>
      </c>
      <c r="H6323">
        <v>-0.36532700000000001</v>
      </c>
      <c r="I6323">
        <v>78.226769000000004</v>
      </c>
      <c r="J6323">
        <v>110</v>
      </c>
      <c r="K6323">
        <v>89.688378</v>
      </c>
      <c r="L6323">
        <v>1.5004999999999999E-2</v>
      </c>
    </row>
    <row r="6324" spans="1:12" hidden="1" x14ac:dyDescent="0.3">
      <c r="A6324">
        <v>149.861133</v>
      </c>
      <c r="B6324">
        <v>110</v>
      </c>
      <c r="C6324">
        <v>131</v>
      </c>
      <c r="D6324">
        <v>0.96099999999999997</v>
      </c>
      <c r="E6324">
        <v>67.381539000000004</v>
      </c>
      <c r="F6324">
        <v>67.748047999999997</v>
      </c>
      <c r="G6324">
        <v>67.728019000000003</v>
      </c>
      <c r="H6324">
        <v>-0.36650899999999997</v>
      </c>
      <c r="I6324">
        <v>78.206945000000005</v>
      </c>
      <c r="J6324">
        <v>110</v>
      </c>
      <c r="K6324">
        <v>89.643568999999999</v>
      </c>
      <c r="L6324">
        <v>1.5008000000000001E-2</v>
      </c>
    </row>
    <row r="6325" spans="1:12" hidden="1" x14ac:dyDescent="0.3">
      <c r="A6325">
        <v>149.876138</v>
      </c>
      <c r="B6325">
        <v>110</v>
      </c>
      <c r="C6325">
        <v>131</v>
      </c>
      <c r="D6325">
        <v>0.96099999999999997</v>
      </c>
      <c r="E6325">
        <v>67.360028</v>
      </c>
      <c r="F6325">
        <v>67.728019000000003</v>
      </c>
      <c r="G6325">
        <v>67.707830000000001</v>
      </c>
      <c r="H6325">
        <v>-0.36799100000000001</v>
      </c>
      <c r="I6325">
        <v>78.187047000000007</v>
      </c>
      <c r="J6325">
        <v>110</v>
      </c>
      <c r="K6325">
        <v>89.605001999999999</v>
      </c>
      <c r="L6325">
        <v>1.5004999999999999E-2</v>
      </c>
    </row>
    <row r="6326" spans="1:12" hidden="1" x14ac:dyDescent="0.3">
      <c r="A6326">
        <v>149.89113599999999</v>
      </c>
      <c r="B6326">
        <v>110</v>
      </c>
      <c r="C6326">
        <v>131</v>
      </c>
      <c r="D6326">
        <v>0.96099999999999997</v>
      </c>
      <c r="E6326">
        <v>67.338521</v>
      </c>
      <c r="F6326">
        <v>67.707830000000001</v>
      </c>
      <c r="G6326">
        <v>67.687168999999997</v>
      </c>
      <c r="H6326">
        <v>-0.369309</v>
      </c>
      <c r="I6326">
        <v>78.167089000000004</v>
      </c>
      <c r="J6326">
        <v>110</v>
      </c>
      <c r="K6326">
        <v>89.571807000000007</v>
      </c>
      <c r="L6326">
        <v>1.4997999999999999E-2</v>
      </c>
    </row>
    <row r="6327" spans="1:12" hidden="1" x14ac:dyDescent="0.3">
      <c r="A6327">
        <v>149.906138</v>
      </c>
      <c r="B6327">
        <v>110</v>
      </c>
      <c r="C6327">
        <v>131</v>
      </c>
      <c r="D6327">
        <v>0.96099999999999997</v>
      </c>
      <c r="E6327">
        <v>67.317023000000006</v>
      </c>
      <c r="F6327">
        <v>67.687168999999997</v>
      </c>
      <c r="G6327">
        <v>67.665931999999998</v>
      </c>
      <c r="H6327">
        <v>-0.37014599999999998</v>
      </c>
      <c r="I6327">
        <v>78.147082999999995</v>
      </c>
      <c r="J6327">
        <v>110</v>
      </c>
      <c r="K6327">
        <v>89.543235999999993</v>
      </c>
      <c r="L6327">
        <v>1.5002E-2</v>
      </c>
    </row>
    <row r="6328" spans="1:12" hidden="1" x14ac:dyDescent="0.3">
      <c r="A6328">
        <v>149.92113900000001</v>
      </c>
      <c r="B6328">
        <v>110</v>
      </c>
      <c r="C6328">
        <v>131</v>
      </c>
      <c r="D6328">
        <v>0.96099999999999997</v>
      </c>
      <c r="E6328">
        <v>67.295520999999994</v>
      </c>
      <c r="F6328">
        <v>67.665931999999998</v>
      </c>
      <c r="G6328">
        <v>67.644148999999999</v>
      </c>
      <c r="H6328">
        <v>-0.37041099999999999</v>
      </c>
      <c r="I6328">
        <v>78.127065999999999</v>
      </c>
      <c r="J6328">
        <v>110</v>
      </c>
      <c r="K6328">
        <v>89.518645000000006</v>
      </c>
      <c r="L6328">
        <v>1.5001E-2</v>
      </c>
    </row>
    <row r="6329" spans="1:12" hidden="1" x14ac:dyDescent="0.3">
      <c r="A6329">
        <v>149.93614500000001</v>
      </c>
      <c r="B6329">
        <v>109</v>
      </c>
      <c r="C6329">
        <v>131</v>
      </c>
      <c r="D6329">
        <v>0.96099999999999997</v>
      </c>
      <c r="E6329">
        <v>67.274018999999996</v>
      </c>
      <c r="F6329">
        <v>67.644148999999999</v>
      </c>
      <c r="G6329">
        <v>67.621937000000003</v>
      </c>
      <c r="H6329">
        <v>-0.37013000000000001</v>
      </c>
      <c r="I6329">
        <v>78.107060000000004</v>
      </c>
      <c r="J6329">
        <v>109</v>
      </c>
      <c r="K6329">
        <v>89.497478000000001</v>
      </c>
      <c r="L6329">
        <v>1.5006E-2</v>
      </c>
    </row>
    <row r="6330" spans="1:12" hidden="1" x14ac:dyDescent="0.3">
      <c r="A6330">
        <v>149.95115100000001</v>
      </c>
      <c r="B6330">
        <v>109</v>
      </c>
      <c r="C6330">
        <v>131</v>
      </c>
      <c r="D6330">
        <v>0.96099999999999997</v>
      </c>
      <c r="E6330">
        <v>67.252510999999998</v>
      </c>
      <c r="F6330">
        <v>67.621937000000003</v>
      </c>
      <c r="G6330">
        <v>67.599461000000005</v>
      </c>
      <c r="H6330">
        <v>-0.36942700000000001</v>
      </c>
      <c r="I6330">
        <v>78.087095000000005</v>
      </c>
      <c r="J6330">
        <v>109</v>
      </c>
      <c r="K6330">
        <v>89.479260999999994</v>
      </c>
      <c r="L6330">
        <v>1.5006E-2</v>
      </c>
    </row>
    <row r="6331" spans="1:12" hidden="1" x14ac:dyDescent="0.3">
      <c r="A6331">
        <v>149.966159</v>
      </c>
      <c r="B6331">
        <v>109</v>
      </c>
      <c r="C6331">
        <v>131</v>
      </c>
      <c r="D6331">
        <v>0.96099999999999997</v>
      </c>
      <c r="E6331">
        <v>67.231002000000004</v>
      </c>
      <c r="F6331">
        <v>67.599461000000005</v>
      </c>
      <c r="G6331">
        <v>67.576907000000006</v>
      </c>
      <c r="H6331">
        <v>-0.36845899999999998</v>
      </c>
      <c r="I6331">
        <v>78.067181000000005</v>
      </c>
      <c r="J6331">
        <v>109</v>
      </c>
      <c r="K6331">
        <v>89.463579999999993</v>
      </c>
      <c r="L6331">
        <v>1.5008000000000001E-2</v>
      </c>
    </row>
    <row r="6332" spans="1:12" hidden="1" x14ac:dyDescent="0.3">
      <c r="A6332">
        <v>149.98116099999999</v>
      </c>
      <c r="B6332">
        <v>109</v>
      </c>
      <c r="C6332">
        <v>131</v>
      </c>
      <c r="D6332">
        <v>0.96099999999999997</v>
      </c>
      <c r="E6332">
        <v>67.209490000000002</v>
      </c>
      <c r="F6332">
        <v>67.576907000000006</v>
      </c>
      <c r="G6332">
        <v>67.554463999999996</v>
      </c>
      <c r="H6332">
        <v>-0.36741699999999999</v>
      </c>
      <c r="I6332">
        <v>78.047335000000004</v>
      </c>
      <c r="J6332">
        <v>109</v>
      </c>
      <c r="K6332">
        <v>89.450084000000004</v>
      </c>
      <c r="L6332">
        <v>1.5002E-2</v>
      </c>
    </row>
    <row r="6333" spans="1:12" hidden="1" x14ac:dyDescent="0.3">
      <c r="A6333">
        <v>149.99615900000001</v>
      </c>
      <c r="B6333">
        <v>109</v>
      </c>
      <c r="C6333">
        <v>131</v>
      </c>
      <c r="D6333">
        <v>0.96099999999999997</v>
      </c>
      <c r="E6333">
        <v>67.187988000000004</v>
      </c>
      <c r="F6333">
        <v>67.554463999999996</v>
      </c>
      <c r="G6333">
        <v>67.532314</v>
      </c>
      <c r="H6333">
        <v>-0.366477</v>
      </c>
      <c r="I6333">
        <v>78.027546999999998</v>
      </c>
      <c r="J6333">
        <v>109</v>
      </c>
      <c r="K6333">
        <v>89.438468</v>
      </c>
      <c r="L6333">
        <v>1.4997999999999999E-2</v>
      </c>
    </row>
    <row r="6334" spans="1:12" hidden="1" x14ac:dyDescent="0.3">
      <c r="A6334">
        <v>150.01116200000001</v>
      </c>
      <c r="B6334">
        <v>109</v>
      </c>
      <c r="C6334">
        <v>131</v>
      </c>
      <c r="D6334">
        <v>0.96099999999999997</v>
      </c>
      <c r="E6334">
        <v>67.166489999999996</v>
      </c>
      <c r="F6334">
        <v>67.532314</v>
      </c>
      <c r="G6334">
        <v>67.510617999999994</v>
      </c>
      <c r="H6334">
        <v>-0.36582300000000001</v>
      </c>
      <c r="I6334">
        <v>78.00779</v>
      </c>
      <c r="J6334">
        <v>109</v>
      </c>
      <c r="K6334">
        <v>89.428470000000004</v>
      </c>
      <c r="L6334">
        <v>1.5003000000000001E-2</v>
      </c>
    </row>
    <row r="6335" spans="1:12" hidden="1" x14ac:dyDescent="0.3">
      <c r="A6335">
        <v>150.02616399999999</v>
      </c>
      <c r="B6335">
        <v>109</v>
      </c>
      <c r="C6335">
        <v>131</v>
      </c>
      <c r="D6335">
        <v>0.96099999999999997</v>
      </c>
      <c r="E6335">
        <v>67.144986000000003</v>
      </c>
      <c r="F6335">
        <v>67.510617999999994</v>
      </c>
      <c r="G6335">
        <v>67.489518000000004</v>
      </c>
      <c r="H6335">
        <v>-0.36563200000000001</v>
      </c>
      <c r="I6335">
        <v>77.988046999999995</v>
      </c>
      <c r="J6335">
        <v>109</v>
      </c>
      <c r="K6335">
        <v>89.419864000000004</v>
      </c>
      <c r="L6335">
        <v>1.5002E-2</v>
      </c>
    </row>
    <row r="6336" spans="1:12" hidden="1" x14ac:dyDescent="0.3">
      <c r="A6336">
        <v>150.041169</v>
      </c>
      <c r="B6336">
        <v>109</v>
      </c>
      <c r="C6336">
        <v>131</v>
      </c>
      <c r="D6336">
        <v>0.96099999999999997</v>
      </c>
      <c r="E6336">
        <v>67.123482999999993</v>
      </c>
      <c r="F6336">
        <v>67.489518000000004</v>
      </c>
      <c r="G6336">
        <v>67.469016999999994</v>
      </c>
      <c r="H6336">
        <v>-0.366035</v>
      </c>
      <c r="I6336">
        <v>77.968279999999993</v>
      </c>
      <c r="J6336">
        <v>109</v>
      </c>
      <c r="K6336">
        <v>89.391019</v>
      </c>
      <c r="L6336">
        <v>1.5004999999999999E-2</v>
      </c>
    </row>
    <row r="6337" spans="1:12" hidden="1" x14ac:dyDescent="0.3">
      <c r="A6337">
        <v>150.05617599999999</v>
      </c>
      <c r="B6337">
        <v>109</v>
      </c>
      <c r="C6337">
        <v>131</v>
      </c>
      <c r="D6337">
        <v>0.96099999999999997</v>
      </c>
      <c r="E6337">
        <v>67.101975999999993</v>
      </c>
      <c r="F6337">
        <v>67.469016999999994</v>
      </c>
      <c r="G6337">
        <v>67.448811000000006</v>
      </c>
      <c r="H6337">
        <v>-0.36703999999999998</v>
      </c>
      <c r="I6337">
        <v>77.948459</v>
      </c>
      <c r="J6337">
        <v>109</v>
      </c>
      <c r="K6337">
        <v>89.345798000000002</v>
      </c>
      <c r="L6337">
        <v>1.5007E-2</v>
      </c>
    </row>
    <row r="6338" spans="1:12" hidden="1" x14ac:dyDescent="0.3">
      <c r="A6338">
        <v>150.07118299999999</v>
      </c>
      <c r="B6338">
        <v>109</v>
      </c>
      <c r="C6338">
        <v>131</v>
      </c>
      <c r="D6338">
        <v>0.96099999999999997</v>
      </c>
      <c r="E6338">
        <v>67.080466000000001</v>
      </c>
      <c r="F6338">
        <v>67.448811000000006</v>
      </c>
      <c r="G6338">
        <v>67.428443000000001</v>
      </c>
      <c r="H6338">
        <v>-0.36834499999999998</v>
      </c>
      <c r="I6338">
        <v>77.928569999999993</v>
      </c>
      <c r="J6338">
        <v>109</v>
      </c>
      <c r="K6338">
        <v>89.306877</v>
      </c>
      <c r="L6338">
        <v>1.5007E-2</v>
      </c>
    </row>
    <row r="6339" spans="1:12" hidden="1" x14ac:dyDescent="0.3">
      <c r="A6339">
        <v>150.08618100000001</v>
      </c>
      <c r="B6339">
        <v>109</v>
      </c>
      <c r="C6339">
        <v>131</v>
      </c>
      <c r="D6339">
        <v>0.96099999999999997</v>
      </c>
      <c r="E6339">
        <v>67.058955999999995</v>
      </c>
      <c r="F6339">
        <v>67.428443000000001</v>
      </c>
      <c r="G6339">
        <v>67.407601999999997</v>
      </c>
      <c r="H6339">
        <v>-0.36948700000000001</v>
      </c>
      <c r="I6339">
        <v>77.908632999999995</v>
      </c>
      <c r="J6339">
        <v>109</v>
      </c>
      <c r="K6339">
        <v>89.273375999999999</v>
      </c>
      <c r="L6339">
        <v>1.4997999999999999E-2</v>
      </c>
    </row>
    <row r="6340" spans="1:12" hidden="1" x14ac:dyDescent="0.3">
      <c r="A6340">
        <v>150.10118499999999</v>
      </c>
      <c r="B6340">
        <v>109</v>
      </c>
      <c r="C6340">
        <v>131</v>
      </c>
      <c r="D6340">
        <v>0.96099999999999997</v>
      </c>
      <c r="E6340">
        <v>67.037458999999998</v>
      </c>
      <c r="F6340">
        <v>67.407601999999997</v>
      </c>
      <c r="G6340">
        <v>67.386178999999998</v>
      </c>
      <c r="H6340">
        <v>-0.370143</v>
      </c>
      <c r="I6340">
        <v>77.888655</v>
      </c>
      <c r="J6340">
        <v>109</v>
      </c>
      <c r="K6340">
        <v>89.244541999999996</v>
      </c>
      <c r="L6340">
        <v>1.5004E-2</v>
      </c>
    </row>
    <row r="6341" spans="1:12" hidden="1" x14ac:dyDescent="0.3">
      <c r="A6341">
        <v>150.11619300000001</v>
      </c>
      <c r="B6341">
        <v>109</v>
      </c>
      <c r="C6341">
        <v>131</v>
      </c>
      <c r="D6341">
        <v>0.96099999999999997</v>
      </c>
      <c r="E6341">
        <v>67.015952999999996</v>
      </c>
      <c r="F6341">
        <v>67.386178999999998</v>
      </c>
      <c r="G6341">
        <v>67.364206999999993</v>
      </c>
      <c r="H6341">
        <v>-0.370226</v>
      </c>
      <c r="I6341">
        <v>77.868669999999995</v>
      </c>
      <c r="J6341">
        <v>109</v>
      </c>
      <c r="K6341">
        <v>89.219724999999997</v>
      </c>
      <c r="L6341">
        <v>1.5008000000000001E-2</v>
      </c>
    </row>
    <row r="6342" spans="1:12" hidden="1" x14ac:dyDescent="0.3">
      <c r="A6342">
        <v>150.131201</v>
      </c>
      <c r="B6342">
        <v>108</v>
      </c>
      <c r="C6342">
        <v>131</v>
      </c>
      <c r="D6342">
        <v>0.96099999999999997</v>
      </c>
      <c r="E6342">
        <v>66.994442000000006</v>
      </c>
      <c r="F6342">
        <v>67.364206999999993</v>
      </c>
      <c r="G6342">
        <v>67.341802000000001</v>
      </c>
      <c r="H6342">
        <v>-0.36976599999999998</v>
      </c>
      <c r="I6342">
        <v>77.848712000000006</v>
      </c>
      <c r="J6342">
        <v>108</v>
      </c>
      <c r="K6342">
        <v>89.198363999999998</v>
      </c>
      <c r="L6342">
        <v>1.5008000000000001E-2</v>
      </c>
    </row>
    <row r="6343" spans="1:12" hidden="1" x14ac:dyDescent="0.3">
      <c r="A6343">
        <v>150.14619999999999</v>
      </c>
      <c r="B6343">
        <v>108</v>
      </c>
      <c r="C6343">
        <v>131</v>
      </c>
      <c r="D6343">
        <v>0.96099999999999997</v>
      </c>
      <c r="E6343">
        <v>66.972930000000005</v>
      </c>
      <c r="F6343">
        <v>67.341802000000001</v>
      </c>
      <c r="G6343">
        <v>67.319130999999999</v>
      </c>
      <c r="H6343">
        <v>-0.36887199999999998</v>
      </c>
      <c r="I6343">
        <v>77.828817000000001</v>
      </c>
      <c r="J6343">
        <v>108</v>
      </c>
      <c r="K6343">
        <v>89.179979000000003</v>
      </c>
      <c r="L6343">
        <v>1.4999E-2</v>
      </c>
    </row>
    <row r="6344" spans="1:12" hidden="1" x14ac:dyDescent="0.3">
      <c r="A6344">
        <v>150.16120900000001</v>
      </c>
      <c r="B6344">
        <v>108</v>
      </c>
      <c r="C6344">
        <v>131</v>
      </c>
      <c r="D6344">
        <v>0.96099999999999997</v>
      </c>
      <c r="E6344">
        <v>66.951431999999997</v>
      </c>
      <c r="F6344">
        <v>67.319130999999999</v>
      </c>
      <c r="G6344">
        <v>67.296380999999997</v>
      </c>
      <c r="H6344">
        <v>-0.36770000000000003</v>
      </c>
      <c r="I6344">
        <v>77.808974000000006</v>
      </c>
      <c r="J6344">
        <v>108</v>
      </c>
      <c r="K6344">
        <v>89.164153999999996</v>
      </c>
      <c r="L6344">
        <v>1.5009E-2</v>
      </c>
    </row>
    <row r="6345" spans="1:12" hidden="1" x14ac:dyDescent="0.3">
      <c r="A6345">
        <v>150.17621600000001</v>
      </c>
      <c r="B6345">
        <v>108</v>
      </c>
      <c r="C6345">
        <v>131</v>
      </c>
      <c r="D6345">
        <v>0.96099999999999997</v>
      </c>
      <c r="E6345">
        <v>66.929918999999998</v>
      </c>
      <c r="F6345">
        <v>67.296380999999997</v>
      </c>
      <c r="G6345">
        <v>67.273741000000001</v>
      </c>
      <c r="H6345">
        <v>-0.36646200000000001</v>
      </c>
      <c r="I6345">
        <v>77.789203000000001</v>
      </c>
      <c r="J6345">
        <v>108</v>
      </c>
      <c r="K6345">
        <v>89.150533999999993</v>
      </c>
      <c r="L6345">
        <v>1.5007E-2</v>
      </c>
    </row>
    <row r="6346" spans="1:12" hidden="1" x14ac:dyDescent="0.3">
      <c r="A6346">
        <v>150.19122400000001</v>
      </c>
      <c r="B6346">
        <v>108</v>
      </c>
      <c r="C6346">
        <v>131</v>
      </c>
      <c r="D6346">
        <v>0.96099999999999997</v>
      </c>
      <c r="E6346">
        <v>66.908409000000006</v>
      </c>
      <c r="F6346">
        <v>67.273741000000001</v>
      </c>
      <c r="G6346">
        <v>67.251391999999996</v>
      </c>
      <c r="H6346">
        <v>-0.36533199999999999</v>
      </c>
      <c r="I6346">
        <v>77.769493999999995</v>
      </c>
      <c r="J6346">
        <v>108</v>
      </c>
      <c r="K6346">
        <v>89.138811000000004</v>
      </c>
      <c r="L6346">
        <v>1.5008000000000001E-2</v>
      </c>
    </row>
    <row r="6347" spans="1:12" hidden="1" x14ac:dyDescent="0.3">
      <c r="A6347">
        <v>150.206232</v>
      </c>
      <c r="B6347">
        <v>108</v>
      </c>
      <c r="C6347">
        <v>131</v>
      </c>
      <c r="D6347">
        <v>0.96099999999999997</v>
      </c>
      <c r="E6347">
        <v>66.886897000000005</v>
      </c>
      <c r="F6347">
        <v>67.251391999999996</v>
      </c>
      <c r="G6347">
        <v>67.229498000000007</v>
      </c>
      <c r="H6347">
        <v>-0.36449500000000001</v>
      </c>
      <c r="I6347">
        <v>77.749832999999995</v>
      </c>
      <c r="J6347">
        <v>108</v>
      </c>
      <c r="K6347">
        <v>89.128720999999999</v>
      </c>
      <c r="L6347">
        <v>1.5008000000000001E-2</v>
      </c>
    </row>
    <row r="6348" spans="1:12" hidden="1" x14ac:dyDescent="0.3">
      <c r="A6348">
        <v>150.22122899999999</v>
      </c>
      <c r="B6348">
        <v>108</v>
      </c>
      <c r="C6348">
        <v>131</v>
      </c>
      <c r="D6348">
        <v>0.96099999999999997</v>
      </c>
      <c r="E6348">
        <v>66.865386000000001</v>
      </c>
      <c r="F6348">
        <v>67.229498000000007</v>
      </c>
      <c r="G6348">
        <v>67.208202999999997</v>
      </c>
      <c r="H6348">
        <v>-0.36411199999999999</v>
      </c>
      <c r="I6348">
        <v>77.730209000000002</v>
      </c>
      <c r="J6348">
        <v>108</v>
      </c>
      <c r="K6348">
        <v>89.120035999999999</v>
      </c>
      <c r="L6348">
        <v>1.4997E-2</v>
      </c>
    </row>
    <row r="6349" spans="1:12" hidden="1" x14ac:dyDescent="0.3">
      <c r="A6349">
        <v>150.23623599999999</v>
      </c>
      <c r="B6349">
        <v>108</v>
      </c>
      <c r="C6349">
        <v>131</v>
      </c>
      <c r="D6349">
        <v>0.96099999999999997</v>
      </c>
      <c r="E6349">
        <v>66.843890000000002</v>
      </c>
      <c r="F6349">
        <v>67.208202999999997</v>
      </c>
      <c r="G6349">
        <v>67.187510000000003</v>
      </c>
      <c r="H6349">
        <v>-0.364313</v>
      </c>
      <c r="I6349">
        <v>77.710562999999993</v>
      </c>
      <c r="J6349">
        <v>108</v>
      </c>
      <c r="K6349">
        <v>89.090923000000004</v>
      </c>
      <c r="L6349">
        <v>1.5007E-2</v>
      </c>
    </row>
    <row r="6350" spans="1:12" hidden="1" x14ac:dyDescent="0.3">
      <c r="A6350">
        <v>150.25123199999999</v>
      </c>
      <c r="B6350">
        <v>108</v>
      </c>
      <c r="C6350">
        <v>131</v>
      </c>
      <c r="D6350">
        <v>0.96099999999999997</v>
      </c>
      <c r="E6350">
        <v>66.822379999999995</v>
      </c>
      <c r="F6350">
        <v>67.187510000000003</v>
      </c>
      <c r="G6350">
        <v>67.167115999999993</v>
      </c>
      <c r="H6350">
        <v>-0.36513000000000001</v>
      </c>
      <c r="I6350">
        <v>77.690890999999993</v>
      </c>
      <c r="J6350">
        <v>108</v>
      </c>
      <c r="K6350">
        <v>89.045282999999998</v>
      </c>
      <c r="L6350">
        <v>1.4996000000000001E-2</v>
      </c>
    </row>
    <row r="6351" spans="1:12" hidden="1" x14ac:dyDescent="0.3">
      <c r="A6351">
        <v>150.26622900000001</v>
      </c>
      <c r="B6351">
        <v>108</v>
      </c>
      <c r="C6351">
        <v>131</v>
      </c>
      <c r="D6351">
        <v>0.96099999999999997</v>
      </c>
      <c r="E6351">
        <v>66.800886000000006</v>
      </c>
      <c r="F6351">
        <v>67.167115999999993</v>
      </c>
      <c r="G6351">
        <v>67.146562000000003</v>
      </c>
      <c r="H6351">
        <v>-0.36623</v>
      </c>
      <c r="I6351">
        <v>77.671159000000003</v>
      </c>
      <c r="J6351">
        <v>108</v>
      </c>
      <c r="K6351">
        <v>89.006</v>
      </c>
      <c r="L6351">
        <v>1.4997E-2</v>
      </c>
    </row>
    <row r="6352" spans="1:12" hidden="1" x14ac:dyDescent="0.3">
      <c r="A6352">
        <v>150.28123400000001</v>
      </c>
      <c r="B6352">
        <v>108</v>
      </c>
      <c r="C6352">
        <v>131</v>
      </c>
      <c r="D6352">
        <v>0.96099999999999997</v>
      </c>
      <c r="E6352">
        <v>66.779390000000006</v>
      </c>
      <c r="F6352">
        <v>67.146562000000003</v>
      </c>
      <c r="G6352">
        <v>67.125530999999995</v>
      </c>
      <c r="H6352">
        <v>-0.36717100000000003</v>
      </c>
      <c r="I6352">
        <v>77.651369000000003</v>
      </c>
      <c r="J6352">
        <v>108</v>
      </c>
      <c r="K6352">
        <v>88.972188000000003</v>
      </c>
      <c r="L6352">
        <v>1.5004999999999999E-2</v>
      </c>
    </row>
    <row r="6353" spans="1:12" hidden="1" x14ac:dyDescent="0.3">
      <c r="A6353">
        <v>150.29624100000001</v>
      </c>
      <c r="B6353">
        <v>108</v>
      </c>
      <c r="C6353">
        <v>131</v>
      </c>
      <c r="D6353">
        <v>0.96099999999999997</v>
      </c>
      <c r="E6353">
        <v>66.757883000000007</v>
      </c>
      <c r="F6353">
        <v>67.125530999999995</v>
      </c>
      <c r="G6353">
        <v>67.103915999999998</v>
      </c>
      <c r="H6353">
        <v>-0.36764799999999997</v>
      </c>
      <c r="I6353">
        <v>77.631552999999997</v>
      </c>
      <c r="J6353">
        <v>108</v>
      </c>
      <c r="K6353">
        <v>88.943085999999994</v>
      </c>
      <c r="L6353">
        <v>1.5007E-2</v>
      </c>
    </row>
    <row r="6354" spans="1:12" hidden="1" x14ac:dyDescent="0.3">
      <c r="A6354">
        <v>150.31124500000001</v>
      </c>
      <c r="B6354">
        <v>108</v>
      </c>
      <c r="C6354">
        <v>131</v>
      </c>
      <c r="D6354">
        <v>0.96099999999999997</v>
      </c>
      <c r="E6354">
        <v>66.736373</v>
      </c>
      <c r="F6354">
        <v>67.103915999999998</v>
      </c>
      <c r="G6354">
        <v>67.081748000000005</v>
      </c>
      <c r="H6354">
        <v>-0.36754300000000001</v>
      </c>
      <c r="I6354">
        <v>77.611749000000003</v>
      </c>
      <c r="J6354">
        <v>108</v>
      </c>
      <c r="K6354">
        <v>88.918037999999996</v>
      </c>
      <c r="L6354">
        <v>1.5004E-2</v>
      </c>
    </row>
    <row r="6355" spans="1:12" hidden="1" x14ac:dyDescent="0.3">
      <c r="A6355">
        <v>150.32625100000001</v>
      </c>
      <c r="B6355">
        <v>108</v>
      </c>
      <c r="C6355">
        <v>131</v>
      </c>
      <c r="D6355">
        <v>0.96099999999999997</v>
      </c>
      <c r="E6355">
        <v>66.714866999999998</v>
      </c>
      <c r="F6355">
        <v>67.081748000000005</v>
      </c>
      <c r="G6355">
        <v>67.059145000000001</v>
      </c>
      <c r="H6355">
        <v>-0.36688100000000001</v>
      </c>
      <c r="I6355">
        <v>77.591980000000007</v>
      </c>
      <c r="J6355">
        <v>108</v>
      </c>
      <c r="K6355">
        <v>88.896478999999999</v>
      </c>
      <c r="L6355">
        <v>1.5006E-2</v>
      </c>
    </row>
    <row r="6356" spans="1:12" hidden="1" x14ac:dyDescent="0.3">
      <c r="A6356">
        <v>150.34125900000001</v>
      </c>
      <c r="B6356">
        <v>107</v>
      </c>
      <c r="C6356">
        <v>131</v>
      </c>
      <c r="D6356">
        <v>0.96099999999999997</v>
      </c>
      <c r="E6356">
        <v>66.693359000000001</v>
      </c>
      <c r="F6356">
        <v>67.059145000000001</v>
      </c>
      <c r="G6356">
        <v>67.036271999999997</v>
      </c>
      <c r="H6356">
        <v>-0.365786</v>
      </c>
      <c r="I6356">
        <v>77.572270000000003</v>
      </c>
      <c r="J6356">
        <v>107</v>
      </c>
      <c r="K6356">
        <v>88.877922999999996</v>
      </c>
      <c r="L6356">
        <v>1.5008000000000001E-2</v>
      </c>
    </row>
    <row r="6357" spans="1:12" hidden="1" x14ac:dyDescent="0.3">
      <c r="A6357">
        <v>150.35626300000001</v>
      </c>
      <c r="B6357">
        <v>107</v>
      </c>
      <c r="C6357">
        <v>131</v>
      </c>
      <c r="D6357">
        <v>0.96099999999999997</v>
      </c>
      <c r="E6357">
        <v>66.671847</v>
      </c>
      <c r="F6357">
        <v>67.036271999999997</v>
      </c>
      <c r="G6357">
        <v>67.013318999999996</v>
      </c>
      <c r="H6357">
        <v>-0.364425</v>
      </c>
      <c r="I6357">
        <v>77.552640999999994</v>
      </c>
      <c r="J6357">
        <v>107</v>
      </c>
      <c r="K6357">
        <v>88.861952000000002</v>
      </c>
      <c r="L6357">
        <v>1.5004E-2</v>
      </c>
    </row>
    <row r="6358" spans="1:12" hidden="1" x14ac:dyDescent="0.3">
      <c r="A6358">
        <v>150.371262</v>
      </c>
      <c r="B6358">
        <v>107</v>
      </c>
      <c r="C6358">
        <v>131</v>
      </c>
      <c r="D6358">
        <v>0.96099999999999997</v>
      </c>
      <c r="E6358">
        <v>66.650340999999997</v>
      </c>
      <c r="F6358">
        <v>67.013318999999996</v>
      </c>
      <c r="G6358">
        <v>66.990476000000001</v>
      </c>
      <c r="H6358">
        <v>-0.36297699999999999</v>
      </c>
      <c r="I6358">
        <v>77.533099000000007</v>
      </c>
      <c r="J6358">
        <v>107</v>
      </c>
      <c r="K6358">
        <v>88.848204999999993</v>
      </c>
      <c r="L6358">
        <v>1.4999E-2</v>
      </c>
    </row>
    <row r="6359" spans="1:12" hidden="1" x14ac:dyDescent="0.3">
      <c r="A6359">
        <v>150.38626300000001</v>
      </c>
      <c r="B6359">
        <v>107</v>
      </c>
      <c r="C6359">
        <v>131</v>
      </c>
      <c r="D6359">
        <v>0.96099999999999997</v>
      </c>
      <c r="E6359">
        <v>66.628843000000003</v>
      </c>
      <c r="F6359">
        <v>66.990476000000001</v>
      </c>
      <c r="G6359">
        <v>66.967926000000006</v>
      </c>
      <c r="H6359">
        <v>-0.36163299999999998</v>
      </c>
      <c r="I6359">
        <v>77.513628999999995</v>
      </c>
      <c r="J6359">
        <v>107</v>
      </c>
      <c r="K6359">
        <v>88.836372999999995</v>
      </c>
      <c r="L6359">
        <v>1.5001E-2</v>
      </c>
    </row>
    <row r="6360" spans="1:12" hidden="1" x14ac:dyDescent="0.3">
      <c r="A6360">
        <v>150.40126100000001</v>
      </c>
      <c r="B6360">
        <v>107</v>
      </c>
      <c r="C6360">
        <v>131</v>
      </c>
      <c r="D6360">
        <v>0.96099999999999997</v>
      </c>
      <c r="E6360">
        <v>66.607341000000005</v>
      </c>
      <c r="F6360">
        <v>66.967926000000006</v>
      </c>
      <c r="G6360">
        <v>66.945832999999993</v>
      </c>
      <c r="H6360">
        <v>-0.36058400000000002</v>
      </c>
      <c r="I6360">
        <v>77.494221999999993</v>
      </c>
      <c r="J6360">
        <v>107</v>
      </c>
      <c r="K6360">
        <v>88.826188999999999</v>
      </c>
      <c r="L6360">
        <v>1.4997999999999999E-2</v>
      </c>
    </row>
    <row r="6361" spans="1:12" hidden="1" x14ac:dyDescent="0.3">
      <c r="A6361">
        <v>150.41627</v>
      </c>
      <c r="B6361">
        <v>107</v>
      </c>
      <c r="C6361">
        <v>131</v>
      </c>
      <c r="D6361">
        <v>0.96099999999999997</v>
      </c>
      <c r="E6361">
        <v>66.585843999999994</v>
      </c>
      <c r="F6361">
        <v>66.945832999999993</v>
      </c>
      <c r="G6361">
        <v>66.924340999999998</v>
      </c>
      <c r="H6361">
        <v>-0.359989</v>
      </c>
      <c r="I6361">
        <v>77.474835999999996</v>
      </c>
      <c r="J6361">
        <v>107</v>
      </c>
      <c r="K6361">
        <v>88.817424000000003</v>
      </c>
      <c r="L6361">
        <v>1.5009E-2</v>
      </c>
    </row>
    <row r="6362" spans="1:12" hidden="1" x14ac:dyDescent="0.3">
      <c r="A6362">
        <v>150.431273</v>
      </c>
      <c r="B6362">
        <v>107</v>
      </c>
      <c r="C6362">
        <v>131</v>
      </c>
      <c r="D6362">
        <v>0.96099999999999997</v>
      </c>
      <c r="E6362">
        <v>66.564330999999996</v>
      </c>
      <c r="F6362">
        <v>66.924340999999998</v>
      </c>
      <c r="G6362">
        <v>66.903570000000002</v>
      </c>
      <c r="H6362">
        <v>-0.36001</v>
      </c>
      <c r="I6362">
        <v>77.455457999999993</v>
      </c>
      <c r="J6362">
        <v>107</v>
      </c>
      <c r="K6362">
        <v>88.809880000000007</v>
      </c>
      <c r="L6362">
        <v>1.5003000000000001E-2</v>
      </c>
    </row>
    <row r="6363" spans="1:12" hidden="1" x14ac:dyDescent="0.3">
      <c r="A6363">
        <v>150.44627299999999</v>
      </c>
      <c r="B6363">
        <v>107</v>
      </c>
      <c r="C6363">
        <v>131</v>
      </c>
      <c r="D6363">
        <v>0.96099999999999997</v>
      </c>
      <c r="E6363">
        <v>66.542827000000003</v>
      </c>
      <c r="F6363">
        <v>66.903570000000002</v>
      </c>
      <c r="G6363">
        <v>66.883499999999998</v>
      </c>
      <c r="H6363">
        <v>-0.36074299999999998</v>
      </c>
      <c r="I6363">
        <v>77.436047000000002</v>
      </c>
      <c r="J6363">
        <v>107</v>
      </c>
      <c r="K6363">
        <v>88.781544999999994</v>
      </c>
      <c r="L6363">
        <v>1.4999999999999999E-2</v>
      </c>
    </row>
    <row r="6364" spans="1:12" hidden="1" x14ac:dyDescent="0.3">
      <c r="A6364">
        <v>150.46127799999999</v>
      </c>
      <c r="B6364">
        <v>107</v>
      </c>
      <c r="C6364">
        <v>131</v>
      </c>
      <c r="D6364">
        <v>0.96099999999999997</v>
      </c>
      <c r="E6364">
        <v>66.521326999999999</v>
      </c>
      <c r="F6364">
        <v>66.883499999999998</v>
      </c>
      <c r="G6364">
        <v>66.863804000000002</v>
      </c>
      <c r="H6364">
        <v>-0.36217300000000002</v>
      </c>
      <c r="I6364">
        <v>77.416554000000005</v>
      </c>
      <c r="J6364">
        <v>107</v>
      </c>
      <c r="K6364">
        <v>88.736380999999994</v>
      </c>
      <c r="L6364">
        <v>1.5004999999999999E-2</v>
      </c>
    </row>
    <row r="6365" spans="1:12" hidden="1" x14ac:dyDescent="0.3">
      <c r="A6365">
        <v>150.47627600000001</v>
      </c>
      <c r="B6365">
        <v>107</v>
      </c>
      <c r="C6365">
        <v>131</v>
      </c>
      <c r="D6365">
        <v>0.96099999999999997</v>
      </c>
      <c r="E6365">
        <v>66.49982</v>
      </c>
      <c r="F6365">
        <v>66.863804000000002</v>
      </c>
      <c r="G6365">
        <v>66.844001000000006</v>
      </c>
      <c r="H6365">
        <v>-0.36398399999999997</v>
      </c>
      <c r="I6365">
        <v>77.396975999999995</v>
      </c>
      <c r="J6365">
        <v>107</v>
      </c>
      <c r="K6365">
        <v>88.697507999999999</v>
      </c>
      <c r="L6365">
        <v>1.4997999999999999E-2</v>
      </c>
    </row>
    <row r="6366" spans="1:12" hidden="1" x14ac:dyDescent="0.3">
      <c r="A6366">
        <v>150.49127200000001</v>
      </c>
      <c r="B6366">
        <v>107</v>
      </c>
      <c r="C6366">
        <v>131</v>
      </c>
      <c r="D6366">
        <v>0.96099999999999997</v>
      </c>
      <c r="E6366">
        <v>66.478323000000003</v>
      </c>
      <c r="F6366">
        <v>66.844001000000006</v>
      </c>
      <c r="G6366">
        <v>66.823755000000006</v>
      </c>
      <c r="H6366">
        <v>-0.36567899999999998</v>
      </c>
      <c r="I6366">
        <v>77.377311000000006</v>
      </c>
      <c r="J6366">
        <v>107</v>
      </c>
      <c r="K6366">
        <v>88.664050000000003</v>
      </c>
      <c r="L6366">
        <v>1.4996000000000001E-2</v>
      </c>
    </row>
    <row r="6367" spans="1:12" hidden="1" x14ac:dyDescent="0.3">
      <c r="A6367">
        <v>150.50627499999999</v>
      </c>
      <c r="B6367">
        <v>107</v>
      </c>
      <c r="C6367">
        <v>131</v>
      </c>
      <c r="D6367">
        <v>0.96099999999999997</v>
      </c>
      <c r="E6367">
        <v>66.456828999999999</v>
      </c>
      <c r="F6367">
        <v>66.823755000000006</v>
      </c>
      <c r="G6367">
        <v>66.802941000000004</v>
      </c>
      <c r="H6367">
        <v>-0.366927</v>
      </c>
      <c r="I6367">
        <v>77.357570999999993</v>
      </c>
      <c r="J6367">
        <v>107</v>
      </c>
      <c r="K6367">
        <v>88.635251999999994</v>
      </c>
      <c r="L6367">
        <v>1.5003000000000001E-2</v>
      </c>
    </row>
    <row r="6368" spans="1:12" hidden="1" x14ac:dyDescent="0.3">
      <c r="A6368">
        <v>150.52127300000001</v>
      </c>
      <c r="B6368">
        <v>107</v>
      </c>
      <c r="C6368">
        <v>131</v>
      </c>
      <c r="D6368">
        <v>0.96099999999999997</v>
      </c>
      <c r="E6368">
        <v>66.435323999999994</v>
      </c>
      <c r="F6368">
        <v>66.802941000000004</v>
      </c>
      <c r="G6368">
        <v>66.781574000000006</v>
      </c>
      <c r="H6368">
        <v>-0.36761700000000003</v>
      </c>
      <c r="I6368">
        <v>77.337804000000006</v>
      </c>
      <c r="J6368">
        <v>107</v>
      </c>
      <c r="K6368">
        <v>88.610465000000005</v>
      </c>
      <c r="L6368">
        <v>1.4997999999999999E-2</v>
      </c>
    </row>
    <row r="6369" spans="1:12" hidden="1" x14ac:dyDescent="0.3">
      <c r="A6369">
        <v>150.53628</v>
      </c>
      <c r="B6369">
        <v>106</v>
      </c>
      <c r="C6369">
        <v>131</v>
      </c>
      <c r="D6369">
        <v>0.96099999999999997</v>
      </c>
      <c r="E6369">
        <v>66.413826999999998</v>
      </c>
      <c r="F6369">
        <v>66.781574000000006</v>
      </c>
      <c r="G6369">
        <v>66.75976</v>
      </c>
      <c r="H6369">
        <v>-0.36774699999999999</v>
      </c>
      <c r="I6369">
        <v>77.318020000000004</v>
      </c>
      <c r="J6369">
        <v>106</v>
      </c>
      <c r="K6369">
        <v>88.589130999999995</v>
      </c>
      <c r="L6369">
        <v>1.5007E-2</v>
      </c>
    </row>
    <row r="6370" spans="1:12" hidden="1" x14ac:dyDescent="0.3">
      <c r="A6370">
        <v>150.551289</v>
      </c>
      <c r="B6370">
        <v>106</v>
      </c>
      <c r="C6370">
        <v>131</v>
      </c>
      <c r="D6370">
        <v>0.96099999999999997</v>
      </c>
      <c r="E6370">
        <v>66.392317000000006</v>
      </c>
      <c r="F6370">
        <v>66.75976</v>
      </c>
      <c r="G6370">
        <v>66.737654000000006</v>
      </c>
      <c r="H6370">
        <v>-0.36744300000000002</v>
      </c>
      <c r="I6370">
        <v>77.298252000000005</v>
      </c>
      <c r="J6370">
        <v>106</v>
      </c>
      <c r="K6370">
        <v>88.570768999999999</v>
      </c>
      <c r="L6370">
        <v>1.5009E-2</v>
      </c>
    </row>
    <row r="6371" spans="1:12" hidden="1" x14ac:dyDescent="0.3">
      <c r="A6371">
        <v>150.56628799999999</v>
      </c>
      <c r="B6371">
        <v>106</v>
      </c>
      <c r="C6371">
        <v>131</v>
      </c>
      <c r="D6371">
        <v>0.96099999999999997</v>
      </c>
      <c r="E6371">
        <v>66.370804000000007</v>
      </c>
      <c r="F6371">
        <v>66.737654000000006</v>
      </c>
      <c r="G6371">
        <v>66.715438000000006</v>
      </c>
      <c r="H6371">
        <v>-0.36685000000000001</v>
      </c>
      <c r="I6371">
        <v>77.278531999999998</v>
      </c>
      <c r="J6371">
        <v>106</v>
      </c>
      <c r="K6371">
        <v>88.554963999999998</v>
      </c>
      <c r="L6371">
        <v>1.4999E-2</v>
      </c>
    </row>
    <row r="6372" spans="1:12" hidden="1" x14ac:dyDescent="0.3">
      <c r="A6372">
        <v>150.581288</v>
      </c>
      <c r="B6372">
        <v>106</v>
      </c>
      <c r="C6372">
        <v>131</v>
      </c>
      <c r="D6372">
        <v>0.96099999999999997</v>
      </c>
      <c r="E6372">
        <v>66.349305999999999</v>
      </c>
      <c r="F6372">
        <v>66.715438000000006</v>
      </c>
      <c r="G6372">
        <v>66.693297999999999</v>
      </c>
      <c r="H6372">
        <v>-0.36613200000000001</v>
      </c>
      <c r="I6372">
        <v>77.258851000000007</v>
      </c>
      <c r="J6372">
        <v>106</v>
      </c>
      <c r="K6372">
        <v>88.541360999999995</v>
      </c>
      <c r="L6372">
        <v>1.4999999999999999E-2</v>
      </c>
    </row>
    <row r="6373" spans="1:12" hidden="1" x14ac:dyDescent="0.3">
      <c r="A6373">
        <v>150.59629200000001</v>
      </c>
      <c r="B6373">
        <v>106</v>
      </c>
      <c r="C6373">
        <v>131</v>
      </c>
      <c r="D6373">
        <v>0.96099999999999997</v>
      </c>
      <c r="E6373">
        <v>66.327805999999995</v>
      </c>
      <c r="F6373">
        <v>66.693297999999999</v>
      </c>
      <c r="G6373">
        <v>66.671411000000006</v>
      </c>
      <c r="H6373">
        <v>-0.36549199999999998</v>
      </c>
      <c r="I6373">
        <v>77.239202000000006</v>
      </c>
      <c r="J6373">
        <v>106</v>
      </c>
      <c r="K6373">
        <v>88.529652999999996</v>
      </c>
      <c r="L6373">
        <v>1.5004E-2</v>
      </c>
    </row>
    <row r="6374" spans="1:12" hidden="1" x14ac:dyDescent="0.3">
      <c r="A6374">
        <v>150.61129299999999</v>
      </c>
      <c r="B6374">
        <v>106</v>
      </c>
      <c r="C6374">
        <v>131</v>
      </c>
      <c r="D6374">
        <v>0.96099999999999997</v>
      </c>
      <c r="E6374">
        <v>66.306299999999993</v>
      </c>
      <c r="F6374">
        <v>66.671411000000006</v>
      </c>
      <c r="G6374">
        <v>66.649940999999998</v>
      </c>
      <c r="H6374">
        <v>-0.36511100000000002</v>
      </c>
      <c r="I6374">
        <v>77.219579999999993</v>
      </c>
      <c r="J6374">
        <v>106</v>
      </c>
      <c r="K6374">
        <v>88.519575000000003</v>
      </c>
      <c r="L6374">
        <v>1.5001E-2</v>
      </c>
    </row>
    <row r="6375" spans="1:12" hidden="1" x14ac:dyDescent="0.3">
      <c r="A6375">
        <v>150.62629899999999</v>
      </c>
      <c r="B6375">
        <v>106</v>
      </c>
      <c r="C6375">
        <v>131</v>
      </c>
      <c r="D6375">
        <v>0.96099999999999997</v>
      </c>
      <c r="E6375">
        <v>66.284797999999995</v>
      </c>
      <c r="F6375">
        <v>66.649940999999998</v>
      </c>
      <c r="G6375">
        <v>66.62903</v>
      </c>
      <c r="H6375">
        <v>-0.365143</v>
      </c>
      <c r="I6375">
        <v>77.199951999999996</v>
      </c>
      <c r="J6375">
        <v>106</v>
      </c>
      <c r="K6375">
        <v>88.510902000000002</v>
      </c>
      <c r="L6375">
        <v>1.5006E-2</v>
      </c>
    </row>
    <row r="6376" spans="1:12" hidden="1" x14ac:dyDescent="0.3">
      <c r="A6376">
        <v>150.641302</v>
      </c>
      <c r="B6376">
        <v>106</v>
      </c>
      <c r="C6376">
        <v>131</v>
      </c>
      <c r="D6376">
        <v>0.96099999999999997</v>
      </c>
      <c r="E6376">
        <v>66.263289999999998</v>
      </c>
      <c r="F6376">
        <v>66.62903</v>
      </c>
      <c r="G6376">
        <v>66.608678999999995</v>
      </c>
      <c r="H6376">
        <v>-0.36574000000000001</v>
      </c>
      <c r="I6376">
        <v>77.180297999999993</v>
      </c>
      <c r="J6376">
        <v>106</v>
      </c>
      <c r="K6376">
        <v>88.481387999999995</v>
      </c>
      <c r="L6376">
        <v>1.5003000000000001E-2</v>
      </c>
    </row>
    <row r="6377" spans="1:12" hidden="1" x14ac:dyDescent="0.3">
      <c r="A6377">
        <v>150.65630400000001</v>
      </c>
      <c r="B6377">
        <v>106</v>
      </c>
      <c r="C6377">
        <v>131</v>
      </c>
      <c r="D6377">
        <v>0.96099999999999997</v>
      </c>
      <c r="E6377">
        <v>66.241786000000005</v>
      </c>
      <c r="F6377">
        <v>66.608678999999995</v>
      </c>
      <c r="G6377">
        <v>66.588584999999995</v>
      </c>
      <c r="H6377">
        <v>-0.366894</v>
      </c>
      <c r="I6377">
        <v>77.160584999999998</v>
      </c>
      <c r="J6377">
        <v>106</v>
      </c>
      <c r="K6377">
        <v>88.435012</v>
      </c>
      <c r="L6377">
        <v>1.5002E-2</v>
      </c>
    </row>
    <row r="6378" spans="1:12" hidden="1" x14ac:dyDescent="0.3">
      <c r="A6378">
        <v>150.67130299999999</v>
      </c>
      <c r="B6378">
        <v>106</v>
      </c>
      <c r="C6378">
        <v>131</v>
      </c>
      <c r="D6378">
        <v>0.96099999999999997</v>
      </c>
      <c r="E6378">
        <v>66.220282999999995</v>
      </c>
      <c r="F6378">
        <v>66.588584999999995</v>
      </c>
      <c r="G6378">
        <v>66.568285000000003</v>
      </c>
      <c r="H6378">
        <v>-0.36830299999999999</v>
      </c>
      <c r="I6378">
        <v>77.140803000000005</v>
      </c>
      <c r="J6378">
        <v>106</v>
      </c>
      <c r="K6378">
        <v>88.395095999999995</v>
      </c>
      <c r="L6378">
        <v>1.4999E-2</v>
      </c>
    </row>
    <row r="6379" spans="1:12" hidden="1" x14ac:dyDescent="0.3">
      <c r="A6379">
        <v>150.68631199999999</v>
      </c>
      <c r="B6379">
        <v>106</v>
      </c>
      <c r="C6379">
        <v>131</v>
      </c>
      <c r="D6379">
        <v>0.96099999999999997</v>
      </c>
      <c r="E6379">
        <v>66.198784000000003</v>
      </c>
      <c r="F6379">
        <v>66.568285000000003</v>
      </c>
      <c r="G6379">
        <v>66.547460000000001</v>
      </c>
      <c r="H6379">
        <v>-0.36950100000000002</v>
      </c>
      <c r="I6379">
        <v>77.120946000000004</v>
      </c>
      <c r="J6379">
        <v>106</v>
      </c>
      <c r="K6379">
        <v>88.360740000000007</v>
      </c>
      <c r="L6379">
        <v>1.5009E-2</v>
      </c>
    </row>
    <row r="6380" spans="1:12" hidden="1" x14ac:dyDescent="0.3">
      <c r="A6380">
        <v>150.701322</v>
      </c>
      <c r="B6380">
        <v>106</v>
      </c>
      <c r="C6380">
        <v>131</v>
      </c>
      <c r="D6380">
        <v>0.96099999999999997</v>
      </c>
      <c r="E6380">
        <v>66.177271000000005</v>
      </c>
      <c r="F6380">
        <v>66.547460000000001</v>
      </c>
      <c r="G6380">
        <v>66.526000999999994</v>
      </c>
      <c r="H6380">
        <v>-0.37018899999999999</v>
      </c>
      <c r="I6380">
        <v>77.101051999999996</v>
      </c>
      <c r="J6380">
        <v>106</v>
      </c>
      <c r="K6380">
        <v>88.331169000000003</v>
      </c>
      <c r="L6380">
        <v>1.5010000000000001E-2</v>
      </c>
    </row>
    <row r="6381" spans="1:12" hidden="1" x14ac:dyDescent="0.3">
      <c r="A6381">
        <v>150.71632299999999</v>
      </c>
      <c r="B6381">
        <v>106</v>
      </c>
      <c r="C6381">
        <v>131</v>
      </c>
      <c r="D6381">
        <v>0.96099999999999997</v>
      </c>
      <c r="E6381">
        <v>66.155756999999994</v>
      </c>
      <c r="F6381">
        <v>66.526000999999994</v>
      </c>
      <c r="G6381">
        <v>66.503940999999998</v>
      </c>
      <c r="H6381">
        <v>-0.37024400000000002</v>
      </c>
      <c r="I6381">
        <v>77.08117</v>
      </c>
      <c r="J6381">
        <v>106</v>
      </c>
      <c r="K6381">
        <v>88.305717999999999</v>
      </c>
      <c r="L6381">
        <v>1.5001E-2</v>
      </c>
    </row>
    <row r="6382" spans="1:12" hidden="1" x14ac:dyDescent="0.3">
      <c r="A6382">
        <v>150.73132100000001</v>
      </c>
      <c r="B6382">
        <v>106</v>
      </c>
      <c r="C6382">
        <v>131</v>
      </c>
      <c r="D6382">
        <v>0.96099999999999997</v>
      </c>
      <c r="E6382">
        <v>66.134254999999996</v>
      </c>
      <c r="F6382">
        <v>66.503940999999998</v>
      </c>
      <c r="G6382">
        <v>66.481402000000003</v>
      </c>
      <c r="H6382">
        <v>-0.36968600000000001</v>
      </c>
      <c r="I6382">
        <v>77.061324999999997</v>
      </c>
      <c r="J6382">
        <v>106</v>
      </c>
      <c r="K6382">
        <v>88.283811</v>
      </c>
      <c r="L6382">
        <v>1.4997999999999999E-2</v>
      </c>
    </row>
    <row r="6383" spans="1:12" hidden="1" x14ac:dyDescent="0.3">
      <c r="A6383">
        <v>150.74632</v>
      </c>
      <c r="B6383">
        <v>105</v>
      </c>
      <c r="C6383">
        <v>131</v>
      </c>
      <c r="D6383">
        <v>0.96099999999999997</v>
      </c>
      <c r="E6383">
        <v>66.112757999999999</v>
      </c>
      <c r="F6383">
        <v>66.481402000000003</v>
      </c>
      <c r="G6383">
        <v>66.458551999999997</v>
      </c>
      <c r="H6383">
        <v>-0.36864400000000003</v>
      </c>
      <c r="I6383">
        <v>77.041535999999994</v>
      </c>
      <c r="J6383">
        <v>105</v>
      </c>
      <c r="K6383">
        <v>88.264955999999998</v>
      </c>
      <c r="L6383">
        <v>1.4999E-2</v>
      </c>
    </row>
    <row r="6384" spans="1:12" hidden="1" x14ac:dyDescent="0.3">
      <c r="A6384">
        <v>150.76132799999999</v>
      </c>
      <c r="B6384">
        <v>105</v>
      </c>
      <c r="C6384">
        <v>131</v>
      </c>
      <c r="D6384">
        <v>0.96099999999999997</v>
      </c>
      <c r="E6384">
        <v>66.091260000000005</v>
      </c>
      <c r="F6384">
        <v>66.458551999999997</v>
      </c>
      <c r="G6384">
        <v>66.435582999999994</v>
      </c>
      <c r="H6384">
        <v>-0.36729299999999998</v>
      </c>
      <c r="I6384">
        <v>77.021811</v>
      </c>
      <c r="J6384">
        <v>105</v>
      </c>
      <c r="K6384">
        <v>88.248728</v>
      </c>
      <c r="L6384">
        <v>1.5008000000000001E-2</v>
      </c>
    </row>
    <row r="6385" spans="1:12" hidden="1" x14ac:dyDescent="0.3">
      <c r="A6385">
        <v>150.77632700000001</v>
      </c>
      <c r="B6385">
        <v>105</v>
      </c>
      <c r="C6385">
        <v>131</v>
      </c>
      <c r="D6385">
        <v>0.96099999999999997</v>
      </c>
      <c r="E6385">
        <v>66.069748000000004</v>
      </c>
      <c r="F6385">
        <v>66.435582999999994</v>
      </c>
      <c r="G6385">
        <v>66.412688000000003</v>
      </c>
      <c r="H6385">
        <v>-0.36583399999999999</v>
      </c>
      <c r="I6385">
        <v>77.002178000000001</v>
      </c>
      <c r="J6385">
        <v>105</v>
      </c>
      <c r="K6385">
        <v>88.234759999999994</v>
      </c>
      <c r="L6385">
        <v>1.4999E-2</v>
      </c>
    </row>
    <row r="6386" spans="1:12" hidden="1" x14ac:dyDescent="0.3">
      <c r="A6386">
        <v>150.79133100000001</v>
      </c>
      <c r="B6386">
        <v>105</v>
      </c>
      <c r="C6386">
        <v>131</v>
      </c>
      <c r="D6386">
        <v>0.96099999999999997</v>
      </c>
      <c r="E6386">
        <v>66.048249999999996</v>
      </c>
      <c r="F6386">
        <v>66.412688000000003</v>
      </c>
      <c r="G6386">
        <v>66.390054000000006</v>
      </c>
      <c r="H6386">
        <v>-0.36443799999999998</v>
      </c>
      <c r="I6386">
        <v>76.982615999999993</v>
      </c>
      <c r="J6386">
        <v>105</v>
      </c>
      <c r="K6386">
        <v>88.222736999999995</v>
      </c>
      <c r="L6386">
        <v>1.5004E-2</v>
      </c>
    </row>
    <row r="6387" spans="1:12" hidden="1" x14ac:dyDescent="0.3">
      <c r="A6387">
        <v>150.80632700000001</v>
      </c>
      <c r="B6387">
        <v>105</v>
      </c>
      <c r="C6387">
        <v>131</v>
      </c>
      <c r="D6387">
        <v>0.96099999999999997</v>
      </c>
      <c r="E6387">
        <v>66.026743999999994</v>
      </c>
      <c r="F6387">
        <v>66.390054000000006</v>
      </c>
      <c r="G6387">
        <v>66.367851000000002</v>
      </c>
      <c r="H6387">
        <v>-0.36331000000000002</v>
      </c>
      <c r="I6387">
        <v>76.963127</v>
      </c>
      <c r="J6387">
        <v>105</v>
      </c>
      <c r="K6387">
        <v>88.212389000000002</v>
      </c>
      <c r="L6387">
        <v>1.4996000000000001E-2</v>
      </c>
    </row>
    <row r="6388" spans="1:12" hidden="1" x14ac:dyDescent="0.3">
      <c r="A6388">
        <v>150.82133300000001</v>
      </c>
      <c r="B6388">
        <v>105</v>
      </c>
      <c r="C6388">
        <v>131</v>
      </c>
      <c r="D6388">
        <v>0.96099999999999997</v>
      </c>
      <c r="E6388">
        <v>66.005250000000004</v>
      </c>
      <c r="F6388">
        <v>66.367851000000002</v>
      </c>
      <c r="G6388">
        <v>66.346226000000001</v>
      </c>
      <c r="H6388">
        <v>-0.36260100000000001</v>
      </c>
      <c r="I6388">
        <v>76.943665999999993</v>
      </c>
      <c r="J6388">
        <v>105</v>
      </c>
      <c r="K6388">
        <v>88.203483000000006</v>
      </c>
      <c r="L6388">
        <v>1.5006E-2</v>
      </c>
    </row>
    <row r="6389" spans="1:12" hidden="1" x14ac:dyDescent="0.3">
      <c r="A6389">
        <v>150.83633800000001</v>
      </c>
      <c r="B6389">
        <v>105</v>
      </c>
      <c r="C6389">
        <v>131</v>
      </c>
      <c r="D6389">
        <v>0.96099999999999997</v>
      </c>
      <c r="E6389">
        <v>65.983740999999995</v>
      </c>
      <c r="F6389">
        <v>66.346226000000001</v>
      </c>
      <c r="G6389">
        <v>66.325304000000003</v>
      </c>
      <c r="H6389">
        <v>-0.362485</v>
      </c>
      <c r="I6389">
        <v>76.924215000000004</v>
      </c>
      <c r="J6389">
        <v>105</v>
      </c>
      <c r="K6389">
        <v>88.195817000000005</v>
      </c>
      <c r="L6389">
        <v>1.5004999999999999E-2</v>
      </c>
    </row>
    <row r="6390" spans="1:12" hidden="1" x14ac:dyDescent="0.3">
      <c r="A6390">
        <v>150.85134300000001</v>
      </c>
      <c r="B6390">
        <v>105</v>
      </c>
      <c r="C6390">
        <v>131</v>
      </c>
      <c r="D6390">
        <v>0.96099999999999997</v>
      </c>
      <c r="E6390">
        <v>65.962233999999995</v>
      </c>
      <c r="F6390">
        <v>66.325304000000003</v>
      </c>
      <c r="G6390">
        <v>66.305066999999994</v>
      </c>
      <c r="H6390">
        <v>-0.36307</v>
      </c>
      <c r="I6390">
        <v>76.904735000000002</v>
      </c>
      <c r="J6390">
        <v>105</v>
      </c>
      <c r="K6390">
        <v>88.166960000000003</v>
      </c>
      <c r="L6390">
        <v>1.5004999999999999E-2</v>
      </c>
    </row>
    <row r="6391" spans="1:12" hidden="1" x14ac:dyDescent="0.3">
      <c r="A6391">
        <v>150.86634599999999</v>
      </c>
      <c r="B6391">
        <v>105</v>
      </c>
      <c r="C6391">
        <v>131</v>
      </c>
      <c r="D6391">
        <v>0.96099999999999997</v>
      </c>
      <c r="E6391">
        <v>65.940726999999995</v>
      </c>
      <c r="F6391">
        <v>66.305066999999994</v>
      </c>
      <c r="G6391">
        <v>66.285189000000003</v>
      </c>
      <c r="H6391">
        <v>-0.36434</v>
      </c>
      <c r="I6391">
        <v>76.885191000000006</v>
      </c>
      <c r="J6391">
        <v>105</v>
      </c>
      <c r="K6391">
        <v>88.120947999999999</v>
      </c>
      <c r="L6391">
        <v>1.5003000000000001E-2</v>
      </c>
    </row>
    <row r="6392" spans="1:12" hidden="1" x14ac:dyDescent="0.3">
      <c r="A6392">
        <v>150.88134400000001</v>
      </c>
      <c r="B6392">
        <v>105</v>
      </c>
      <c r="C6392">
        <v>131</v>
      </c>
      <c r="D6392">
        <v>0.96099999999999997</v>
      </c>
      <c r="E6392">
        <v>65.919222000000005</v>
      </c>
      <c r="F6392">
        <v>66.285189000000003</v>
      </c>
      <c r="G6392">
        <v>66.265185000000002</v>
      </c>
      <c r="H6392">
        <v>-0.36596600000000001</v>
      </c>
      <c r="I6392">
        <v>76.865568999999994</v>
      </c>
      <c r="J6392">
        <v>105</v>
      </c>
      <c r="K6392">
        <v>88.081345999999996</v>
      </c>
      <c r="L6392">
        <v>1.4997999999999999E-2</v>
      </c>
    </row>
    <row r="6393" spans="1:12" hidden="1" x14ac:dyDescent="0.3">
      <c r="A6393">
        <v>150.89634699999999</v>
      </c>
      <c r="B6393">
        <v>105</v>
      </c>
      <c r="C6393">
        <v>131</v>
      </c>
      <c r="D6393">
        <v>0.96099999999999997</v>
      </c>
      <c r="E6393">
        <v>65.897724999999994</v>
      </c>
      <c r="F6393">
        <v>66.265185000000002</v>
      </c>
      <c r="G6393">
        <v>66.244716999999994</v>
      </c>
      <c r="H6393">
        <v>-0.36746000000000001</v>
      </c>
      <c r="I6393">
        <v>76.845861999999997</v>
      </c>
      <c r="J6393">
        <v>105</v>
      </c>
      <c r="K6393">
        <v>88.047258999999997</v>
      </c>
      <c r="L6393">
        <v>1.5003000000000001E-2</v>
      </c>
    </row>
    <row r="6394" spans="1:12" hidden="1" x14ac:dyDescent="0.3">
      <c r="A6394">
        <v>150.91135600000001</v>
      </c>
      <c r="B6394">
        <v>105</v>
      </c>
      <c r="C6394">
        <v>131</v>
      </c>
      <c r="D6394">
        <v>0.96099999999999997</v>
      </c>
      <c r="E6394">
        <v>65.876221000000001</v>
      </c>
      <c r="F6394">
        <v>66.244716999999994</v>
      </c>
      <c r="G6394">
        <v>66.223658999999998</v>
      </c>
      <c r="H6394">
        <v>-0.36849599999999999</v>
      </c>
      <c r="I6394">
        <v>76.826093999999998</v>
      </c>
      <c r="J6394">
        <v>105</v>
      </c>
      <c r="K6394">
        <v>88.017921000000001</v>
      </c>
      <c r="L6394">
        <v>1.5009E-2</v>
      </c>
    </row>
    <row r="6395" spans="1:12" hidden="1" x14ac:dyDescent="0.3">
      <c r="A6395">
        <v>150.92635799999999</v>
      </c>
      <c r="B6395">
        <v>105</v>
      </c>
      <c r="C6395">
        <v>131</v>
      </c>
      <c r="D6395">
        <v>0.96099999999999997</v>
      </c>
      <c r="E6395">
        <v>65.854708000000002</v>
      </c>
      <c r="F6395">
        <v>66.223658999999998</v>
      </c>
      <c r="G6395">
        <v>66.202027999999999</v>
      </c>
      <c r="H6395">
        <v>-0.36895099999999997</v>
      </c>
      <c r="I6395">
        <v>76.806313000000003</v>
      </c>
      <c r="J6395">
        <v>105</v>
      </c>
      <c r="K6395">
        <v>87.992670000000004</v>
      </c>
      <c r="L6395">
        <v>1.5002E-2</v>
      </c>
    </row>
    <row r="6396" spans="1:12" hidden="1" x14ac:dyDescent="0.3">
      <c r="A6396">
        <v>150.941361</v>
      </c>
      <c r="B6396">
        <v>104</v>
      </c>
      <c r="C6396">
        <v>131</v>
      </c>
      <c r="D6396">
        <v>0.96099999999999997</v>
      </c>
      <c r="E6396">
        <v>65.833205000000007</v>
      </c>
      <c r="F6396">
        <v>66.202027999999999</v>
      </c>
      <c r="G6396">
        <v>66.179930999999996</v>
      </c>
      <c r="H6396">
        <v>-0.36882300000000001</v>
      </c>
      <c r="I6396">
        <v>76.786541</v>
      </c>
      <c r="J6396">
        <v>104</v>
      </c>
      <c r="K6396">
        <v>87.970934999999997</v>
      </c>
      <c r="L6396">
        <v>1.5003000000000001E-2</v>
      </c>
    </row>
    <row r="6397" spans="1:12" hidden="1" x14ac:dyDescent="0.3">
      <c r="A6397">
        <v>150.95636500000001</v>
      </c>
      <c r="B6397">
        <v>104</v>
      </c>
      <c r="C6397">
        <v>131</v>
      </c>
      <c r="D6397">
        <v>0.96099999999999997</v>
      </c>
      <c r="E6397">
        <v>65.811700999999999</v>
      </c>
      <c r="F6397">
        <v>66.179930999999996</v>
      </c>
      <c r="G6397">
        <v>66.157527000000002</v>
      </c>
      <c r="H6397">
        <v>-0.36823</v>
      </c>
      <c r="I6397">
        <v>76.766801000000001</v>
      </c>
      <c r="J6397">
        <v>104</v>
      </c>
      <c r="K6397">
        <v>87.952228000000005</v>
      </c>
      <c r="L6397">
        <v>1.5004E-2</v>
      </c>
    </row>
    <row r="6398" spans="1:12" hidden="1" x14ac:dyDescent="0.3">
      <c r="A6398">
        <v>150.97136699999999</v>
      </c>
      <c r="B6398">
        <v>104</v>
      </c>
      <c r="C6398">
        <v>131</v>
      </c>
      <c r="D6398">
        <v>0.96099999999999997</v>
      </c>
      <c r="E6398">
        <v>65.790194999999997</v>
      </c>
      <c r="F6398">
        <v>66.157527000000002</v>
      </c>
      <c r="G6398">
        <v>66.135000000000005</v>
      </c>
      <c r="H6398">
        <v>-0.36733199999999999</v>
      </c>
      <c r="I6398">
        <v>76.747113999999996</v>
      </c>
      <c r="J6398">
        <v>104</v>
      </c>
      <c r="K6398">
        <v>87.936126999999999</v>
      </c>
      <c r="L6398">
        <v>1.5002E-2</v>
      </c>
    </row>
    <row r="6399" spans="1:12" hidden="1" x14ac:dyDescent="0.3">
      <c r="A6399">
        <v>150.986367</v>
      </c>
      <c r="B6399">
        <v>104</v>
      </c>
      <c r="C6399">
        <v>131</v>
      </c>
      <c r="D6399">
        <v>0.96099999999999997</v>
      </c>
      <c r="E6399">
        <v>65.768692000000001</v>
      </c>
      <c r="F6399">
        <v>66.135000000000005</v>
      </c>
      <c r="G6399">
        <v>66.112536000000006</v>
      </c>
      <c r="H6399">
        <v>-0.36630699999999999</v>
      </c>
      <c r="I6399">
        <v>76.727486999999996</v>
      </c>
      <c r="J6399">
        <v>104</v>
      </c>
      <c r="K6399">
        <v>87.922269</v>
      </c>
      <c r="L6399">
        <v>1.4999999999999999E-2</v>
      </c>
    </row>
    <row r="6400" spans="1:12" hidden="1" x14ac:dyDescent="0.3">
      <c r="A6400">
        <v>151.001372</v>
      </c>
      <c r="B6400">
        <v>104</v>
      </c>
      <c r="C6400">
        <v>131</v>
      </c>
      <c r="D6400">
        <v>0.96099999999999997</v>
      </c>
      <c r="E6400">
        <v>65.747191999999998</v>
      </c>
      <c r="F6400">
        <v>66.112536000000006</v>
      </c>
      <c r="G6400">
        <v>66.090318999999994</v>
      </c>
      <c r="H6400">
        <v>-0.365344</v>
      </c>
      <c r="I6400">
        <v>76.707908000000003</v>
      </c>
      <c r="J6400">
        <v>104</v>
      </c>
      <c r="K6400">
        <v>87.910341000000003</v>
      </c>
      <c r="L6400">
        <v>1.5004999999999999E-2</v>
      </c>
    </row>
    <row r="6401" spans="1:12" hidden="1" x14ac:dyDescent="0.3">
      <c r="A6401">
        <v>151.01636999999999</v>
      </c>
      <c r="B6401">
        <v>104</v>
      </c>
      <c r="C6401">
        <v>131</v>
      </c>
      <c r="D6401">
        <v>0.96099999999999997</v>
      </c>
      <c r="E6401">
        <v>65.725684999999999</v>
      </c>
      <c r="F6401">
        <v>66.090318999999994</v>
      </c>
      <c r="G6401">
        <v>66.068511999999998</v>
      </c>
      <c r="H6401">
        <v>-0.36463299999999998</v>
      </c>
      <c r="I6401">
        <v>76.688378999999998</v>
      </c>
      <c r="J6401">
        <v>104</v>
      </c>
      <c r="K6401">
        <v>87.900074000000004</v>
      </c>
      <c r="L6401">
        <v>1.4997999999999999E-2</v>
      </c>
    </row>
    <row r="6402" spans="1:12" hidden="1" x14ac:dyDescent="0.3">
      <c r="A6402">
        <v>151.031374</v>
      </c>
      <c r="B6402">
        <v>104</v>
      </c>
      <c r="C6402">
        <v>131</v>
      </c>
      <c r="D6402">
        <v>0.96099999999999997</v>
      </c>
      <c r="E6402">
        <v>65.704188000000002</v>
      </c>
      <c r="F6402">
        <v>66.068511999999998</v>
      </c>
      <c r="G6402">
        <v>66.047262000000003</v>
      </c>
      <c r="H6402">
        <v>-0.36432399999999998</v>
      </c>
      <c r="I6402">
        <v>76.668859999999995</v>
      </c>
      <c r="J6402">
        <v>104</v>
      </c>
      <c r="K6402">
        <v>87.891238000000001</v>
      </c>
      <c r="L6402">
        <v>1.5004E-2</v>
      </c>
    </row>
    <row r="6403" spans="1:12" hidden="1" x14ac:dyDescent="0.3">
      <c r="A6403">
        <v>151.046379</v>
      </c>
      <c r="B6403">
        <v>104</v>
      </c>
      <c r="C6403">
        <v>131</v>
      </c>
      <c r="D6403">
        <v>0.96099999999999997</v>
      </c>
      <c r="E6403">
        <v>65.682682</v>
      </c>
      <c r="F6403">
        <v>66.047262000000003</v>
      </c>
      <c r="G6403">
        <v>66.026572000000002</v>
      </c>
      <c r="H6403">
        <v>-0.36458000000000002</v>
      </c>
      <c r="I6403">
        <v>76.649328999999994</v>
      </c>
      <c r="J6403">
        <v>104</v>
      </c>
      <c r="K6403">
        <v>87.861158000000003</v>
      </c>
      <c r="L6403">
        <v>1.5004999999999999E-2</v>
      </c>
    </row>
    <row r="6404" spans="1:12" hidden="1" x14ac:dyDescent="0.3">
      <c r="A6404">
        <v>151.06138000000001</v>
      </c>
      <c r="B6404">
        <v>104</v>
      </c>
      <c r="C6404">
        <v>131</v>
      </c>
      <c r="D6404">
        <v>0.96099999999999997</v>
      </c>
      <c r="E6404">
        <v>65.661175</v>
      </c>
      <c r="F6404">
        <v>66.026572000000002</v>
      </c>
      <c r="G6404">
        <v>66.006135</v>
      </c>
      <c r="H6404">
        <v>-0.365396</v>
      </c>
      <c r="I6404">
        <v>76.629761999999999</v>
      </c>
      <c r="J6404">
        <v>104</v>
      </c>
      <c r="K6404">
        <v>87.813889000000003</v>
      </c>
      <c r="L6404">
        <v>1.5001E-2</v>
      </c>
    </row>
    <row r="6405" spans="1:12" hidden="1" x14ac:dyDescent="0.3">
      <c r="A6405">
        <v>151.07638499999999</v>
      </c>
      <c r="B6405">
        <v>104</v>
      </c>
      <c r="C6405">
        <v>131</v>
      </c>
      <c r="D6405">
        <v>0.96099999999999997</v>
      </c>
      <c r="E6405">
        <v>65.639673999999999</v>
      </c>
      <c r="F6405">
        <v>66.006135</v>
      </c>
      <c r="G6405">
        <v>65.985487000000006</v>
      </c>
      <c r="H6405">
        <v>-0.36646200000000001</v>
      </c>
      <c r="I6405">
        <v>76.610134000000002</v>
      </c>
      <c r="J6405">
        <v>104</v>
      </c>
      <c r="K6405">
        <v>87.773205000000004</v>
      </c>
      <c r="L6405">
        <v>1.5004999999999999E-2</v>
      </c>
    </row>
    <row r="6406" spans="1:12" hidden="1" x14ac:dyDescent="0.3">
      <c r="A6406">
        <v>151.09139400000001</v>
      </c>
      <c r="B6406">
        <v>104</v>
      </c>
      <c r="C6406">
        <v>131</v>
      </c>
      <c r="D6406">
        <v>0.96099999999999997</v>
      </c>
      <c r="E6406">
        <v>65.618167</v>
      </c>
      <c r="F6406">
        <v>65.985487000000006</v>
      </c>
      <c r="G6406">
        <v>65.964303999999998</v>
      </c>
      <c r="H6406">
        <v>-0.36731999999999998</v>
      </c>
      <c r="I6406">
        <v>76.590457999999998</v>
      </c>
      <c r="J6406">
        <v>104</v>
      </c>
      <c r="K6406">
        <v>87.738187999999994</v>
      </c>
      <c r="L6406">
        <v>1.5009E-2</v>
      </c>
    </row>
    <row r="6407" spans="1:12" hidden="1" x14ac:dyDescent="0.3">
      <c r="A6407">
        <v>151.106391</v>
      </c>
      <c r="B6407">
        <v>104</v>
      </c>
      <c r="C6407">
        <v>131</v>
      </c>
      <c r="D6407">
        <v>0.96099999999999997</v>
      </c>
      <c r="E6407">
        <v>65.596654000000001</v>
      </c>
      <c r="F6407">
        <v>65.964303999999998</v>
      </c>
      <c r="G6407">
        <v>65.942477999999994</v>
      </c>
      <c r="H6407">
        <v>-0.36764999999999998</v>
      </c>
      <c r="I6407">
        <v>76.570781999999994</v>
      </c>
      <c r="J6407">
        <v>104</v>
      </c>
      <c r="K6407">
        <v>87.708048000000005</v>
      </c>
      <c r="L6407">
        <v>1.4997E-2</v>
      </c>
    </row>
    <row r="6408" spans="1:12" hidden="1" x14ac:dyDescent="0.3">
      <c r="A6408">
        <v>151.12139199999999</v>
      </c>
      <c r="B6408">
        <v>104</v>
      </c>
      <c r="C6408">
        <v>131</v>
      </c>
      <c r="D6408">
        <v>0.96099999999999997</v>
      </c>
      <c r="E6408">
        <v>65.575158000000002</v>
      </c>
      <c r="F6408">
        <v>65.942477999999994</v>
      </c>
      <c r="G6408">
        <v>65.920043000000007</v>
      </c>
      <c r="H6408">
        <v>-0.36731999999999998</v>
      </c>
      <c r="I6408">
        <v>76.551119999999997</v>
      </c>
      <c r="J6408">
        <v>104</v>
      </c>
      <c r="K6408">
        <v>87.682107000000002</v>
      </c>
      <c r="L6408">
        <v>1.5001E-2</v>
      </c>
    </row>
    <row r="6409" spans="1:12" hidden="1" x14ac:dyDescent="0.3">
      <c r="A6409">
        <v>151.13639699999999</v>
      </c>
      <c r="B6409">
        <v>104</v>
      </c>
      <c r="C6409">
        <v>131</v>
      </c>
      <c r="D6409">
        <v>0.96099999999999997</v>
      </c>
      <c r="E6409">
        <v>65.553657000000001</v>
      </c>
      <c r="F6409">
        <v>65.920043000000007</v>
      </c>
      <c r="G6409">
        <v>65.897116999999994</v>
      </c>
      <c r="H6409">
        <v>-0.36638599999999999</v>
      </c>
      <c r="I6409">
        <v>76.531505999999993</v>
      </c>
      <c r="J6409">
        <v>104</v>
      </c>
      <c r="K6409">
        <v>87.659779</v>
      </c>
      <c r="L6409">
        <v>1.5004999999999999E-2</v>
      </c>
    </row>
    <row r="6410" spans="1:12" hidden="1" x14ac:dyDescent="0.3">
      <c r="A6410">
        <v>151.15139400000001</v>
      </c>
      <c r="B6410">
        <v>103</v>
      </c>
      <c r="C6410">
        <v>131</v>
      </c>
      <c r="D6410">
        <v>0.96099999999999997</v>
      </c>
      <c r="E6410">
        <v>65.532149000000004</v>
      </c>
      <c r="F6410">
        <v>65.897116999999994</v>
      </c>
      <c r="G6410">
        <v>65.873872000000006</v>
      </c>
      <c r="H6410">
        <v>-0.36496800000000001</v>
      </c>
      <c r="I6410">
        <v>76.511981000000006</v>
      </c>
      <c r="J6410">
        <v>103</v>
      </c>
      <c r="K6410">
        <v>87.640561000000005</v>
      </c>
      <c r="L6410">
        <v>1.4997E-2</v>
      </c>
    </row>
    <row r="6411" spans="1:12" hidden="1" x14ac:dyDescent="0.3">
      <c r="A6411">
        <v>151.16640100000001</v>
      </c>
      <c r="B6411">
        <v>103</v>
      </c>
      <c r="C6411">
        <v>131</v>
      </c>
      <c r="D6411">
        <v>0.96099999999999997</v>
      </c>
      <c r="E6411">
        <v>65.510654000000002</v>
      </c>
      <c r="F6411">
        <v>65.873872000000006</v>
      </c>
      <c r="G6411">
        <v>65.850499999999997</v>
      </c>
      <c r="H6411">
        <v>-0.36321799999999999</v>
      </c>
      <c r="I6411">
        <v>76.492538999999994</v>
      </c>
      <c r="J6411">
        <v>103</v>
      </c>
      <c r="K6411">
        <v>87.624020000000002</v>
      </c>
      <c r="L6411">
        <v>1.5007E-2</v>
      </c>
    </row>
    <row r="6412" spans="1:12" hidden="1" x14ac:dyDescent="0.3">
      <c r="A6412">
        <v>151.1814</v>
      </c>
      <c r="B6412">
        <v>103</v>
      </c>
      <c r="C6412">
        <v>131</v>
      </c>
      <c r="D6412">
        <v>0.96099999999999997</v>
      </c>
      <c r="E6412">
        <v>65.489143999999996</v>
      </c>
      <c r="F6412">
        <v>65.850499999999997</v>
      </c>
      <c r="G6412">
        <v>65.827198999999993</v>
      </c>
      <c r="H6412">
        <v>-0.36135699999999998</v>
      </c>
      <c r="I6412">
        <v>76.473209999999995</v>
      </c>
      <c r="J6412">
        <v>103</v>
      </c>
      <c r="K6412">
        <v>87.609782999999993</v>
      </c>
      <c r="L6412">
        <v>1.4999E-2</v>
      </c>
    </row>
    <row r="6413" spans="1:12" hidden="1" x14ac:dyDescent="0.3">
      <c r="A6413">
        <v>151.19639900000001</v>
      </c>
      <c r="B6413">
        <v>103</v>
      </c>
      <c r="C6413">
        <v>131</v>
      </c>
      <c r="D6413">
        <v>0.96099999999999997</v>
      </c>
      <c r="E6413">
        <v>65.467645000000005</v>
      </c>
      <c r="F6413">
        <v>65.827198999999993</v>
      </c>
      <c r="G6413">
        <v>65.804157000000004</v>
      </c>
      <c r="H6413">
        <v>-0.35955399999999998</v>
      </c>
      <c r="I6413">
        <v>76.453979000000004</v>
      </c>
      <c r="J6413">
        <v>103</v>
      </c>
      <c r="K6413">
        <v>87.597528999999994</v>
      </c>
      <c r="L6413">
        <v>1.4999E-2</v>
      </c>
    </row>
    <row r="6414" spans="1:12" hidden="1" x14ac:dyDescent="0.3">
      <c r="A6414">
        <v>151.21140199999999</v>
      </c>
      <c r="B6414">
        <v>103</v>
      </c>
      <c r="C6414">
        <v>131</v>
      </c>
      <c r="D6414">
        <v>0.96099999999999997</v>
      </c>
      <c r="E6414">
        <v>65.446145999999999</v>
      </c>
      <c r="F6414">
        <v>65.804157000000004</v>
      </c>
      <c r="G6414">
        <v>65.781547000000003</v>
      </c>
      <c r="H6414">
        <v>-0.35801100000000002</v>
      </c>
      <c r="I6414">
        <v>76.434827999999996</v>
      </c>
      <c r="J6414">
        <v>103</v>
      </c>
      <c r="K6414">
        <v>87.586982000000006</v>
      </c>
      <c r="L6414">
        <v>1.5003000000000001E-2</v>
      </c>
    </row>
    <row r="6415" spans="1:12" hidden="1" x14ac:dyDescent="0.3">
      <c r="A6415">
        <v>151.22639799999999</v>
      </c>
      <c r="B6415">
        <v>103</v>
      </c>
      <c r="C6415">
        <v>131</v>
      </c>
      <c r="D6415">
        <v>0.96099999999999997</v>
      </c>
      <c r="E6415">
        <v>65.424642000000006</v>
      </c>
      <c r="F6415">
        <v>65.781547000000003</v>
      </c>
      <c r="G6415">
        <v>65.759518</v>
      </c>
      <c r="H6415">
        <v>-0.35690499999999997</v>
      </c>
      <c r="I6415">
        <v>76.415747999999994</v>
      </c>
      <c r="J6415">
        <v>103</v>
      </c>
      <c r="K6415">
        <v>87.577904000000004</v>
      </c>
      <c r="L6415">
        <v>1.4996000000000001E-2</v>
      </c>
    </row>
    <row r="6416" spans="1:12" hidden="1" x14ac:dyDescent="0.3">
      <c r="A6416">
        <v>151.24139600000001</v>
      </c>
      <c r="B6416">
        <v>103</v>
      </c>
      <c r="C6416">
        <v>131</v>
      </c>
      <c r="D6416">
        <v>0.96099999999999997</v>
      </c>
      <c r="E6416">
        <v>65.403148000000002</v>
      </c>
      <c r="F6416">
        <v>65.759518</v>
      </c>
      <c r="G6416">
        <v>65.738197999999997</v>
      </c>
      <c r="H6416">
        <v>-0.35637000000000002</v>
      </c>
      <c r="I6416">
        <v>76.396696000000006</v>
      </c>
      <c r="J6416">
        <v>103</v>
      </c>
      <c r="K6416">
        <v>87.570091000000005</v>
      </c>
      <c r="L6416">
        <v>1.4997999999999999E-2</v>
      </c>
    </row>
    <row r="6417" spans="1:12" hidden="1" x14ac:dyDescent="0.3">
      <c r="A6417">
        <v>151.256395</v>
      </c>
      <c r="B6417">
        <v>103</v>
      </c>
      <c r="C6417">
        <v>131</v>
      </c>
      <c r="D6417">
        <v>0.96099999999999997</v>
      </c>
      <c r="E6417">
        <v>65.381651000000005</v>
      </c>
      <c r="F6417">
        <v>65.738197999999997</v>
      </c>
      <c r="G6417">
        <v>65.717688999999993</v>
      </c>
      <c r="H6417">
        <v>-0.356547</v>
      </c>
      <c r="I6417">
        <v>76.377635999999995</v>
      </c>
      <c r="J6417">
        <v>103</v>
      </c>
      <c r="K6417">
        <v>87.563366000000002</v>
      </c>
      <c r="L6417">
        <v>1.4999E-2</v>
      </c>
    </row>
    <row r="6418" spans="1:12" hidden="1" x14ac:dyDescent="0.3">
      <c r="A6418">
        <v>151.2714</v>
      </c>
      <c r="B6418">
        <v>103</v>
      </c>
      <c r="C6418">
        <v>131</v>
      </c>
      <c r="D6418">
        <v>0.96099999999999997</v>
      </c>
      <c r="E6418">
        <v>65.360151999999999</v>
      </c>
      <c r="F6418">
        <v>65.717688999999993</v>
      </c>
      <c r="G6418">
        <v>65.697951000000003</v>
      </c>
      <c r="H6418">
        <v>-0.35753699999999999</v>
      </c>
      <c r="I6418">
        <v>76.358517000000006</v>
      </c>
      <c r="J6418">
        <v>103</v>
      </c>
      <c r="K6418">
        <v>87.534884000000005</v>
      </c>
      <c r="L6418">
        <v>1.5004999999999999E-2</v>
      </c>
    </row>
    <row r="6419" spans="1:12" hidden="1" x14ac:dyDescent="0.3">
      <c r="A6419">
        <v>151.28639799999999</v>
      </c>
      <c r="B6419">
        <v>103</v>
      </c>
      <c r="C6419">
        <v>131</v>
      </c>
      <c r="D6419">
        <v>0.96099999999999997</v>
      </c>
      <c r="E6419">
        <v>65.338645</v>
      </c>
      <c r="F6419">
        <v>65.697951000000003</v>
      </c>
      <c r="G6419">
        <v>65.678634000000002</v>
      </c>
      <c r="H6419">
        <v>-0.35930600000000001</v>
      </c>
      <c r="I6419">
        <v>76.339314999999999</v>
      </c>
      <c r="J6419">
        <v>103</v>
      </c>
      <c r="K6419">
        <v>87.488782</v>
      </c>
      <c r="L6419">
        <v>1.4997999999999999E-2</v>
      </c>
    </row>
    <row r="6420" spans="1:12" hidden="1" x14ac:dyDescent="0.3">
      <c r="A6420">
        <v>151.30139700000001</v>
      </c>
      <c r="B6420">
        <v>103</v>
      </c>
      <c r="C6420">
        <v>131</v>
      </c>
      <c r="D6420">
        <v>0.96099999999999997</v>
      </c>
      <c r="E6420">
        <v>65.317148000000003</v>
      </c>
      <c r="F6420">
        <v>65.678634000000002</v>
      </c>
      <c r="G6420">
        <v>65.659229999999994</v>
      </c>
      <c r="H6420">
        <v>-0.36148599999999997</v>
      </c>
      <c r="I6420">
        <v>76.319997000000001</v>
      </c>
      <c r="J6420">
        <v>103</v>
      </c>
      <c r="K6420">
        <v>87.449101999999996</v>
      </c>
      <c r="L6420">
        <v>1.4999E-2</v>
      </c>
    </row>
    <row r="6421" spans="1:12" hidden="1" x14ac:dyDescent="0.3">
      <c r="A6421">
        <v>151.316405</v>
      </c>
      <c r="B6421">
        <v>103</v>
      </c>
      <c r="C6421">
        <v>131</v>
      </c>
      <c r="D6421">
        <v>0.96099999999999997</v>
      </c>
      <c r="E6421">
        <v>65.295648999999997</v>
      </c>
      <c r="F6421">
        <v>65.659229999999994</v>
      </c>
      <c r="G6421">
        <v>65.639377999999994</v>
      </c>
      <c r="H6421">
        <v>-0.36358000000000001</v>
      </c>
      <c r="I6421">
        <v>76.300556999999998</v>
      </c>
      <c r="J6421">
        <v>103</v>
      </c>
      <c r="K6421">
        <v>87.414948999999993</v>
      </c>
      <c r="L6421">
        <v>1.5008000000000001E-2</v>
      </c>
    </row>
    <row r="6422" spans="1:12" hidden="1" x14ac:dyDescent="0.3">
      <c r="A6422">
        <v>151.331413</v>
      </c>
      <c r="B6422">
        <v>103</v>
      </c>
      <c r="C6422">
        <v>131</v>
      </c>
      <c r="D6422">
        <v>0.96099999999999997</v>
      </c>
      <c r="E6422">
        <v>65.274137999999994</v>
      </c>
      <c r="F6422">
        <v>65.639377999999994</v>
      </c>
      <c r="G6422">
        <v>65.618936000000005</v>
      </c>
      <c r="H6422">
        <v>-0.36524000000000001</v>
      </c>
      <c r="I6422">
        <v>76.281030999999999</v>
      </c>
      <c r="J6422">
        <v>103</v>
      </c>
      <c r="K6422">
        <v>87.385553999999999</v>
      </c>
      <c r="L6422">
        <v>1.5008000000000001E-2</v>
      </c>
    </row>
    <row r="6423" spans="1:12" hidden="1" x14ac:dyDescent="0.3">
      <c r="A6423">
        <v>151.34640999999999</v>
      </c>
      <c r="B6423">
        <v>103</v>
      </c>
      <c r="C6423">
        <v>131</v>
      </c>
      <c r="D6423">
        <v>0.96099999999999997</v>
      </c>
      <c r="E6423">
        <v>65.252626000000006</v>
      </c>
      <c r="F6423">
        <v>65.618936000000005</v>
      </c>
      <c r="G6423">
        <v>65.597908000000004</v>
      </c>
      <c r="H6423">
        <v>-0.36631000000000002</v>
      </c>
      <c r="I6423">
        <v>76.261465000000001</v>
      </c>
      <c r="J6423">
        <v>103</v>
      </c>
      <c r="K6423">
        <v>87.360253</v>
      </c>
      <c r="L6423">
        <v>1.4997E-2</v>
      </c>
    </row>
    <row r="6424" spans="1:12" hidden="1" x14ac:dyDescent="0.3">
      <c r="A6424">
        <v>151.36141799999999</v>
      </c>
      <c r="B6424">
        <v>103</v>
      </c>
      <c r="C6424">
        <v>131</v>
      </c>
      <c r="D6424">
        <v>0.96099999999999997</v>
      </c>
      <c r="E6424">
        <v>65.231131000000005</v>
      </c>
      <c r="F6424">
        <v>65.597908000000004</v>
      </c>
      <c r="G6424">
        <v>65.576391999999998</v>
      </c>
      <c r="H6424">
        <v>-0.36677799999999999</v>
      </c>
      <c r="I6424">
        <v>76.241861</v>
      </c>
      <c r="J6424">
        <v>103</v>
      </c>
      <c r="K6424">
        <v>87.338476</v>
      </c>
      <c r="L6424">
        <v>1.5008000000000001E-2</v>
      </c>
    </row>
    <row r="6425" spans="1:12" hidden="1" x14ac:dyDescent="0.3">
      <c r="A6425">
        <v>151.37641400000001</v>
      </c>
      <c r="B6425">
        <v>102</v>
      </c>
      <c r="C6425">
        <v>131</v>
      </c>
      <c r="D6425">
        <v>0.96099999999999997</v>
      </c>
      <c r="E6425">
        <v>65.209619000000004</v>
      </c>
      <c r="F6425">
        <v>65.576391999999998</v>
      </c>
      <c r="G6425">
        <v>65.554535999999999</v>
      </c>
      <c r="H6425">
        <v>-0.36677199999999999</v>
      </c>
      <c r="I6425">
        <v>76.222275999999994</v>
      </c>
      <c r="J6425">
        <v>102</v>
      </c>
      <c r="K6425">
        <v>87.319732000000002</v>
      </c>
      <c r="L6425">
        <v>1.4996000000000001E-2</v>
      </c>
    </row>
    <row r="6426" spans="1:12" hidden="1" x14ac:dyDescent="0.3">
      <c r="A6426">
        <v>151.39141499999999</v>
      </c>
      <c r="B6426">
        <v>102</v>
      </c>
      <c r="C6426">
        <v>131</v>
      </c>
      <c r="D6426">
        <v>0.96099999999999997</v>
      </c>
      <c r="E6426">
        <v>65.188124999999999</v>
      </c>
      <c r="F6426">
        <v>65.554535999999999</v>
      </c>
      <c r="G6426">
        <v>65.532521000000003</v>
      </c>
      <c r="H6426">
        <v>-0.36641099999999999</v>
      </c>
      <c r="I6426">
        <v>76.202704999999995</v>
      </c>
      <c r="J6426">
        <v>102</v>
      </c>
      <c r="K6426">
        <v>87.303600000000003</v>
      </c>
      <c r="L6426">
        <v>1.5001E-2</v>
      </c>
    </row>
    <row r="6427" spans="1:12" hidden="1" x14ac:dyDescent="0.3">
      <c r="A6427">
        <v>151.40642199999999</v>
      </c>
      <c r="B6427">
        <v>102</v>
      </c>
      <c r="C6427">
        <v>131</v>
      </c>
      <c r="D6427">
        <v>0.96099999999999997</v>
      </c>
      <c r="E6427">
        <v>65.166623999999999</v>
      </c>
      <c r="F6427">
        <v>65.532521000000003</v>
      </c>
      <c r="G6427">
        <v>65.510530000000003</v>
      </c>
      <c r="H6427">
        <v>-0.365898</v>
      </c>
      <c r="I6427">
        <v>76.183156999999994</v>
      </c>
      <c r="J6427">
        <v>102</v>
      </c>
      <c r="K6427">
        <v>87.289714000000004</v>
      </c>
      <c r="L6427">
        <v>1.5007E-2</v>
      </c>
    </row>
    <row r="6428" spans="1:12" hidden="1" x14ac:dyDescent="0.3">
      <c r="A6428">
        <v>151.421425</v>
      </c>
      <c r="B6428">
        <v>102</v>
      </c>
      <c r="C6428">
        <v>131</v>
      </c>
      <c r="D6428">
        <v>0.96099999999999997</v>
      </c>
      <c r="E6428">
        <v>65.145114000000007</v>
      </c>
      <c r="F6428">
        <v>65.510530000000003</v>
      </c>
      <c r="G6428">
        <v>65.488742999999999</v>
      </c>
      <c r="H6428">
        <v>-0.36541699999999999</v>
      </c>
      <c r="I6428">
        <v>76.163641999999996</v>
      </c>
      <c r="J6428">
        <v>102</v>
      </c>
      <c r="K6428">
        <v>87.277762999999993</v>
      </c>
      <c r="L6428">
        <v>1.5003000000000001E-2</v>
      </c>
    </row>
    <row r="6429" spans="1:12" hidden="1" x14ac:dyDescent="0.3">
      <c r="A6429">
        <v>151.436429</v>
      </c>
      <c r="B6429">
        <v>102</v>
      </c>
      <c r="C6429">
        <v>131</v>
      </c>
      <c r="D6429">
        <v>0.96099999999999997</v>
      </c>
      <c r="E6429">
        <v>65.123609000000002</v>
      </c>
      <c r="F6429">
        <v>65.488742999999999</v>
      </c>
      <c r="G6429">
        <v>65.467324000000005</v>
      </c>
      <c r="H6429">
        <v>-0.36513299999999999</v>
      </c>
      <c r="I6429">
        <v>76.144143</v>
      </c>
      <c r="J6429">
        <v>102</v>
      </c>
      <c r="K6429">
        <v>87.267476000000002</v>
      </c>
      <c r="L6429">
        <v>1.5004E-2</v>
      </c>
    </row>
    <row r="6430" spans="1:12" hidden="1" x14ac:dyDescent="0.3">
      <c r="A6430">
        <v>151.45143300000001</v>
      </c>
      <c r="B6430">
        <v>102</v>
      </c>
      <c r="C6430">
        <v>131</v>
      </c>
      <c r="D6430">
        <v>0.96099999999999997</v>
      </c>
      <c r="E6430">
        <v>65.102103</v>
      </c>
      <c r="F6430">
        <v>65.467324000000005</v>
      </c>
      <c r="G6430">
        <v>65.446420000000003</v>
      </c>
      <c r="H6430">
        <v>-0.36521999999999999</v>
      </c>
      <c r="I6430">
        <v>76.124641999999994</v>
      </c>
      <c r="J6430">
        <v>102</v>
      </c>
      <c r="K6430">
        <v>87.258623</v>
      </c>
      <c r="L6430">
        <v>1.5004E-2</v>
      </c>
    </row>
    <row r="6431" spans="1:12" hidden="1" x14ac:dyDescent="0.3">
      <c r="A6431">
        <v>151.46643800000001</v>
      </c>
      <c r="B6431">
        <v>102</v>
      </c>
      <c r="C6431">
        <v>131</v>
      </c>
      <c r="D6431">
        <v>0.96099999999999997</v>
      </c>
      <c r="E6431">
        <v>65.080597999999995</v>
      </c>
      <c r="F6431">
        <v>65.446420000000003</v>
      </c>
      <c r="G6431">
        <v>65.426154999999994</v>
      </c>
      <c r="H6431">
        <v>-0.36582199999999998</v>
      </c>
      <c r="I6431">
        <v>76.105109999999996</v>
      </c>
      <c r="J6431">
        <v>102</v>
      </c>
      <c r="K6431">
        <v>87.251002</v>
      </c>
      <c r="L6431">
        <v>1.5004999999999999E-2</v>
      </c>
    </row>
    <row r="6432" spans="1:12" hidden="1" x14ac:dyDescent="0.3">
      <c r="A6432">
        <v>151.48143999999999</v>
      </c>
      <c r="B6432">
        <v>102</v>
      </c>
      <c r="C6432">
        <v>131</v>
      </c>
      <c r="D6432">
        <v>0.96099999999999997</v>
      </c>
      <c r="E6432">
        <v>65.059090999999995</v>
      </c>
      <c r="F6432">
        <v>65.426154999999994</v>
      </c>
      <c r="G6432">
        <v>65.406512000000006</v>
      </c>
      <c r="H6432">
        <v>-0.36706499999999997</v>
      </c>
      <c r="I6432">
        <v>76.085517999999993</v>
      </c>
      <c r="J6432">
        <v>102</v>
      </c>
      <c r="K6432">
        <v>87.221525999999997</v>
      </c>
      <c r="L6432">
        <v>1.5002E-2</v>
      </c>
    </row>
    <row r="6433" spans="1:12" hidden="1" x14ac:dyDescent="0.3">
      <c r="A6433">
        <v>151.49644799999999</v>
      </c>
      <c r="B6433">
        <v>102</v>
      </c>
      <c r="C6433">
        <v>131</v>
      </c>
      <c r="D6433">
        <v>0.96099999999999997</v>
      </c>
      <c r="E6433">
        <v>65.037588</v>
      </c>
      <c r="F6433">
        <v>65.406512000000006</v>
      </c>
      <c r="G6433">
        <v>65.387159999999994</v>
      </c>
      <c r="H6433">
        <v>-0.36892399999999997</v>
      </c>
      <c r="I6433">
        <v>76.065820000000002</v>
      </c>
      <c r="J6433">
        <v>102</v>
      </c>
      <c r="K6433">
        <v>87.174356000000003</v>
      </c>
      <c r="L6433">
        <v>1.5008000000000001E-2</v>
      </c>
    </row>
    <row r="6434" spans="1:12" hidden="1" x14ac:dyDescent="0.3">
      <c r="A6434">
        <v>151.51145</v>
      </c>
      <c r="B6434">
        <v>102</v>
      </c>
      <c r="C6434">
        <v>131</v>
      </c>
      <c r="D6434">
        <v>0.96099999999999997</v>
      </c>
      <c r="E6434">
        <v>65.016075999999998</v>
      </c>
      <c r="F6434">
        <v>65.387159999999994</v>
      </c>
      <c r="G6434">
        <v>65.367609000000002</v>
      </c>
      <c r="H6434">
        <v>-0.37108400000000002</v>
      </c>
      <c r="I6434">
        <v>76.046018000000004</v>
      </c>
      <c r="J6434">
        <v>102</v>
      </c>
      <c r="K6434">
        <v>87.133756000000005</v>
      </c>
      <c r="L6434">
        <v>1.5002E-2</v>
      </c>
    </row>
    <row r="6435" spans="1:12" hidden="1" x14ac:dyDescent="0.3">
      <c r="A6435">
        <v>151.52644599999999</v>
      </c>
      <c r="B6435">
        <v>102</v>
      </c>
      <c r="C6435">
        <v>131</v>
      </c>
      <c r="D6435">
        <v>0.96099999999999997</v>
      </c>
      <c r="E6435">
        <v>64.994573000000003</v>
      </c>
      <c r="F6435">
        <v>65.367609000000002</v>
      </c>
      <c r="G6435">
        <v>65.347515999999999</v>
      </c>
      <c r="H6435">
        <v>-0.37303500000000001</v>
      </c>
      <c r="I6435">
        <v>76.026121000000003</v>
      </c>
      <c r="J6435">
        <v>102</v>
      </c>
      <c r="K6435">
        <v>87.098811999999995</v>
      </c>
      <c r="L6435">
        <v>1.4996000000000001E-2</v>
      </c>
    </row>
    <row r="6436" spans="1:12" hidden="1" x14ac:dyDescent="0.3">
      <c r="A6436">
        <v>151.54145299999999</v>
      </c>
      <c r="B6436">
        <v>102</v>
      </c>
      <c r="C6436">
        <v>131</v>
      </c>
      <c r="D6436">
        <v>0.96099999999999997</v>
      </c>
      <c r="E6436">
        <v>64.973078999999998</v>
      </c>
      <c r="F6436">
        <v>65.347515999999999</v>
      </c>
      <c r="G6436">
        <v>65.326756000000003</v>
      </c>
      <c r="H6436">
        <v>-0.37443700000000002</v>
      </c>
      <c r="I6436">
        <v>76.006136999999995</v>
      </c>
      <c r="J6436">
        <v>102</v>
      </c>
      <c r="K6436">
        <v>87.068735000000004</v>
      </c>
      <c r="L6436">
        <v>1.5007E-2</v>
      </c>
    </row>
    <row r="6437" spans="1:12" hidden="1" x14ac:dyDescent="0.3">
      <c r="A6437">
        <v>151.55644899999999</v>
      </c>
      <c r="B6437">
        <v>102</v>
      </c>
      <c r="C6437">
        <v>131</v>
      </c>
      <c r="D6437">
        <v>0.96099999999999997</v>
      </c>
      <c r="E6437">
        <v>64.951569000000006</v>
      </c>
      <c r="F6437">
        <v>65.326756000000003</v>
      </c>
      <c r="G6437">
        <v>65.305346</v>
      </c>
      <c r="H6437">
        <v>-0.37518699999999999</v>
      </c>
      <c r="I6437">
        <v>75.986130000000003</v>
      </c>
      <c r="J6437">
        <v>102</v>
      </c>
      <c r="K6437">
        <v>87.042846999999995</v>
      </c>
      <c r="L6437">
        <v>1.4996000000000001E-2</v>
      </c>
    </row>
    <row r="6438" spans="1:12" hidden="1" x14ac:dyDescent="0.3">
      <c r="A6438">
        <v>151.57144500000001</v>
      </c>
      <c r="B6438">
        <v>101</v>
      </c>
      <c r="C6438">
        <v>131</v>
      </c>
      <c r="D6438">
        <v>0.96099999999999997</v>
      </c>
      <c r="E6438">
        <v>64.930075000000002</v>
      </c>
      <c r="F6438">
        <v>65.305346</v>
      </c>
      <c r="G6438">
        <v>65.283396999999994</v>
      </c>
      <c r="H6438">
        <v>-0.37527100000000002</v>
      </c>
      <c r="I6438">
        <v>75.966121999999999</v>
      </c>
      <c r="J6438">
        <v>101</v>
      </c>
      <c r="K6438">
        <v>87.020566000000002</v>
      </c>
      <c r="L6438">
        <v>1.4996000000000001E-2</v>
      </c>
    </row>
    <row r="6439" spans="1:12" hidden="1" x14ac:dyDescent="0.3">
      <c r="A6439">
        <v>151.58645000000001</v>
      </c>
      <c r="B6439">
        <v>101</v>
      </c>
      <c r="C6439">
        <v>131</v>
      </c>
      <c r="D6439">
        <v>0.96099999999999997</v>
      </c>
      <c r="E6439">
        <v>64.908580999999998</v>
      </c>
      <c r="F6439">
        <v>65.283396999999994</v>
      </c>
      <c r="G6439">
        <v>65.261071999999999</v>
      </c>
      <c r="H6439">
        <v>-0.37481700000000001</v>
      </c>
      <c r="I6439">
        <v>75.946127000000004</v>
      </c>
      <c r="J6439">
        <v>101</v>
      </c>
      <c r="K6439">
        <v>87.001388000000006</v>
      </c>
      <c r="L6439">
        <v>1.5004999999999999E-2</v>
      </c>
    </row>
    <row r="6440" spans="1:12" hidden="1" x14ac:dyDescent="0.3">
      <c r="A6440">
        <v>151.601451</v>
      </c>
      <c r="B6440">
        <v>101</v>
      </c>
      <c r="C6440">
        <v>131</v>
      </c>
      <c r="D6440">
        <v>0.96099999999999997</v>
      </c>
      <c r="E6440">
        <v>64.887073000000001</v>
      </c>
      <c r="F6440">
        <v>65.261071999999999</v>
      </c>
      <c r="G6440">
        <v>65.238557999999998</v>
      </c>
      <c r="H6440">
        <v>-0.37399900000000003</v>
      </c>
      <c r="I6440">
        <v>75.926184000000006</v>
      </c>
      <c r="J6440">
        <v>101</v>
      </c>
      <c r="K6440">
        <v>86.984881000000001</v>
      </c>
      <c r="L6440">
        <v>1.5001E-2</v>
      </c>
    </row>
    <row r="6441" spans="1:12" hidden="1" x14ac:dyDescent="0.3">
      <c r="A6441">
        <v>151.61645300000001</v>
      </c>
      <c r="B6441">
        <v>101</v>
      </c>
      <c r="C6441">
        <v>131</v>
      </c>
      <c r="D6441">
        <v>0.96099999999999997</v>
      </c>
      <c r="E6441">
        <v>64.865572</v>
      </c>
      <c r="F6441">
        <v>65.238557999999998</v>
      </c>
      <c r="G6441">
        <v>65.216050999999993</v>
      </c>
      <c r="H6441">
        <v>-0.37298599999999998</v>
      </c>
      <c r="I6441">
        <v>75.906296999999995</v>
      </c>
      <c r="J6441">
        <v>101</v>
      </c>
      <c r="K6441">
        <v>86.970674000000002</v>
      </c>
      <c r="L6441">
        <v>1.5002E-2</v>
      </c>
    </row>
    <row r="6442" spans="1:12" hidden="1" x14ac:dyDescent="0.3">
      <c r="A6442">
        <v>151.63145800000001</v>
      </c>
      <c r="B6442">
        <v>101</v>
      </c>
      <c r="C6442">
        <v>131</v>
      </c>
      <c r="D6442">
        <v>0.96099999999999997</v>
      </c>
      <c r="E6442">
        <v>64.844069000000005</v>
      </c>
      <c r="F6442">
        <v>65.216050999999993</v>
      </c>
      <c r="G6442">
        <v>65.193736999999999</v>
      </c>
      <c r="H6442">
        <v>-0.37198199999999998</v>
      </c>
      <c r="I6442">
        <v>75.886460999999997</v>
      </c>
      <c r="J6442">
        <v>101</v>
      </c>
      <c r="K6442">
        <v>86.958445999999995</v>
      </c>
      <c r="L6442">
        <v>1.5004999999999999E-2</v>
      </c>
    </row>
    <row r="6443" spans="1:12" hidden="1" x14ac:dyDescent="0.3">
      <c r="A6443">
        <v>151.64646300000001</v>
      </c>
      <c r="B6443">
        <v>101</v>
      </c>
      <c r="C6443">
        <v>131</v>
      </c>
      <c r="D6443">
        <v>0.96099999999999997</v>
      </c>
      <c r="E6443">
        <v>64.822562000000005</v>
      </c>
      <c r="F6443">
        <v>65.193736999999999</v>
      </c>
      <c r="G6443">
        <v>65.171790000000001</v>
      </c>
      <c r="H6443">
        <v>-0.37117499999999998</v>
      </c>
      <c r="I6443">
        <v>75.866670999999997</v>
      </c>
      <c r="J6443">
        <v>101</v>
      </c>
      <c r="K6443">
        <v>86.947920999999994</v>
      </c>
      <c r="L6443">
        <v>1.5004999999999999E-2</v>
      </c>
    </row>
    <row r="6444" spans="1:12" hidden="1" x14ac:dyDescent="0.3">
      <c r="A6444">
        <v>151.66146499999999</v>
      </c>
      <c r="B6444">
        <v>101</v>
      </c>
      <c r="C6444">
        <v>131</v>
      </c>
      <c r="D6444">
        <v>0.96099999999999997</v>
      </c>
      <c r="E6444">
        <v>64.801055000000005</v>
      </c>
      <c r="F6444">
        <v>65.171790000000001</v>
      </c>
      <c r="G6444">
        <v>65.150361000000004</v>
      </c>
      <c r="H6444">
        <v>-0.37073499999999998</v>
      </c>
      <c r="I6444">
        <v>75.846911000000006</v>
      </c>
      <c r="J6444">
        <v>101</v>
      </c>
      <c r="K6444">
        <v>86.938862</v>
      </c>
      <c r="L6444">
        <v>1.5002E-2</v>
      </c>
    </row>
    <row r="6445" spans="1:12" hidden="1" x14ac:dyDescent="0.3">
      <c r="A6445">
        <v>151.67646099999999</v>
      </c>
      <c r="B6445">
        <v>101</v>
      </c>
      <c r="C6445">
        <v>131</v>
      </c>
      <c r="D6445">
        <v>0.96099999999999997</v>
      </c>
      <c r="E6445">
        <v>64.779551999999995</v>
      </c>
      <c r="F6445">
        <v>65.150361000000004</v>
      </c>
      <c r="G6445">
        <v>65.129580000000004</v>
      </c>
      <c r="H6445">
        <v>-0.370809</v>
      </c>
      <c r="I6445">
        <v>75.827157</v>
      </c>
      <c r="J6445">
        <v>101</v>
      </c>
      <c r="K6445">
        <v>86.931064000000006</v>
      </c>
      <c r="L6445">
        <v>1.4996000000000001E-2</v>
      </c>
    </row>
    <row r="6446" spans="1:12" hidden="1" x14ac:dyDescent="0.3">
      <c r="A6446">
        <v>151.691461</v>
      </c>
      <c r="B6446">
        <v>101</v>
      </c>
      <c r="C6446">
        <v>131</v>
      </c>
      <c r="D6446">
        <v>0.96099999999999997</v>
      </c>
      <c r="E6446">
        <v>64.758058000000005</v>
      </c>
      <c r="F6446">
        <v>65.129580000000004</v>
      </c>
      <c r="G6446">
        <v>65.109432999999996</v>
      </c>
      <c r="H6446">
        <v>-0.37152200000000002</v>
      </c>
      <c r="I6446">
        <v>75.807361999999998</v>
      </c>
      <c r="J6446">
        <v>101</v>
      </c>
      <c r="K6446">
        <v>86.901207999999997</v>
      </c>
      <c r="L6446">
        <v>1.4999999999999999E-2</v>
      </c>
    </row>
    <row r="6447" spans="1:12" hidden="1" x14ac:dyDescent="0.3">
      <c r="A6447">
        <v>151.70646500000001</v>
      </c>
      <c r="B6447">
        <v>101</v>
      </c>
      <c r="C6447">
        <v>131</v>
      </c>
      <c r="D6447">
        <v>0.96099999999999997</v>
      </c>
      <c r="E6447">
        <v>64.736558000000002</v>
      </c>
      <c r="F6447">
        <v>65.109432999999996</v>
      </c>
      <c r="G6447">
        <v>65.089590999999999</v>
      </c>
      <c r="H6447">
        <v>-0.37287500000000001</v>
      </c>
      <c r="I6447">
        <v>75.787492</v>
      </c>
      <c r="J6447">
        <v>101</v>
      </c>
      <c r="K6447">
        <v>86.853493999999998</v>
      </c>
      <c r="L6447">
        <v>1.5004E-2</v>
      </c>
    </row>
    <row r="6448" spans="1:12" hidden="1" x14ac:dyDescent="0.3">
      <c r="A6448">
        <v>151.721474</v>
      </c>
      <c r="B6448">
        <v>101</v>
      </c>
      <c r="C6448">
        <v>131</v>
      </c>
      <c r="D6448">
        <v>0.96099999999999997</v>
      </c>
      <c r="E6448">
        <v>64.715052</v>
      </c>
      <c r="F6448">
        <v>65.089590999999999</v>
      </c>
      <c r="G6448">
        <v>65.069560999999993</v>
      </c>
      <c r="H6448">
        <v>-0.37453900000000001</v>
      </c>
      <c r="I6448">
        <v>75.767528999999996</v>
      </c>
      <c r="J6448">
        <v>101</v>
      </c>
      <c r="K6448">
        <v>86.812426000000002</v>
      </c>
      <c r="L6448">
        <v>1.5009E-2</v>
      </c>
    </row>
    <row r="6449" spans="1:12" hidden="1" x14ac:dyDescent="0.3">
      <c r="A6449">
        <v>151.73647</v>
      </c>
      <c r="B6449">
        <v>101</v>
      </c>
      <c r="C6449">
        <v>131</v>
      </c>
      <c r="D6449">
        <v>0.96099999999999997</v>
      </c>
      <c r="E6449">
        <v>64.693539000000001</v>
      </c>
      <c r="F6449">
        <v>65.069560999999993</v>
      </c>
      <c r="G6449">
        <v>65.049001000000004</v>
      </c>
      <c r="H6449">
        <v>-0.37602200000000002</v>
      </c>
      <c r="I6449">
        <v>75.747506000000001</v>
      </c>
      <c r="J6449">
        <v>101</v>
      </c>
      <c r="K6449">
        <v>86.777079000000001</v>
      </c>
      <c r="L6449">
        <v>1.4996000000000001E-2</v>
      </c>
    </row>
    <row r="6450" spans="1:12" hidden="1" x14ac:dyDescent="0.3">
      <c r="A6450">
        <v>151.75147200000001</v>
      </c>
      <c r="B6450">
        <v>101</v>
      </c>
      <c r="C6450">
        <v>131</v>
      </c>
      <c r="D6450">
        <v>0.96099999999999997</v>
      </c>
      <c r="E6450">
        <v>64.672044999999997</v>
      </c>
      <c r="F6450">
        <v>65.049001000000004</v>
      </c>
      <c r="G6450">
        <v>65.027786000000006</v>
      </c>
      <c r="H6450">
        <v>-0.37695600000000001</v>
      </c>
      <c r="I6450">
        <v>75.727428000000003</v>
      </c>
      <c r="J6450">
        <v>101</v>
      </c>
      <c r="K6450">
        <v>86.746655000000004</v>
      </c>
      <c r="L6450">
        <v>1.5002E-2</v>
      </c>
    </row>
    <row r="6451" spans="1:12" hidden="1" x14ac:dyDescent="0.3">
      <c r="A6451">
        <v>151.766468</v>
      </c>
      <c r="B6451">
        <v>101</v>
      </c>
      <c r="C6451">
        <v>131</v>
      </c>
      <c r="D6451">
        <v>0.96099999999999997</v>
      </c>
      <c r="E6451">
        <v>64.650542000000002</v>
      </c>
      <c r="F6451">
        <v>65.027786000000006</v>
      </c>
      <c r="G6451">
        <v>65.005932999999999</v>
      </c>
      <c r="H6451">
        <v>-0.37724400000000002</v>
      </c>
      <c r="I6451">
        <v>75.707345000000004</v>
      </c>
      <c r="J6451">
        <v>101</v>
      </c>
      <c r="K6451">
        <v>86.720468999999994</v>
      </c>
      <c r="L6451">
        <v>1.4996000000000001E-2</v>
      </c>
    </row>
    <row r="6452" spans="1:12" hidden="1" x14ac:dyDescent="0.3">
      <c r="A6452">
        <v>151.781465</v>
      </c>
      <c r="B6452">
        <v>100</v>
      </c>
      <c r="C6452">
        <v>131</v>
      </c>
      <c r="D6452">
        <v>0.96099999999999997</v>
      </c>
      <c r="E6452">
        <v>64.629047999999997</v>
      </c>
      <c r="F6452">
        <v>65.005932999999999</v>
      </c>
      <c r="G6452">
        <v>64.983553000000001</v>
      </c>
      <c r="H6452">
        <v>-0.37688500000000003</v>
      </c>
      <c r="I6452">
        <v>75.687282999999994</v>
      </c>
      <c r="J6452">
        <v>100</v>
      </c>
      <c r="K6452">
        <v>86.697930999999997</v>
      </c>
      <c r="L6452">
        <v>1.4997E-2</v>
      </c>
    </row>
    <row r="6453" spans="1:12" hidden="1" x14ac:dyDescent="0.3">
      <c r="A6453">
        <v>151.79646099999999</v>
      </c>
      <c r="B6453">
        <v>100</v>
      </c>
      <c r="C6453">
        <v>131</v>
      </c>
      <c r="D6453">
        <v>0.96099999999999997</v>
      </c>
      <c r="E6453">
        <v>64.607551999999998</v>
      </c>
      <c r="F6453">
        <v>64.983553000000001</v>
      </c>
      <c r="G6453">
        <v>64.960808999999998</v>
      </c>
      <c r="H6453">
        <v>-0.37600099999999997</v>
      </c>
      <c r="I6453">
        <v>75.667271</v>
      </c>
      <c r="J6453">
        <v>100</v>
      </c>
      <c r="K6453">
        <v>86.678531000000007</v>
      </c>
      <c r="L6453">
        <v>1.4996000000000001E-2</v>
      </c>
    </row>
    <row r="6454" spans="1:12" hidden="1" x14ac:dyDescent="0.3">
      <c r="A6454">
        <v>151.81145699999999</v>
      </c>
      <c r="B6454">
        <v>100</v>
      </c>
      <c r="C6454">
        <v>131</v>
      </c>
      <c r="D6454">
        <v>0.96099999999999997</v>
      </c>
      <c r="E6454">
        <v>64.586057999999994</v>
      </c>
      <c r="F6454">
        <v>64.960808999999998</v>
      </c>
      <c r="G6454">
        <v>64.937889999999996</v>
      </c>
      <c r="H6454">
        <v>-0.374751</v>
      </c>
      <c r="I6454">
        <v>75.647328000000002</v>
      </c>
      <c r="J6454">
        <v>100</v>
      </c>
      <c r="K6454">
        <v>86.661834999999996</v>
      </c>
      <c r="L6454">
        <v>1.4996000000000001E-2</v>
      </c>
    </row>
    <row r="6455" spans="1:12" hidden="1" x14ac:dyDescent="0.3">
      <c r="A6455">
        <v>151.82645299999999</v>
      </c>
      <c r="B6455">
        <v>100</v>
      </c>
      <c r="C6455">
        <v>131</v>
      </c>
      <c r="D6455">
        <v>0.96099999999999997</v>
      </c>
      <c r="E6455">
        <v>64.564563000000007</v>
      </c>
      <c r="F6455">
        <v>64.937889999999996</v>
      </c>
      <c r="G6455">
        <v>64.914991000000001</v>
      </c>
      <c r="H6455">
        <v>-0.37332700000000002</v>
      </c>
      <c r="I6455">
        <v>75.627464000000003</v>
      </c>
      <c r="J6455">
        <v>100</v>
      </c>
      <c r="K6455">
        <v>86.647463000000002</v>
      </c>
      <c r="L6455">
        <v>1.4996000000000001E-2</v>
      </c>
    </row>
    <row r="6456" spans="1:12" hidden="1" x14ac:dyDescent="0.3">
      <c r="A6456">
        <v>151.84145000000001</v>
      </c>
      <c r="B6456">
        <v>100</v>
      </c>
      <c r="C6456">
        <v>131</v>
      </c>
      <c r="D6456">
        <v>0.96099999999999997</v>
      </c>
      <c r="E6456">
        <v>64.543069000000003</v>
      </c>
      <c r="F6456">
        <v>64.914991000000001</v>
      </c>
      <c r="G6456">
        <v>64.892300000000006</v>
      </c>
      <c r="H6456">
        <v>-0.37192199999999997</v>
      </c>
      <c r="I6456">
        <v>75.607675</v>
      </c>
      <c r="J6456">
        <v>100</v>
      </c>
      <c r="K6456">
        <v>86.635093999999995</v>
      </c>
      <c r="L6456">
        <v>1.4997E-2</v>
      </c>
    </row>
    <row r="6457" spans="1:12" hidden="1" x14ac:dyDescent="0.3">
      <c r="A6457">
        <v>151.856458</v>
      </c>
      <c r="B6457">
        <v>100</v>
      </c>
      <c r="C6457">
        <v>131</v>
      </c>
      <c r="D6457">
        <v>0.96099999999999997</v>
      </c>
      <c r="E6457">
        <v>64.521573000000004</v>
      </c>
      <c r="F6457">
        <v>64.892300000000006</v>
      </c>
      <c r="G6457">
        <v>64.869988000000006</v>
      </c>
      <c r="H6457">
        <v>-0.37072699999999997</v>
      </c>
      <c r="I6457">
        <v>75.587937999999994</v>
      </c>
      <c r="J6457">
        <v>100</v>
      </c>
      <c r="K6457">
        <v>86.624448000000001</v>
      </c>
      <c r="L6457">
        <v>1.5008000000000001E-2</v>
      </c>
    </row>
    <row r="6458" spans="1:12" hidden="1" x14ac:dyDescent="0.3">
      <c r="A6458">
        <v>151.871454</v>
      </c>
      <c r="B6458">
        <v>100</v>
      </c>
      <c r="C6458">
        <v>131</v>
      </c>
      <c r="D6458">
        <v>0.96099999999999997</v>
      </c>
      <c r="E6458">
        <v>64.500062</v>
      </c>
      <c r="F6458">
        <v>64.869988000000006</v>
      </c>
      <c r="G6458">
        <v>64.848208999999997</v>
      </c>
      <c r="H6458">
        <v>-0.36992599999999998</v>
      </c>
      <c r="I6458">
        <v>75.568262000000004</v>
      </c>
      <c r="J6458">
        <v>100</v>
      </c>
      <c r="K6458">
        <v>86.615284000000003</v>
      </c>
      <c r="L6458">
        <v>1.4996000000000001E-2</v>
      </c>
    </row>
    <row r="6459" spans="1:12" hidden="1" x14ac:dyDescent="0.3">
      <c r="A6459">
        <v>151.88645700000001</v>
      </c>
      <c r="B6459">
        <v>100</v>
      </c>
      <c r="C6459">
        <v>131</v>
      </c>
      <c r="D6459">
        <v>0.96099999999999997</v>
      </c>
      <c r="E6459">
        <v>64.478567999999996</v>
      </c>
      <c r="F6459">
        <v>64.848208999999997</v>
      </c>
      <c r="G6459">
        <v>64.827090999999996</v>
      </c>
      <c r="H6459">
        <v>-0.369641</v>
      </c>
      <c r="I6459">
        <v>75.548595000000006</v>
      </c>
      <c r="J6459">
        <v>100</v>
      </c>
      <c r="K6459">
        <v>86.607397000000006</v>
      </c>
      <c r="L6459">
        <v>1.5003000000000001E-2</v>
      </c>
    </row>
    <row r="6460" spans="1:12" hidden="1" x14ac:dyDescent="0.3">
      <c r="A6460">
        <v>151.901454</v>
      </c>
      <c r="B6460">
        <v>100</v>
      </c>
      <c r="C6460">
        <v>131</v>
      </c>
      <c r="D6460">
        <v>0.96099999999999997</v>
      </c>
      <c r="E6460">
        <v>64.457063000000005</v>
      </c>
      <c r="F6460">
        <v>64.827090999999996</v>
      </c>
      <c r="G6460">
        <v>64.806622000000004</v>
      </c>
      <c r="H6460">
        <v>-0.37002800000000002</v>
      </c>
      <c r="I6460">
        <v>75.528917000000007</v>
      </c>
      <c r="J6460">
        <v>100</v>
      </c>
      <c r="K6460">
        <v>86.577230999999998</v>
      </c>
      <c r="L6460">
        <v>1.4997E-2</v>
      </c>
    </row>
    <row r="6461" spans="1:12" hidden="1" x14ac:dyDescent="0.3">
      <c r="A6461">
        <v>151.916459</v>
      </c>
      <c r="B6461">
        <v>100</v>
      </c>
      <c r="C6461">
        <v>131</v>
      </c>
      <c r="D6461">
        <v>0.96099999999999997</v>
      </c>
      <c r="E6461">
        <v>64.435568000000004</v>
      </c>
      <c r="F6461">
        <v>64.806622000000004</v>
      </c>
      <c r="G6461">
        <v>64.786468999999997</v>
      </c>
      <c r="H6461">
        <v>-0.37105399999999999</v>
      </c>
      <c r="I6461">
        <v>75.509175999999997</v>
      </c>
      <c r="J6461">
        <v>100</v>
      </c>
      <c r="K6461">
        <v>86.529028999999994</v>
      </c>
      <c r="L6461">
        <v>1.5004999999999999E-2</v>
      </c>
    </row>
    <row r="6462" spans="1:12" hidden="1" x14ac:dyDescent="0.3">
      <c r="A6462">
        <v>151.931455</v>
      </c>
      <c r="B6462">
        <v>100</v>
      </c>
      <c r="C6462">
        <v>131</v>
      </c>
      <c r="D6462">
        <v>0.96099999999999997</v>
      </c>
      <c r="E6462">
        <v>64.414060000000006</v>
      </c>
      <c r="F6462">
        <v>64.786468999999997</v>
      </c>
      <c r="G6462">
        <v>64.766138999999995</v>
      </c>
      <c r="H6462">
        <v>-0.37240800000000002</v>
      </c>
      <c r="I6462">
        <v>75.489377000000005</v>
      </c>
      <c r="J6462">
        <v>100</v>
      </c>
      <c r="K6462">
        <v>86.487540999999993</v>
      </c>
      <c r="L6462">
        <v>1.4996000000000001E-2</v>
      </c>
    </row>
    <row r="6463" spans="1:12" hidden="1" x14ac:dyDescent="0.3">
      <c r="A6463">
        <v>151.94645499999999</v>
      </c>
      <c r="B6463">
        <v>100</v>
      </c>
      <c r="C6463">
        <v>131</v>
      </c>
      <c r="D6463">
        <v>0.96099999999999997</v>
      </c>
      <c r="E6463">
        <v>64.392566000000002</v>
      </c>
      <c r="F6463">
        <v>64.766138999999995</v>
      </c>
      <c r="G6463">
        <v>64.745287000000005</v>
      </c>
      <c r="H6463">
        <v>-0.37357299999999999</v>
      </c>
      <c r="I6463">
        <v>75.469514000000004</v>
      </c>
      <c r="J6463">
        <v>100</v>
      </c>
      <c r="K6463">
        <v>86.451831999999996</v>
      </c>
      <c r="L6463">
        <v>1.4999999999999999E-2</v>
      </c>
    </row>
    <row r="6464" spans="1:12" hidden="1" x14ac:dyDescent="0.3">
      <c r="A6464">
        <v>151.961454</v>
      </c>
      <c r="B6464">
        <v>100</v>
      </c>
      <c r="C6464">
        <v>131</v>
      </c>
      <c r="D6464">
        <v>0.96099999999999997</v>
      </c>
      <c r="E6464">
        <v>64.371065999999999</v>
      </c>
      <c r="F6464">
        <v>64.745287000000005</v>
      </c>
      <c r="G6464">
        <v>64.723783999999995</v>
      </c>
      <c r="H6464">
        <v>-0.37422100000000003</v>
      </c>
      <c r="I6464">
        <v>75.449618999999998</v>
      </c>
      <c r="J6464">
        <v>100</v>
      </c>
      <c r="K6464">
        <v>86.421096000000006</v>
      </c>
      <c r="L6464">
        <v>1.4999E-2</v>
      </c>
    </row>
    <row r="6465" spans="1:12" hidden="1" x14ac:dyDescent="0.3">
      <c r="A6465">
        <v>151.976462</v>
      </c>
      <c r="B6465">
        <v>100</v>
      </c>
      <c r="C6465">
        <v>131</v>
      </c>
      <c r="D6465">
        <v>0.96099999999999997</v>
      </c>
      <c r="E6465">
        <v>64.349568000000005</v>
      </c>
      <c r="F6465">
        <v>64.723783999999995</v>
      </c>
      <c r="G6465">
        <v>64.701645999999997</v>
      </c>
      <c r="H6465">
        <v>-0.37421599999999999</v>
      </c>
      <c r="I6465">
        <v>75.429715000000002</v>
      </c>
      <c r="J6465">
        <v>100</v>
      </c>
      <c r="K6465">
        <v>86.394643000000002</v>
      </c>
      <c r="L6465">
        <v>1.5008000000000001E-2</v>
      </c>
    </row>
    <row r="6466" spans="1:12" hidden="1" x14ac:dyDescent="0.3">
      <c r="A6466">
        <v>151.991466</v>
      </c>
      <c r="B6466">
        <v>100</v>
      </c>
      <c r="C6466">
        <v>131</v>
      </c>
      <c r="D6466">
        <v>0.96099999999999997</v>
      </c>
      <c r="E6466">
        <v>64.328056000000004</v>
      </c>
      <c r="F6466">
        <v>64.701645999999997</v>
      </c>
      <c r="G6466">
        <v>64.678982000000005</v>
      </c>
      <c r="H6466">
        <v>-0.37358999999999998</v>
      </c>
      <c r="I6466">
        <v>75.409852999999998</v>
      </c>
      <c r="J6466">
        <v>100</v>
      </c>
      <c r="K6466">
        <v>86.371872999999994</v>
      </c>
      <c r="L6466">
        <v>1.5004E-2</v>
      </c>
    </row>
    <row r="6467" spans="1:12" hidden="1" x14ac:dyDescent="0.3">
      <c r="A6467">
        <v>152.006462</v>
      </c>
      <c r="B6467">
        <v>99</v>
      </c>
      <c r="C6467">
        <v>131</v>
      </c>
      <c r="D6467">
        <v>0.96099999999999997</v>
      </c>
      <c r="E6467">
        <v>64.306550000000001</v>
      </c>
      <c r="F6467">
        <v>64.678982000000005</v>
      </c>
      <c r="G6467">
        <v>64.655957999999998</v>
      </c>
      <c r="H6467">
        <v>-0.37243199999999999</v>
      </c>
      <c r="I6467">
        <v>75.390063999999995</v>
      </c>
      <c r="J6467">
        <v>99</v>
      </c>
      <c r="K6467">
        <v>86.352276000000003</v>
      </c>
      <c r="L6467">
        <v>1.4996000000000001E-2</v>
      </c>
    </row>
    <row r="6468" spans="1:12" hidden="1" x14ac:dyDescent="0.3">
      <c r="A6468">
        <v>152.02145899999999</v>
      </c>
      <c r="B6468">
        <v>99</v>
      </c>
      <c r="C6468">
        <v>131</v>
      </c>
      <c r="D6468">
        <v>0.96099999999999997</v>
      </c>
      <c r="E6468">
        <v>64.285055999999997</v>
      </c>
      <c r="F6468">
        <v>64.655957999999998</v>
      </c>
      <c r="G6468">
        <v>64.632762999999997</v>
      </c>
      <c r="H6468">
        <v>-0.37090200000000001</v>
      </c>
      <c r="I6468">
        <v>75.370358999999993</v>
      </c>
      <c r="J6468">
        <v>99</v>
      </c>
      <c r="K6468">
        <v>86.335408000000001</v>
      </c>
      <c r="L6468">
        <v>1.4997E-2</v>
      </c>
    </row>
    <row r="6469" spans="1:12" hidden="1" x14ac:dyDescent="0.3">
      <c r="A6469">
        <v>152.036463</v>
      </c>
      <c r="B6469">
        <v>99</v>
      </c>
      <c r="C6469">
        <v>131</v>
      </c>
      <c r="D6469">
        <v>0.96099999999999997</v>
      </c>
      <c r="E6469">
        <v>64.263559999999998</v>
      </c>
      <c r="F6469">
        <v>64.632762999999997</v>
      </c>
      <c r="G6469">
        <v>64.609592000000006</v>
      </c>
      <c r="H6469">
        <v>-0.369203</v>
      </c>
      <c r="I6469">
        <v>75.350736999999995</v>
      </c>
      <c r="J6469">
        <v>99</v>
      </c>
      <c r="K6469">
        <v>86.320890000000006</v>
      </c>
      <c r="L6469">
        <v>1.5004E-2</v>
      </c>
    </row>
    <row r="6470" spans="1:12" hidden="1" x14ac:dyDescent="0.3">
      <c r="A6470">
        <v>152.05146400000001</v>
      </c>
      <c r="B6470">
        <v>99</v>
      </c>
      <c r="C6470">
        <v>131</v>
      </c>
      <c r="D6470">
        <v>0.96099999999999997</v>
      </c>
      <c r="E6470">
        <v>64.242054999999993</v>
      </c>
      <c r="F6470">
        <v>64.609592000000006</v>
      </c>
      <c r="G6470">
        <v>64.586633000000006</v>
      </c>
      <c r="H6470">
        <v>-0.367537</v>
      </c>
      <c r="I6470">
        <v>75.331209999999999</v>
      </c>
      <c r="J6470">
        <v>99</v>
      </c>
      <c r="K6470">
        <v>86.308394000000007</v>
      </c>
      <c r="L6470">
        <v>1.5001E-2</v>
      </c>
    </row>
    <row r="6471" spans="1:12" hidden="1" x14ac:dyDescent="0.3">
      <c r="A6471">
        <v>152.06647100000001</v>
      </c>
      <c r="B6471">
        <v>99</v>
      </c>
      <c r="C6471">
        <v>131</v>
      </c>
      <c r="D6471">
        <v>0.96099999999999997</v>
      </c>
      <c r="E6471">
        <v>64.220552999999995</v>
      </c>
      <c r="F6471">
        <v>64.586633000000006</v>
      </c>
      <c r="G6471">
        <v>64.564059</v>
      </c>
      <c r="H6471">
        <v>-0.36608000000000002</v>
      </c>
      <c r="I6471">
        <v>75.311755000000005</v>
      </c>
      <c r="J6471">
        <v>99</v>
      </c>
      <c r="K6471">
        <v>86.297639000000004</v>
      </c>
      <c r="L6471">
        <v>1.5007E-2</v>
      </c>
    </row>
    <row r="6472" spans="1:12" hidden="1" x14ac:dyDescent="0.3">
      <c r="A6472">
        <v>152.08147</v>
      </c>
      <c r="B6472">
        <v>99</v>
      </c>
      <c r="C6472">
        <v>131</v>
      </c>
      <c r="D6472">
        <v>0.96099999999999997</v>
      </c>
      <c r="E6472">
        <v>64.199043000000003</v>
      </c>
      <c r="F6472">
        <v>64.564059</v>
      </c>
      <c r="G6472">
        <v>64.542023999999998</v>
      </c>
      <c r="H6472">
        <v>-0.36501600000000001</v>
      </c>
      <c r="I6472">
        <v>75.292370000000005</v>
      </c>
      <c r="J6472">
        <v>99</v>
      </c>
      <c r="K6472">
        <v>86.288381000000001</v>
      </c>
      <c r="L6472">
        <v>1.4999E-2</v>
      </c>
    </row>
    <row r="6473" spans="1:12" hidden="1" x14ac:dyDescent="0.3">
      <c r="A6473">
        <v>152.096474</v>
      </c>
      <c r="B6473">
        <v>99</v>
      </c>
      <c r="C6473">
        <v>131</v>
      </c>
      <c r="D6473">
        <v>0.96099999999999997</v>
      </c>
      <c r="E6473">
        <v>64.177544999999995</v>
      </c>
      <c r="F6473">
        <v>64.542023999999998</v>
      </c>
      <c r="G6473">
        <v>64.520658999999995</v>
      </c>
      <c r="H6473">
        <v>-0.36448000000000003</v>
      </c>
      <c r="I6473">
        <v>75.273009000000002</v>
      </c>
      <c r="J6473">
        <v>99</v>
      </c>
      <c r="K6473">
        <v>86.280413999999993</v>
      </c>
      <c r="L6473">
        <v>1.5004E-2</v>
      </c>
    </row>
    <row r="6474" spans="1:12" hidden="1" x14ac:dyDescent="0.3">
      <c r="A6474">
        <v>152.111482</v>
      </c>
      <c r="B6474">
        <v>99</v>
      </c>
      <c r="C6474">
        <v>131</v>
      </c>
      <c r="D6474">
        <v>0.96099999999999997</v>
      </c>
      <c r="E6474">
        <v>64.156039000000007</v>
      </c>
      <c r="F6474">
        <v>64.520658999999995</v>
      </c>
      <c r="G6474">
        <v>64.499948000000003</v>
      </c>
      <c r="H6474">
        <v>-0.36462</v>
      </c>
      <c r="I6474">
        <v>75.253636999999998</v>
      </c>
      <c r="J6474">
        <v>99</v>
      </c>
      <c r="K6474">
        <v>86.249941000000007</v>
      </c>
      <c r="L6474">
        <v>1.5008000000000001E-2</v>
      </c>
    </row>
    <row r="6475" spans="1:12" hidden="1" x14ac:dyDescent="0.3">
      <c r="A6475">
        <v>152.126486</v>
      </c>
      <c r="B6475">
        <v>99</v>
      </c>
      <c r="C6475">
        <v>131</v>
      </c>
      <c r="D6475">
        <v>0.96099999999999997</v>
      </c>
      <c r="E6475">
        <v>64.134528000000003</v>
      </c>
      <c r="F6475">
        <v>64.499948000000003</v>
      </c>
      <c r="G6475">
        <v>64.479558999999995</v>
      </c>
      <c r="H6475">
        <v>-0.36542000000000002</v>
      </c>
      <c r="I6475">
        <v>75.234230999999994</v>
      </c>
      <c r="J6475">
        <v>99</v>
      </c>
      <c r="K6475">
        <v>86.201249000000004</v>
      </c>
      <c r="L6475">
        <v>1.5004E-2</v>
      </c>
    </row>
    <row r="6476" spans="1:12" hidden="1" x14ac:dyDescent="0.3">
      <c r="A6476">
        <v>152.14148900000001</v>
      </c>
      <c r="B6476">
        <v>99</v>
      </c>
      <c r="C6476">
        <v>131</v>
      </c>
      <c r="D6476">
        <v>0.96099999999999997</v>
      </c>
      <c r="E6476">
        <v>64.113022000000001</v>
      </c>
      <c r="F6476">
        <v>64.479558999999995</v>
      </c>
      <c r="G6476">
        <v>64.458995999999999</v>
      </c>
      <c r="H6476">
        <v>-0.366537</v>
      </c>
      <c r="I6476">
        <v>75.214769000000004</v>
      </c>
      <c r="J6476">
        <v>99</v>
      </c>
      <c r="K6476">
        <v>86.159339000000003</v>
      </c>
      <c r="L6476">
        <v>1.5003000000000001E-2</v>
      </c>
    </row>
    <row r="6477" spans="1:12" hidden="1" x14ac:dyDescent="0.3">
      <c r="A6477">
        <v>152.15649400000001</v>
      </c>
      <c r="B6477">
        <v>99</v>
      </c>
      <c r="C6477">
        <v>131</v>
      </c>
      <c r="D6477">
        <v>0.96099999999999997</v>
      </c>
      <c r="E6477">
        <v>64.091516999999996</v>
      </c>
      <c r="F6477">
        <v>64.458995999999999</v>
      </c>
      <c r="G6477">
        <v>64.437911</v>
      </c>
      <c r="H6477">
        <v>-0.367479</v>
      </c>
      <c r="I6477">
        <v>75.195256000000001</v>
      </c>
      <c r="J6477">
        <v>99</v>
      </c>
      <c r="K6477">
        <v>86.123266999999998</v>
      </c>
      <c r="L6477">
        <v>1.5004999999999999E-2</v>
      </c>
    </row>
    <row r="6478" spans="1:12" hidden="1" x14ac:dyDescent="0.3">
      <c r="A6478">
        <v>152.17149499999999</v>
      </c>
      <c r="B6478">
        <v>99</v>
      </c>
      <c r="C6478">
        <v>131</v>
      </c>
      <c r="D6478">
        <v>0.96099999999999997</v>
      </c>
      <c r="E6478">
        <v>64.070009999999996</v>
      </c>
      <c r="F6478">
        <v>64.437911</v>
      </c>
      <c r="G6478">
        <v>64.416174999999996</v>
      </c>
      <c r="H6478">
        <v>-0.36790099999999998</v>
      </c>
      <c r="I6478">
        <v>75.175729000000004</v>
      </c>
      <c r="J6478">
        <v>99</v>
      </c>
      <c r="K6478">
        <v>86.092219999999998</v>
      </c>
      <c r="L6478">
        <v>1.5001E-2</v>
      </c>
    </row>
    <row r="6479" spans="1:12" hidden="1" x14ac:dyDescent="0.3">
      <c r="A6479">
        <v>152.18649600000001</v>
      </c>
      <c r="B6479">
        <v>99</v>
      </c>
      <c r="C6479">
        <v>131</v>
      </c>
      <c r="D6479">
        <v>0.96099999999999997</v>
      </c>
      <c r="E6479">
        <v>64.048508999999996</v>
      </c>
      <c r="F6479">
        <v>64.416174999999996</v>
      </c>
      <c r="G6479">
        <v>64.393804000000003</v>
      </c>
      <c r="H6479">
        <v>-0.36766599999999999</v>
      </c>
      <c r="I6479">
        <v>75.156216000000001</v>
      </c>
      <c r="J6479">
        <v>99</v>
      </c>
      <c r="K6479">
        <v>86.065496999999993</v>
      </c>
      <c r="L6479">
        <v>1.5001E-2</v>
      </c>
    </row>
    <row r="6480" spans="1:12" hidden="1" x14ac:dyDescent="0.3">
      <c r="A6480">
        <v>152.20150100000001</v>
      </c>
      <c r="B6480">
        <v>99</v>
      </c>
      <c r="C6480">
        <v>131</v>
      </c>
      <c r="D6480">
        <v>0.96099999999999997</v>
      </c>
      <c r="E6480">
        <v>64.027006999999998</v>
      </c>
      <c r="F6480">
        <v>64.393804000000003</v>
      </c>
      <c r="G6480">
        <v>64.370906000000005</v>
      </c>
      <c r="H6480">
        <v>-0.36679600000000001</v>
      </c>
      <c r="I6480">
        <v>75.136747</v>
      </c>
      <c r="J6480">
        <v>99</v>
      </c>
      <c r="K6480">
        <v>86.042496999999997</v>
      </c>
      <c r="L6480">
        <v>1.5004999999999999E-2</v>
      </c>
    </row>
    <row r="6481" spans="1:12" hidden="1" x14ac:dyDescent="0.3">
      <c r="A6481">
        <v>152.216509</v>
      </c>
      <c r="B6481">
        <v>99</v>
      </c>
      <c r="C6481">
        <v>131</v>
      </c>
      <c r="D6481">
        <v>0.96099999999999997</v>
      </c>
      <c r="E6481">
        <v>64.005499999999998</v>
      </c>
      <c r="F6481">
        <v>64.370906000000005</v>
      </c>
      <c r="G6481">
        <v>64.347645999999997</v>
      </c>
      <c r="H6481">
        <v>-0.36540600000000001</v>
      </c>
      <c r="I6481">
        <v>75.117350000000002</v>
      </c>
      <c r="J6481">
        <v>99</v>
      </c>
      <c r="K6481">
        <v>86.0227</v>
      </c>
      <c r="L6481">
        <v>1.5008000000000001E-2</v>
      </c>
    </row>
    <row r="6482" spans="1:12" hidden="1" x14ac:dyDescent="0.3">
      <c r="A6482">
        <v>152.231515</v>
      </c>
      <c r="B6482">
        <v>98</v>
      </c>
      <c r="C6482">
        <v>131</v>
      </c>
      <c r="D6482">
        <v>0.96099999999999997</v>
      </c>
      <c r="E6482">
        <v>63.983989000000001</v>
      </c>
      <c r="F6482">
        <v>64.347645999999997</v>
      </c>
      <c r="G6482">
        <v>64.324213</v>
      </c>
      <c r="H6482">
        <v>-0.36365700000000001</v>
      </c>
      <c r="I6482">
        <v>75.098050999999998</v>
      </c>
      <c r="J6482">
        <v>98</v>
      </c>
      <c r="K6482">
        <v>86.005661000000003</v>
      </c>
      <c r="L6482">
        <v>1.5006E-2</v>
      </c>
    </row>
    <row r="6483" spans="1:12" hidden="1" x14ac:dyDescent="0.3">
      <c r="A6483">
        <v>152.24651600000001</v>
      </c>
      <c r="B6483">
        <v>98</v>
      </c>
      <c r="C6483">
        <v>131</v>
      </c>
      <c r="D6483">
        <v>0.96099999999999997</v>
      </c>
      <c r="E6483">
        <v>63.962479999999999</v>
      </c>
      <c r="F6483">
        <v>64.324213</v>
      </c>
      <c r="G6483">
        <v>64.300803000000002</v>
      </c>
      <c r="H6483">
        <v>-0.361732</v>
      </c>
      <c r="I6483">
        <v>75.078863999999996</v>
      </c>
      <c r="J6483">
        <v>98</v>
      </c>
      <c r="K6483">
        <v>85.990994999999998</v>
      </c>
      <c r="L6483">
        <v>1.5001E-2</v>
      </c>
    </row>
    <row r="6484" spans="1:12" hidden="1" x14ac:dyDescent="0.3">
      <c r="A6484">
        <v>152.26151200000001</v>
      </c>
      <c r="B6484">
        <v>98</v>
      </c>
      <c r="C6484">
        <v>131</v>
      </c>
      <c r="D6484">
        <v>0.96099999999999997</v>
      </c>
      <c r="E6484">
        <v>63.940978999999999</v>
      </c>
      <c r="F6484">
        <v>64.300803000000002</v>
      </c>
      <c r="G6484">
        <v>64.277608999999998</v>
      </c>
      <c r="H6484">
        <v>-0.35982500000000001</v>
      </c>
      <c r="I6484">
        <v>75.059786000000003</v>
      </c>
      <c r="J6484">
        <v>98</v>
      </c>
      <c r="K6484">
        <v>85.978371999999993</v>
      </c>
      <c r="L6484">
        <v>1.4996000000000001E-2</v>
      </c>
    </row>
    <row r="6485" spans="1:12" hidden="1" x14ac:dyDescent="0.3">
      <c r="A6485">
        <v>152.276509</v>
      </c>
      <c r="B6485">
        <v>98</v>
      </c>
      <c r="C6485">
        <v>131</v>
      </c>
      <c r="D6485">
        <v>0.96099999999999997</v>
      </c>
      <c r="E6485">
        <v>63.919485000000002</v>
      </c>
      <c r="F6485">
        <v>64.277608999999998</v>
      </c>
      <c r="G6485">
        <v>64.254803999999993</v>
      </c>
      <c r="H6485">
        <v>-0.35812500000000003</v>
      </c>
      <c r="I6485">
        <v>75.040800000000004</v>
      </c>
      <c r="J6485">
        <v>98</v>
      </c>
      <c r="K6485">
        <v>85.967507999999995</v>
      </c>
      <c r="L6485">
        <v>1.4997E-2</v>
      </c>
    </row>
    <row r="6486" spans="1:12" hidden="1" x14ac:dyDescent="0.3">
      <c r="A6486">
        <v>152.291515</v>
      </c>
      <c r="B6486">
        <v>98</v>
      </c>
      <c r="C6486">
        <v>131</v>
      </c>
      <c r="D6486">
        <v>0.96099999999999997</v>
      </c>
      <c r="E6486">
        <v>63.897989000000003</v>
      </c>
      <c r="F6486">
        <v>64.254803999999993</v>
      </c>
      <c r="G6486">
        <v>64.232540999999998</v>
      </c>
      <c r="H6486">
        <v>-0.35681499999999999</v>
      </c>
      <c r="I6486">
        <v>75.021873999999997</v>
      </c>
      <c r="J6486">
        <v>98</v>
      </c>
      <c r="K6486">
        <v>85.958156000000002</v>
      </c>
      <c r="L6486">
        <v>1.5006E-2</v>
      </c>
    </row>
    <row r="6487" spans="1:12" hidden="1" x14ac:dyDescent="0.3">
      <c r="A6487">
        <v>152.30651399999999</v>
      </c>
      <c r="B6487">
        <v>98</v>
      </c>
      <c r="C6487">
        <v>131</v>
      </c>
      <c r="D6487">
        <v>0.96099999999999997</v>
      </c>
      <c r="E6487">
        <v>63.876480000000001</v>
      </c>
      <c r="F6487">
        <v>64.232540999999998</v>
      </c>
      <c r="G6487">
        <v>64.210950999999994</v>
      </c>
      <c r="H6487">
        <v>-0.35606100000000002</v>
      </c>
      <c r="I6487">
        <v>75.002999000000003</v>
      </c>
      <c r="J6487">
        <v>98</v>
      </c>
      <c r="K6487">
        <v>85.950107000000003</v>
      </c>
      <c r="L6487">
        <v>1.4999E-2</v>
      </c>
    </row>
    <row r="6488" spans="1:12" hidden="1" x14ac:dyDescent="0.3">
      <c r="A6488">
        <v>152.32151500000001</v>
      </c>
      <c r="B6488">
        <v>98</v>
      </c>
      <c r="C6488">
        <v>131</v>
      </c>
      <c r="D6488">
        <v>0.96099999999999997</v>
      </c>
      <c r="E6488">
        <v>63.854982</v>
      </c>
      <c r="F6488">
        <v>64.210950999999994</v>
      </c>
      <c r="G6488">
        <v>64.190143000000006</v>
      </c>
      <c r="H6488">
        <v>-0.35597000000000001</v>
      </c>
      <c r="I6488">
        <v>74.984128999999996</v>
      </c>
      <c r="J6488">
        <v>98</v>
      </c>
      <c r="K6488">
        <v>85.943179999999998</v>
      </c>
      <c r="L6488">
        <v>1.5001E-2</v>
      </c>
    </row>
    <row r="6489" spans="1:12" hidden="1" x14ac:dyDescent="0.3">
      <c r="A6489">
        <v>152.336522</v>
      </c>
      <c r="B6489">
        <v>98</v>
      </c>
      <c r="C6489">
        <v>131</v>
      </c>
      <c r="D6489">
        <v>0.96099999999999997</v>
      </c>
      <c r="E6489">
        <v>63.833480000000002</v>
      </c>
      <c r="F6489">
        <v>64.190143000000006</v>
      </c>
      <c r="G6489">
        <v>64.170199999999994</v>
      </c>
      <c r="H6489">
        <v>-0.35666300000000001</v>
      </c>
      <c r="I6489">
        <v>74.965216999999996</v>
      </c>
      <c r="J6489">
        <v>98</v>
      </c>
      <c r="K6489">
        <v>85.937217000000004</v>
      </c>
      <c r="L6489">
        <v>1.5007E-2</v>
      </c>
    </row>
    <row r="6490" spans="1:12" hidden="1" x14ac:dyDescent="0.3">
      <c r="A6490">
        <v>152.35152400000001</v>
      </c>
      <c r="B6490">
        <v>98</v>
      </c>
      <c r="C6490">
        <v>131</v>
      </c>
      <c r="D6490">
        <v>0.96099999999999997</v>
      </c>
      <c r="E6490">
        <v>63.811970000000002</v>
      </c>
      <c r="F6490">
        <v>64.170199999999994</v>
      </c>
      <c r="G6490">
        <v>64.151064000000005</v>
      </c>
      <c r="H6490">
        <v>-0.35822999999999999</v>
      </c>
      <c r="I6490">
        <v>74.94623</v>
      </c>
      <c r="J6490">
        <v>98</v>
      </c>
      <c r="K6490">
        <v>85.908227999999994</v>
      </c>
      <c r="L6490">
        <v>1.5002E-2</v>
      </c>
    </row>
    <row r="6491" spans="1:12" hidden="1" x14ac:dyDescent="0.3">
      <c r="A6491">
        <v>152.366522</v>
      </c>
      <c r="B6491">
        <v>98</v>
      </c>
      <c r="C6491">
        <v>131</v>
      </c>
      <c r="D6491">
        <v>0.96099999999999997</v>
      </c>
      <c r="E6491">
        <v>63.790467</v>
      </c>
      <c r="F6491">
        <v>64.151064000000005</v>
      </c>
      <c r="G6491">
        <v>64.132361000000003</v>
      </c>
      <c r="H6491">
        <v>-0.360597</v>
      </c>
      <c r="I6491">
        <v>74.927125000000004</v>
      </c>
      <c r="J6491">
        <v>98</v>
      </c>
      <c r="K6491">
        <v>85.860581999999994</v>
      </c>
      <c r="L6491">
        <v>1.4997999999999999E-2</v>
      </c>
    </row>
    <row r="6492" spans="1:12" hidden="1" x14ac:dyDescent="0.3">
      <c r="A6492">
        <v>152.38153</v>
      </c>
      <c r="B6492">
        <v>98</v>
      </c>
      <c r="C6492">
        <v>131</v>
      </c>
      <c r="D6492">
        <v>0.96099999999999997</v>
      </c>
      <c r="E6492">
        <v>63.768970000000003</v>
      </c>
      <c r="F6492">
        <v>64.132361000000003</v>
      </c>
      <c r="G6492">
        <v>64.113553999999993</v>
      </c>
      <c r="H6492">
        <v>-0.36339100000000002</v>
      </c>
      <c r="I6492">
        <v>74.907860999999997</v>
      </c>
      <c r="J6492">
        <v>98</v>
      </c>
      <c r="K6492">
        <v>85.819574000000003</v>
      </c>
      <c r="L6492">
        <v>1.5008000000000001E-2</v>
      </c>
    </row>
    <row r="6493" spans="1:12" hidden="1" x14ac:dyDescent="0.3">
      <c r="A6493">
        <v>152.396537</v>
      </c>
      <c r="B6493">
        <v>98</v>
      </c>
      <c r="C6493">
        <v>131</v>
      </c>
      <c r="D6493">
        <v>0.96099999999999997</v>
      </c>
      <c r="E6493">
        <v>63.747458999999999</v>
      </c>
      <c r="F6493">
        <v>64.113553999999993</v>
      </c>
      <c r="G6493">
        <v>64.094257999999996</v>
      </c>
      <c r="H6493">
        <v>-0.366095</v>
      </c>
      <c r="I6493">
        <v>74.888457000000002</v>
      </c>
      <c r="J6493">
        <v>98</v>
      </c>
      <c r="K6493">
        <v>85.784277000000003</v>
      </c>
      <c r="L6493">
        <v>1.5007E-2</v>
      </c>
    </row>
    <row r="6494" spans="1:12" hidden="1" x14ac:dyDescent="0.3">
      <c r="A6494">
        <v>152.41153600000001</v>
      </c>
      <c r="B6494">
        <v>98</v>
      </c>
      <c r="C6494">
        <v>131</v>
      </c>
      <c r="D6494">
        <v>0.96099999999999997</v>
      </c>
      <c r="E6494">
        <v>63.725949</v>
      </c>
      <c r="F6494">
        <v>64.094257999999996</v>
      </c>
      <c r="G6494">
        <v>64.074314999999999</v>
      </c>
      <c r="H6494">
        <v>-0.368309</v>
      </c>
      <c r="I6494">
        <v>74.868948000000003</v>
      </c>
      <c r="J6494">
        <v>98</v>
      </c>
      <c r="K6494">
        <v>85.753896999999995</v>
      </c>
      <c r="L6494">
        <v>1.4999E-2</v>
      </c>
    </row>
    <row r="6495" spans="1:12" hidden="1" x14ac:dyDescent="0.3">
      <c r="A6495">
        <v>152.42653799999999</v>
      </c>
      <c r="B6495">
        <v>98</v>
      </c>
      <c r="C6495">
        <v>131</v>
      </c>
      <c r="D6495">
        <v>0.96099999999999997</v>
      </c>
      <c r="E6495">
        <v>63.704450000000001</v>
      </c>
      <c r="F6495">
        <v>64.074314999999999</v>
      </c>
      <c r="G6495">
        <v>64.053718000000003</v>
      </c>
      <c r="H6495">
        <v>-0.369865</v>
      </c>
      <c r="I6495">
        <v>74.849355000000003</v>
      </c>
      <c r="J6495">
        <v>98</v>
      </c>
      <c r="K6495">
        <v>85.727749000000003</v>
      </c>
      <c r="L6495">
        <v>1.5002E-2</v>
      </c>
    </row>
    <row r="6496" spans="1:12" hidden="1" x14ac:dyDescent="0.3">
      <c r="A6496">
        <v>152.44154399999999</v>
      </c>
      <c r="B6496">
        <v>98</v>
      </c>
      <c r="C6496">
        <v>131</v>
      </c>
      <c r="D6496">
        <v>0.96099999999999997</v>
      </c>
      <c r="E6496">
        <v>63.682946999999999</v>
      </c>
      <c r="F6496">
        <v>64.053718000000003</v>
      </c>
      <c r="G6496">
        <v>64.032554000000005</v>
      </c>
      <c r="H6496">
        <v>-0.37077100000000002</v>
      </c>
      <c r="I6496">
        <v>74.829711000000003</v>
      </c>
      <c r="J6496">
        <v>98</v>
      </c>
      <c r="K6496">
        <v>85.705241999999998</v>
      </c>
      <c r="L6496">
        <v>1.5006E-2</v>
      </c>
    </row>
    <row r="6497" spans="1:12" hidden="1" x14ac:dyDescent="0.3">
      <c r="A6497">
        <v>152.45654500000001</v>
      </c>
      <c r="B6497">
        <v>97</v>
      </c>
      <c r="C6497">
        <v>131</v>
      </c>
      <c r="D6497">
        <v>0.96099999999999997</v>
      </c>
      <c r="E6497">
        <v>63.661439000000001</v>
      </c>
      <c r="F6497">
        <v>64.032554000000005</v>
      </c>
      <c r="G6497">
        <v>64.010971999999995</v>
      </c>
      <c r="H6497">
        <v>-0.37111499999999997</v>
      </c>
      <c r="I6497">
        <v>74.810057999999998</v>
      </c>
      <c r="J6497">
        <v>97</v>
      </c>
      <c r="K6497">
        <v>85.685871000000006</v>
      </c>
      <c r="L6497">
        <v>1.5001E-2</v>
      </c>
    </row>
    <row r="6498" spans="1:12" hidden="1" x14ac:dyDescent="0.3">
      <c r="A6498">
        <v>152.471541</v>
      </c>
      <c r="B6498">
        <v>97</v>
      </c>
      <c r="C6498">
        <v>131</v>
      </c>
      <c r="D6498">
        <v>0.96099999999999997</v>
      </c>
      <c r="E6498">
        <v>63.639937000000003</v>
      </c>
      <c r="F6498">
        <v>64.010971999999995</v>
      </c>
      <c r="G6498">
        <v>63.989150000000002</v>
      </c>
      <c r="H6498">
        <v>-0.371035</v>
      </c>
      <c r="I6498">
        <v>74.790418000000003</v>
      </c>
      <c r="J6498">
        <v>97</v>
      </c>
      <c r="K6498">
        <v>85.669197999999994</v>
      </c>
      <c r="L6498">
        <v>1.4996000000000001E-2</v>
      </c>
    </row>
    <row r="6499" spans="1:12" hidden="1" x14ac:dyDescent="0.3">
      <c r="A6499">
        <v>152.48654999999999</v>
      </c>
      <c r="B6499">
        <v>97</v>
      </c>
      <c r="C6499">
        <v>131</v>
      </c>
      <c r="D6499">
        <v>0.96099999999999997</v>
      </c>
      <c r="E6499">
        <v>63.618442999999999</v>
      </c>
      <c r="F6499">
        <v>63.989150000000002</v>
      </c>
      <c r="G6499">
        <v>63.967275999999998</v>
      </c>
      <c r="H6499">
        <v>-0.37070700000000001</v>
      </c>
      <c r="I6499">
        <v>74.770780999999999</v>
      </c>
      <c r="J6499">
        <v>97</v>
      </c>
      <c r="K6499">
        <v>85.654848000000001</v>
      </c>
      <c r="L6499">
        <v>1.5009E-2</v>
      </c>
    </row>
    <row r="6500" spans="1:12" hidden="1" x14ac:dyDescent="0.3">
      <c r="A6500">
        <v>152.50154599999999</v>
      </c>
      <c r="B6500">
        <v>97</v>
      </c>
      <c r="C6500">
        <v>131</v>
      </c>
      <c r="D6500">
        <v>0.96099999999999997</v>
      </c>
      <c r="E6500">
        <v>63.59693</v>
      </c>
      <c r="F6500">
        <v>63.967275999999998</v>
      </c>
      <c r="G6500">
        <v>63.945532</v>
      </c>
      <c r="H6500">
        <v>-0.37034499999999998</v>
      </c>
      <c r="I6500">
        <v>74.751182</v>
      </c>
      <c r="J6500">
        <v>97</v>
      </c>
      <c r="K6500">
        <v>85.642495999999994</v>
      </c>
      <c r="L6500">
        <v>1.4996000000000001E-2</v>
      </c>
    </row>
    <row r="6501" spans="1:12" hidden="1" x14ac:dyDescent="0.3">
      <c r="A6501">
        <v>152.51654400000001</v>
      </c>
      <c r="B6501">
        <v>97</v>
      </c>
      <c r="C6501">
        <v>131</v>
      </c>
      <c r="D6501">
        <v>0.96099999999999997</v>
      </c>
      <c r="E6501">
        <v>63.575436000000003</v>
      </c>
      <c r="F6501">
        <v>63.945532</v>
      </c>
      <c r="G6501">
        <v>63.92409</v>
      </c>
      <c r="H6501">
        <v>-0.37009599999999998</v>
      </c>
      <c r="I6501">
        <v>74.731595999999996</v>
      </c>
      <c r="J6501">
        <v>97</v>
      </c>
      <c r="K6501">
        <v>85.631865000000005</v>
      </c>
      <c r="L6501">
        <v>1.4997999999999999E-2</v>
      </c>
    </row>
    <row r="6502" spans="1:12" hidden="1" x14ac:dyDescent="0.3">
      <c r="A6502">
        <v>152.53154499999999</v>
      </c>
      <c r="B6502">
        <v>97</v>
      </c>
      <c r="C6502">
        <v>131</v>
      </c>
      <c r="D6502">
        <v>0.96099999999999997</v>
      </c>
      <c r="E6502">
        <v>63.553939</v>
      </c>
      <c r="F6502">
        <v>63.92409</v>
      </c>
      <c r="G6502">
        <v>63.903103000000002</v>
      </c>
      <c r="H6502">
        <v>-0.37015100000000001</v>
      </c>
      <c r="I6502">
        <v>74.712006000000002</v>
      </c>
      <c r="J6502">
        <v>97</v>
      </c>
      <c r="K6502">
        <v>85.622714999999999</v>
      </c>
      <c r="L6502">
        <v>1.5001E-2</v>
      </c>
    </row>
    <row r="6503" spans="1:12" hidden="1" x14ac:dyDescent="0.3">
      <c r="A6503">
        <v>152.54654199999999</v>
      </c>
      <c r="B6503">
        <v>97</v>
      </c>
      <c r="C6503">
        <v>131</v>
      </c>
      <c r="D6503">
        <v>0.96099999999999997</v>
      </c>
      <c r="E6503">
        <v>63.532437000000002</v>
      </c>
      <c r="F6503">
        <v>63.903103000000002</v>
      </c>
      <c r="G6503">
        <v>63.882702000000002</v>
      </c>
      <c r="H6503">
        <v>-0.370666</v>
      </c>
      <c r="I6503">
        <v>74.692396000000002</v>
      </c>
      <c r="J6503">
        <v>97</v>
      </c>
      <c r="K6503">
        <v>85.614839000000003</v>
      </c>
      <c r="L6503">
        <v>1.4997E-2</v>
      </c>
    </row>
    <row r="6504" spans="1:12" hidden="1" x14ac:dyDescent="0.3">
      <c r="A6504">
        <v>152.561543</v>
      </c>
      <c r="B6504">
        <v>97</v>
      </c>
      <c r="C6504">
        <v>131</v>
      </c>
      <c r="D6504">
        <v>0.96099999999999997</v>
      </c>
      <c r="E6504">
        <v>63.510942</v>
      </c>
      <c r="F6504">
        <v>63.882702000000002</v>
      </c>
      <c r="G6504">
        <v>63.862872000000003</v>
      </c>
      <c r="H6504">
        <v>-0.37175999999999998</v>
      </c>
      <c r="I6504">
        <v>74.672725</v>
      </c>
      <c r="J6504">
        <v>97</v>
      </c>
      <c r="K6504">
        <v>85.583956000000001</v>
      </c>
      <c r="L6504">
        <v>1.5001E-2</v>
      </c>
    </row>
    <row r="6505" spans="1:12" hidden="1" x14ac:dyDescent="0.3">
      <c r="A6505">
        <v>152.576539</v>
      </c>
      <c r="B6505">
        <v>97</v>
      </c>
      <c r="C6505">
        <v>131</v>
      </c>
      <c r="D6505">
        <v>0.96099999999999997</v>
      </c>
      <c r="E6505">
        <v>63.489440000000002</v>
      </c>
      <c r="F6505">
        <v>63.862872000000003</v>
      </c>
      <c r="G6505">
        <v>63.843282000000002</v>
      </c>
      <c r="H6505">
        <v>-0.37343199999999999</v>
      </c>
      <c r="I6505">
        <v>74.652974999999998</v>
      </c>
      <c r="J6505">
        <v>97</v>
      </c>
      <c r="K6505">
        <v>85.534445000000005</v>
      </c>
      <c r="L6505">
        <v>1.4996000000000001E-2</v>
      </c>
    </row>
    <row r="6506" spans="1:12" hidden="1" x14ac:dyDescent="0.3">
      <c r="A6506">
        <v>152.59153599999999</v>
      </c>
      <c r="B6506">
        <v>97</v>
      </c>
      <c r="C6506">
        <v>131</v>
      </c>
      <c r="D6506">
        <v>0.96099999999999997</v>
      </c>
      <c r="E6506">
        <v>63.467945999999998</v>
      </c>
      <c r="F6506">
        <v>63.843282000000002</v>
      </c>
      <c r="G6506">
        <v>63.823430999999999</v>
      </c>
      <c r="H6506">
        <v>-0.375336</v>
      </c>
      <c r="I6506">
        <v>74.633123999999995</v>
      </c>
      <c r="J6506">
        <v>97</v>
      </c>
      <c r="K6506">
        <v>85.491831000000005</v>
      </c>
      <c r="L6506">
        <v>1.4997E-2</v>
      </c>
    </row>
    <row r="6507" spans="1:12" hidden="1" x14ac:dyDescent="0.3">
      <c r="A6507">
        <v>152.60654400000001</v>
      </c>
      <c r="B6507">
        <v>97</v>
      </c>
      <c r="C6507">
        <v>131</v>
      </c>
      <c r="D6507">
        <v>0.96099999999999997</v>
      </c>
      <c r="E6507">
        <v>63.446449999999999</v>
      </c>
      <c r="F6507">
        <v>63.823430999999999</v>
      </c>
      <c r="G6507">
        <v>63.802970999999999</v>
      </c>
      <c r="H6507">
        <v>-0.37698100000000001</v>
      </c>
      <c r="I6507">
        <v>74.613174999999998</v>
      </c>
      <c r="J6507">
        <v>97</v>
      </c>
      <c r="K6507">
        <v>85.455152999999996</v>
      </c>
      <c r="L6507">
        <v>1.5008000000000001E-2</v>
      </c>
    </row>
    <row r="6508" spans="1:12" hidden="1" x14ac:dyDescent="0.3">
      <c r="A6508">
        <v>152.621545</v>
      </c>
      <c r="B6508">
        <v>97</v>
      </c>
      <c r="C6508">
        <v>131</v>
      </c>
      <c r="D6508">
        <v>0.96099999999999997</v>
      </c>
      <c r="E6508">
        <v>63.424939000000002</v>
      </c>
      <c r="F6508">
        <v>63.802970999999999</v>
      </c>
      <c r="G6508">
        <v>63.781771999999997</v>
      </c>
      <c r="H6508">
        <v>-0.37803300000000001</v>
      </c>
      <c r="I6508">
        <v>74.593181000000001</v>
      </c>
      <c r="J6508">
        <v>97</v>
      </c>
      <c r="K6508">
        <v>85.423582999999994</v>
      </c>
      <c r="L6508">
        <v>1.5001E-2</v>
      </c>
    </row>
    <row r="6509" spans="1:12" hidden="1" x14ac:dyDescent="0.3">
      <c r="A6509">
        <v>152.63655399999999</v>
      </c>
      <c r="B6509">
        <v>97</v>
      </c>
      <c r="C6509">
        <v>131</v>
      </c>
      <c r="D6509">
        <v>0.96099999999999997</v>
      </c>
      <c r="E6509">
        <v>63.403436999999997</v>
      </c>
      <c r="F6509">
        <v>63.781771999999997</v>
      </c>
      <c r="G6509">
        <v>63.759853</v>
      </c>
      <c r="H6509">
        <v>-0.37833499999999998</v>
      </c>
      <c r="I6509">
        <v>74.573162999999994</v>
      </c>
      <c r="J6509">
        <v>97</v>
      </c>
      <c r="K6509">
        <v>85.396411000000001</v>
      </c>
      <c r="L6509">
        <v>1.5009E-2</v>
      </c>
    </row>
    <row r="6510" spans="1:12" hidden="1" x14ac:dyDescent="0.3">
      <c r="A6510">
        <v>152.65155200000001</v>
      </c>
      <c r="B6510">
        <v>97</v>
      </c>
      <c r="C6510">
        <v>131</v>
      </c>
      <c r="D6510">
        <v>0.96099999999999997</v>
      </c>
      <c r="E6510">
        <v>63.381923999999998</v>
      </c>
      <c r="F6510">
        <v>63.759853</v>
      </c>
      <c r="G6510">
        <v>63.737329000000003</v>
      </c>
      <c r="H6510">
        <v>-0.37792900000000001</v>
      </c>
      <c r="I6510">
        <v>74.553183000000004</v>
      </c>
      <c r="J6510">
        <v>97</v>
      </c>
      <c r="K6510">
        <v>85.373024000000001</v>
      </c>
      <c r="L6510">
        <v>1.4997999999999999E-2</v>
      </c>
    </row>
    <row r="6511" spans="1:12" hidden="1" x14ac:dyDescent="0.3">
      <c r="A6511">
        <v>152.66655399999999</v>
      </c>
      <c r="B6511">
        <v>96</v>
      </c>
      <c r="C6511">
        <v>131</v>
      </c>
      <c r="D6511">
        <v>0.96099999999999997</v>
      </c>
      <c r="E6511">
        <v>63.360427000000001</v>
      </c>
      <c r="F6511">
        <v>63.737329000000003</v>
      </c>
      <c r="G6511">
        <v>63.714368</v>
      </c>
      <c r="H6511">
        <v>-0.37690200000000001</v>
      </c>
      <c r="I6511">
        <v>74.533255999999994</v>
      </c>
      <c r="J6511">
        <v>96</v>
      </c>
      <c r="K6511">
        <v>85.352894000000006</v>
      </c>
      <c r="L6511">
        <v>1.5002E-2</v>
      </c>
    </row>
    <row r="6512" spans="1:12" hidden="1" x14ac:dyDescent="0.3">
      <c r="A6512">
        <v>152.68156099999999</v>
      </c>
      <c r="B6512">
        <v>96</v>
      </c>
      <c r="C6512">
        <v>131</v>
      </c>
      <c r="D6512">
        <v>0.96099999999999997</v>
      </c>
      <c r="E6512">
        <v>63.338923999999999</v>
      </c>
      <c r="F6512">
        <v>63.714368</v>
      </c>
      <c r="G6512">
        <v>63.691164999999998</v>
      </c>
      <c r="H6512">
        <v>-0.375444</v>
      </c>
      <c r="I6512">
        <v>74.513401000000002</v>
      </c>
      <c r="J6512">
        <v>96</v>
      </c>
      <c r="K6512">
        <v>85.335569000000007</v>
      </c>
      <c r="L6512">
        <v>1.5007E-2</v>
      </c>
    </row>
    <row r="6513" spans="1:12" hidden="1" x14ac:dyDescent="0.3">
      <c r="A6513">
        <v>152.69655800000001</v>
      </c>
      <c r="B6513">
        <v>96</v>
      </c>
      <c r="C6513">
        <v>131</v>
      </c>
      <c r="D6513">
        <v>0.96099999999999997</v>
      </c>
      <c r="E6513">
        <v>63.317413999999999</v>
      </c>
      <c r="F6513">
        <v>63.691164999999998</v>
      </c>
      <c r="G6513">
        <v>63.667923999999999</v>
      </c>
      <c r="H6513">
        <v>-0.373751</v>
      </c>
      <c r="I6513">
        <v>74.493651</v>
      </c>
      <c r="J6513">
        <v>96</v>
      </c>
      <c r="K6513">
        <v>85.320656</v>
      </c>
      <c r="L6513">
        <v>1.4997E-2</v>
      </c>
    </row>
    <row r="6514" spans="1:12" hidden="1" x14ac:dyDescent="0.3">
      <c r="A6514">
        <v>152.711566</v>
      </c>
      <c r="B6514">
        <v>96</v>
      </c>
      <c r="C6514">
        <v>131</v>
      </c>
      <c r="D6514">
        <v>0.96099999999999997</v>
      </c>
      <c r="E6514">
        <v>63.295918999999998</v>
      </c>
      <c r="F6514">
        <v>63.667923999999999</v>
      </c>
      <c r="G6514">
        <v>63.644841</v>
      </c>
      <c r="H6514">
        <v>-0.372006</v>
      </c>
      <c r="I6514">
        <v>74.473982000000007</v>
      </c>
      <c r="J6514">
        <v>96</v>
      </c>
      <c r="K6514">
        <v>85.307821000000004</v>
      </c>
      <c r="L6514">
        <v>1.5008000000000001E-2</v>
      </c>
    </row>
    <row r="6515" spans="1:12" hidden="1" x14ac:dyDescent="0.3">
      <c r="A6515">
        <v>152.72656799999999</v>
      </c>
      <c r="B6515">
        <v>96</v>
      </c>
      <c r="C6515">
        <v>131</v>
      </c>
      <c r="D6515">
        <v>0.96099999999999997</v>
      </c>
      <c r="E6515">
        <v>63.274406999999997</v>
      </c>
      <c r="F6515">
        <v>63.644841</v>
      </c>
      <c r="G6515">
        <v>63.622093999999997</v>
      </c>
      <c r="H6515">
        <v>-0.37043399999999999</v>
      </c>
      <c r="I6515">
        <v>74.454406000000006</v>
      </c>
      <c r="J6515">
        <v>96</v>
      </c>
      <c r="K6515">
        <v>85.296773999999999</v>
      </c>
      <c r="L6515">
        <v>1.5002E-2</v>
      </c>
    </row>
    <row r="6516" spans="1:12" hidden="1" x14ac:dyDescent="0.3">
      <c r="A6516">
        <v>152.741578</v>
      </c>
      <c r="B6516">
        <v>96</v>
      </c>
      <c r="C6516">
        <v>131</v>
      </c>
      <c r="D6516">
        <v>0.96099999999999997</v>
      </c>
      <c r="E6516">
        <v>63.252904000000001</v>
      </c>
      <c r="F6516">
        <v>63.622093999999997</v>
      </c>
      <c r="G6516">
        <v>63.599845999999999</v>
      </c>
      <c r="H6516">
        <v>-0.36919000000000002</v>
      </c>
      <c r="I6516">
        <v>74.434888000000001</v>
      </c>
      <c r="J6516">
        <v>96</v>
      </c>
      <c r="K6516">
        <v>85.287265000000005</v>
      </c>
      <c r="L6516">
        <v>1.5010000000000001E-2</v>
      </c>
    </row>
    <row r="6517" spans="1:12" hidden="1" x14ac:dyDescent="0.3">
      <c r="A6517">
        <v>152.75657699999999</v>
      </c>
      <c r="B6517">
        <v>96</v>
      </c>
      <c r="C6517">
        <v>131</v>
      </c>
      <c r="D6517">
        <v>0.96099999999999997</v>
      </c>
      <c r="E6517">
        <v>63.231389999999998</v>
      </c>
      <c r="F6517">
        <v>63.599845999999999</v>
      </c>
      <c r="G6517">
        <v>63.578234000000002</v>
      </c>
      <c r="H6517">
        <v>-0.36845600000000001</v>
      </c>
      <c r="I6517">
        <v>74.415425999999997</v>
      </c>
      <c r="J6517">
        <v>96</v>
      </c>
      <c r="K6517">
        <v>85.279081000000005</v>
      </c>
      <c r="L6517">
        <v>1.4999E-2</v>
      </c>
    </row>
    <row r="6518" spans="1:12" hidden="1" x14ac:dyDescent="0.3">
      <c r="A6518">
        <v>152.77157800000001</v>
      </c>
      <c r="B6518">
        <v>96</v>
      </c>
      <c r="C6518">
        <v>131</v>
      </c>
      <c r="D6518">
        <v>0.96099999999999997</v>
      </c>
      <c r="E6518">
        <v>63.209890999999999</v>
      </c>
      <c r="F6518">
        <v>63.578234000000002</v>
      </c>
      <c r="G6518">
        <v>63.557371000000003</v>
      </c>
      <c r="H6518">
        <v>-0.368342</v>
      </c>
      <c r="I6518">
        <v>74.395968999999994</v>
      </c>
      <c r="J6518">
        <v>96</v>
      </c>
      <c r="K6518">
        <v>85.272036999999997</v>
      </c>
      <c r="L6518">
        <v>1.5001E-2</v>
      </c>
    </row>
    <row r="6519" spans="1:12" hidden="1" x14ac:dyDescent="0.3">
      <c r="A6519">
        <v>152.786585</v>
      </c>
      <c r="B6519">
        <v>96</v>
      </c>
      <c r="C6519">
        <v>131</v>
      </c>
      <c r="D6519">
        <v>0.96099999999999997</v>
      </c>
      <c r="E6519">
        <v>63.188389999999998</v>
      </c>
      <c r="F6519">
        <v>63.557371000000003</v>
      </c>
      <c r="G6519">
        <v>63.537224000000002</v>
      </c>
      <c r="H6519">
        <v>-0.368981</v>
      </c>
      <c r="I6519">
        <v>74.376474000000002</v>
      </c>
      <c r="J6519">
        <v>96</v>
      </c>
      <c r="K6519">
        <v>85.241617000000005</v>
      </c>
      <c r="L6519">
        <v>1.5007E-2</v>
      </c>
    </row>
    <row r="6520" spans="1:12" hidden="1" x14ac:dyDescent="0.3">
      <c r="A6520">
        <v>152.80158299999999</v>
      </c>
      <c r="B6520">
        <v>96</v>
      </c>
      <c r="C6520">
        <v>131</v>
      </c>
      <c r="D6520">
        <v>0.96099999999999997</v>
      </c>
      <c r="E6520">
        <v>63.166879999999999</v>
      </c>
      <c r="F6520">
        <v>63.537224000000002</v>
      </c>
      <c r="G6520">
        <v>63.517437999999999</v>
      </c>
      <c r="H6520">
        <v>-0.37034400000000001</v>
      </c>
      <c r="I6520">
        <v>74.356920000000002</v>
      </c>
      <c r="J6520">
        <v>96</v>
      </c>
      <c r="K6520">
        <v>85.192266000000004</v>
      </c>
      <c r="L6520">
        <v>1.4997999999999999E-2</v>
      </c>
    </row>
    <row r="6521" spans="1:12" hidden="1" x14ac:dyDescent="0.3">
      <c r="A6521">
        <v>152.81658999999999</v>
      </c>
      <c r="B6521">
        <v>96</v>
      </c>
      <c r="C6521">
        <v>131</v>
      </c>
      <c r="D6521">
        <v>0.96099999999999997</v>
      </c>
      <c r="E6521">
        <v>63.145383000000002</v>
      </c>
      <c r="F6521">
        <v>63.517437999999999</v>
      </c>
      <c r="G6521">
        <v>63.497494000000003</v>
      </c>
      <c r="H6521">
        <v>-0.372056</v>
      </c>
      <c r="I6521">
        <v>74.337266</v>
      </c>
      <c r="J6521">
        <v>96</v>
      </c>
      <c r="K6521">
        <v>85.149788000000001</v>
      </c>
      <c r="L6521">
        <v>1.5007E-2</v>
      </c>
    </row>
    <row r="6522" spans="1:12" hidden="1" x14ac:dyDescent="0.3">
      <c r="A6522">
        <v>152.831591</v>
      </c>
      <c r="B6522">
        <v>96</v>
      </c>
      <c r="C6522">
        <v>131</v>
      </c>
      <c r="D6522">
        <v>0.96099999999999997</v>
      </c>
      <c r="E6522">
        <v>63.123873000000003</v>
      </c>
      <c r="F6522">
        <v>63.497494000000003</v>
      </c>
      <c r="G6522">
        <v>63.477021000000001</v>
      </c>
      <c r="H6522">
        <v>-0.37362099999999998</v>
      </c>
      <c r="I6522">
        <v>74.317539999999994</v>
      </c>
      <c r="J6522">
        <v>96</v>
      </c>
      <c r="K6522">
        <v>85.113226999999995</v>
      </c>
      <c r="L6522">
        <v>1.5001E-2</v>
      </c>
    </row>
    <row r="6523" spans="1:12" hidden="1" x14ac:dyDescent="0.3">
      <c r="A6523">
        <v>152.846587</v>
      </c>
      <c r="B6523">
        <v>96</v>
      </c>
      <c r="C6523">
        <v>131</v>
      </c>
      <c r="D6523">
        <v>0.96099999999999997</v>
      </c>
      <c r="E6523">
        <v>63.102370999999998</v>
      </c>
      <c r="F6523">
        <v>63.477021000000001</v>
      </c>
      <c r="G6523">
        <v>63.455874999999999</v>
      </c>
      <c r="H6523">
        <v>-0.37464999999999998</v>
      </c>
      <c r="I6523">
        <v>74.297768000000005</v>
      </c>
      <c r="J6523">
        <v>96</v>
      </c>
      <c r="K6523">
        <v>85.081759000000005</v>
      </c>
      <c r="L6523">
        <v>1.4996000000000001E-2</v>
      </c>
    </row>
    <row r="6524" spans="1:12" hidden="1" x14ac:dyDescent="0.3">
      <c r="A6524">
        <v>152.86158499999999</v>
      </c>
      <c r="B6524">
        <v>96</v>
      </c>
      <c r="C6524">
        <v>131</v>
      </c>
      <c r="D6524">
        <v>0.96099999999999997</v>
      </c>
      <c r="E6524">
        <v>63.080877000000001</v>
      </c>
      <c r="F6524">
        <v>63.455874999999999</v>
      </c>
      <c r="G6524">
        <v>63.434058</v>
      </c>
      <c r="H6524">
        <v>-0.374998</v>
      </c>
      <c r="I6524">
        <v>74.277977000000007</v>
      </c>
      <c r="J6524">
        <v>96</v>
      </c>
      <c r="K6524">
        <v>85.054674000000006</v>
      </c>
      <c r="L6524">
        <v>1.4997999999999999E-2</v>
      </c>
    </row>
    <row r="6525" spans="1:12" hidden="1" x14ac:dyDescent="0.3">
      <c r="A6525">
        <v>152.87658500000001</v>
      </c>
      <c r="B6525">
        <v>96</v>
      </c>
      <c r="C6525">
        <v>131</v>
      </c>
      <c r="D6525">
        <v>0.96099999999999997</v>
      </c>
      <c r="E6525">
        <v>63.059379999999997</v>
      </c>
      <c r="F6525">
        <v>63.434058</v>
      </c>
      <c r="G6525">
        <v>63.411670999999998</v>
      </c>
      <c r="H6525">
        <v>-0.37467800000000001</v>
      </c>
      <c r="I6525">
        <v>74.258202999999995</v>
      </c>
      <c r="J6525">
        <v>96</v>
      </c>
      <c r="K6525">
        <v>85.031362000000001</v>
      </c>
      <c r="L6525">
        <v>1.4999999999999999E-2</v>
      </c>
    </row>
    <row r="6526" spans="1:12" hidden="1" x14ac:dyDescent="0.3">
      <c r="A6526">
        <v>152.89158800000001</v>
      </c>
      <c r="B6526">
        <v>95</v>
      </c>
      <c r="C6526">
        <v>131</v>
      </c>
      <c r="D6526">
        <v>0.96099999999999997</v>
      </c>
      <c r="E6526">
        <v>63.037880000000001</v>
      </c>
      <c r="F6526">
        <v>63.411670999999998</v>
      </c>
      <c r="G6526">
        <v>63.388871000000002</v>
      </c>
      <c r="H6526">
        <v>-0.37379200000000001</v>
      </c>
      <c r="I6526">
        <v>74.238474999999994</v>
      </c>
      <c r="J6526">
        <v>95</v>
      </c>
      <c r="K6526">
        <v>85.011296999999999</v>
      </c>
      <c r="L6526">
        <v>1.5003000000000001E-2</v>
      </c>
    </row>
    <row r="6527" spans="1:12" hidden="1" x14ac:dyDescent="0.3">
      <c r="A6527">
        <v>152.90660199999999</v>
      </c>
      <c r="B6527">
        <v>95</v>
      </c>
      <c r="C6527">
        <v>131</v>
      </c>
      <c r="D6527">
        <v>0.96099999999999997</v>
      </c>
      <c r="E6527">
        <v>63.016376000000001</v>
      </c>
      <c r="F6527">
        <v>63.388871000000002</v>
      </c>
      <c r="G6527">
        <v>63.365842999999998</v>
      </c>
      <c r="H6527">
        <v>-0.37249599999999999</v>
      </c>
      <c r="I6527">
        <v>74.218802999999994</v>
      </c>
      <c r="J6527">
        <v>95</v>
      </c>
      <c r="K6527">
        <v>84.994027000000003</v>
      </c>
      <c r="L6527">
        <v>1.5014E-2</v>
      </c>
    </row>
    <row r="6528" spans="1:12" hidden="1" x14ac:dyDescent="0.3">
      <c r="A6528">
        <v>152.92159799999999</v>
      </c>
      <c r="B6528">
        <v>95</v>
      </c>
      <c r="C6528">
        <v>131</v>
      </c>
      <c r="D6528">
        <v>0.96099999999999997</v>
      </c>
      <c r="E6528">
        <v>62.994855999999999</v>
      </c>
      <c r="F6528">
        <v>63.365842999999998</v>
      </c>
      <c r="G6528">
        <v>63.342782</v>
      </c>
      <c r="H6528">
        <v>-0.37098700000000001</v>
      </c>
      <c r="I6528">
        <v>74.199236999999997</v>
      </c>
      <c r="J6528">
        <v>95</v>
      </c>
      <c r="K6528">
        <v>84.979162000000002</v>
      </c>
      <c r="L6528">
        <v>1.4996000000000001E-2</v>
      </c>
    </row>
    <row r="6529" spans="1:12" hidden="1" x14ac:dyDescent="0.3">
      <c r="A6529">
        <v>152.936599</v>
      </c>
      <c r="B6529">
        <v>95</v>
      </c>
      <c r="C6529">
        <v>131</v>
      </c>
      <c r="D6529">
        <v>0.96099999999999997</v>
      </c>
      <c r="E6529">
        <v>62.973360999999997</v>
      </c>
      <c r="F6529">
        <v>63.342782</v>
      </c>
      <c r="G6529">
        <v>63.319882</v>
      </c>
      <c r="H6529">
        <v>-0.369421</v>
      </c>
      <c r="I6529">
        <v>74.179749000000001</v>
      </c>
      <c r="J6529">
        <v>95</v>
      </c>
      <c r="K6529">
        <v>84.966368000000003</v>
      </c>
      <c r="L6529">
        <v>1.5001E-2</v>
      </c>
    </row>
    <row r="6530" spans="1:12" hidden="1" x14ac:dyDescent="0.3">
      <c r="A6530">
        <v>152.95160999999999</v>
      </c>
      <c r="B6530">
        <v>95</v>
      </c>
      <c r="C6530">
        <v>131</v>
      </c>
      <c r="D6530">
        <v>0.96099999999999997</v>
      </c>
      <c r="E6530">
        <v>62.951860000000003</v>
      </c>
      <c r="F6530">
        <v>63.319882</v>
      </c>
      <c r="G6530">
        <v>63.297316000000002</v>
      </c>
      <c r="H6530">
        <v>-0.36802200000000002</v>
      </c>
      <c r="I6530">
        <v>74.160325</v>
      </c>
      <c r="J6530">
        <v>95</v>
      </c>
      <c r="K6530">
        <v>84.955357000000006</v>
      </c>
      <c r="L6530">
        <v>1.5011E-2</v>
      </c>
    </row>
    <row r="6531" spans="1:12" hidden="1" x14ac:dyDescent="0.3">
      <c r="A6531">
        <v>152.96660700000001</v>
      </c>
      <c r="B6531">
        <v>95</v>
      </c>
      <c r="C6531">
        <v>131</v>
      </c>
      <c r="D6531">
        <v>0.96099999999999997</v>
      </c>
      <c r="E6531">
        <v>62.930343999999998</v>
      </c>
      <c r="F6531">
        <v>63.297316000000002</v>
      </c>
      <c r="G6531">
        <v>63.275241999999999</v>
      </c>
      <c r="H6531">
        <v>-0.36697200000000002</v>
      </c>
      <c r="I6531">
        <v>74.140975999999995</v>
      </c>
      <c r="J6531">
        <v>95</v>
      </c>
      <c r="K6531">
        <v>84.945879000000005</v>
      </c>
      <c r="L6531">
        <v>1.4997E-2</v>
      </c>
    </row>
    <row r="6532" spans="1:12" hidden="1" x14ac:dyDescent="0.3">
      <c r="A6532">
        <v>152.98161500000001</v>
      </c>
      <c r="B6532">
        <v>95</v>
      </c>
      <c r="C6532">
        <v>131</v>
      </c>
      <c r="D6532">
        <v>0.96099999999999997</v>
      </c>
      <c r="E6532">
        <v>62.908847999999999</v>
      </c>
      <c r="F6532">
        <v>63.275241999999999</v>
      </c>
      <c r="G6532">
        <v>63.253794999999997</v>
      </c>
      <c r="H6532">
        <v>-0.366394</v>
      </c>
      <c r="I6532">
        <v>74.121646999999996</v>
      </c>
      <c r="J6532">
        <v>95</v>
      </c>
      <c r="K6532">
        <v>84.937720999999996</v>
      </c>
      <c r="L6532">
        <v>1.5008000000000001E-2</v>
      </c>
    </row>
    <row r="6533" spans="1:12" hidden="1" x14ac:dyDescent="0.3">
      <c r="A6533">
        <v>152.99661399999999</v>
      </c>
      <c r="B6533">
        <v>95</v>
      </c>
      <c r="C6533">
        <v>131</v>
      </c>
      <c r="D6533">
        <v>0.96099999999999997</v>
      </c>
      <c r="E6533">
        <v>62.887337000000002</v>
      </c>
      <c r="F6533">
        <v>63.253794999999997</v>
      </c>
      <c r="G6533">
        <v>63.233086</v>
      </c>
      <c r="H6533">
        <v>-0.36645800000000001</v>
      </c>
      <c r="I6533">
        <v>74.102328</v>
      </c>
      <c r="J6533">
        <v>95</v>
      </c>
      <c r="K6533">
        <v>84.930699000000004</v>
      </c>
      <c r="L6533">
        <v>1.4999E-2</v>
      </c>
    </row>
    <row r="6534" spans="1:12" hidden="1" x14ac:dyDescent="0.3">
      <c r="A6534">
        <v>153.01162299999999</v>
      </c>
      <c r="B6534">
        <v>95</v>
      </c>
      <c r="C6534">
        <v>131</v>
      </c>
      <c r="D6534">
        <v>0.96099999999999997</v>
      </c>
      <c r="E6534">
        <v>62.865837999999997</v>
      </c>
      <c r="F6534">
        <v>63.233086</v>
      </c>
      <c r="G6534">
        <v>63.213082</v>
      </c>
      <c r="H6534">
        <v>-0.36724800000000002</v>
      </c>
      <c r="I6534">
        <v>74.082956999999993</v>
      </c>
      <c r="J6534">
        <v>95</v>
      </c>
      <c r="K6534">
        <v>84.900041000000002</v>
      </c>
      <c r="L6534">
        <v>1.5009E-2</v>
      </c>
    </row>
    <row r="6535" spans="1:12" hidden="1" x14ac:dyDescent="0.3">
      <c r="A6535">
        <v>153.02662000000001</v>
      </c>
      <c r="B6535">
        <v>95</v>
      </c>
      <c r="C6535">
        <v>131</v>
      </c>
      <c r="D6535">
        <v>0.96099999999999997</v>
      </c>
      <c r="E6535">
        <v>62.844324999999998</v>
      </c>
      <c r="F6535">
        <v>63.213082</v>
      </c>
      <c r="G6535">
        <v>63.193424</v>
      </c>
      <c r="H6535">
        <v>-0.36875599999999997</v>
      </c>
      <c r="I6535">
        <v>74.063523000000004</v>
      </c>
      <c r="J6535">
        <v>95</v>
      </c>
      <c r="K6535">
        <v>84.850239000000002</v>
      </c>
      <c r="L6535">
        <v>1.4997E-2</v>
      </c>
    </row>
    <row r="6536" spans="1:12" hidden="1" x14ac:dyDescent="0.3">
      <c r="A6536">
        <v>153.04162099999999</v>
      </c>
      <c r="B6536">
        <v>95</v>
      </c>
      <c r="C6536">
        <v>131</v>
      </c>
      <c r="D6536">
        <v>0.96099999999999997</v>
      </c>
      <c r="E6536">
        <v>62.822830000000003</v>
      </c>
      <c r="F6536">
        <v>63.193424</v>
      </c>
      <c r="G6536">
        <v>63.173589999999997</v>
      </c>
      <c r="H6536">
        <v>-0.37059399999999998</v>
      </c>
      <c r="I6536">
        <v>74.043989999999994</v>
      </c>
      <c r="J6536">
        <v>95</v>
      </c>
      <c r="K6536">
        <v>84.807373999999996</v>
      </c>
      <c r="L6536">
        <v>1.5001E-2</v>
      </c>
    </row>
    <row r="6537" spans="1:12" hidden="1" x14ac:dyDescent="0.3">
      <c r="A6537">
        <v>153.05663100000001</v>
      </c>
      <c r="B6537">
        <v>95</v>
      </c>
      <c r="C6537">
        <v>131</v>
      </c>
      <c r="D6537">
        <v>0.96099999999999997</v>
      </c>
      <c r="E6537">
        <v>62.801327999999998</v>
      </c>
      <c r="F6537">
        <v>63.173589999999997</v>
      </c>
      <c r="G6537">
        <v>63.153205999999997</v>
      </c>
      <c r="H6537">
        <v>-0.37226199999999998</v>
      </c>
      <c r="I6537">
        <v>74.024360000000001</v>
      </c>
      <c r="J6537">
        <v>95</v>
      </c>
      <c r="K6537">
        <v>84.770478999999995</v>
      </c>
      <c r="L6537">
        <v>1.5010000000000001E-2</v>
      </c>
    </row>
    <row r="6538" spans="1:12" hidden="1" x14ac:dyDescent="0.3">
      <c r="A6538">
        <v>153.07162700000001</v>
      </c>
      <c r="B6538">
        <v>95</v>
      </c>
      <c r="C6538">
        <v>131</v>
      </c>
      <c r="D6538">
        <v>0.96099999999999997</v>
      </c>
      <c r="E6538">
        <v>62.779814000000002</v>
      </c>
      <c r="F6538">
        <v>63.153205999999997</v>
      </c>
      <c r="G6538">
        <v>63.132126</v>
      </c>
      <c r="H6538">
        <v>-0.37339299999999997</v>
      </c>
      <c r="I6538">
        <v>74.004689999999997</v>
      </c>
      <c r="J6538">
        <v>95</v>
      </c>
      <c r="K6538">
        <v>84.738724000000005</v>
      </c>
      <c r="L6538">
        <v>1.4996000000000001E-2</v>
      </c>
    </row>
    <row r="6539" spans="1:12" hidden="1" x14ac:dyDescent="0.3">
      <c r="A6539">
        <v>153.08663200000001</v>
      </c>
      <c r="B6539">
        <v>95</v>
      </c>
      <c r="C6539">
        <v>131</v>
      </c>
      <c r="D6539">
        <v>0.96099999999999997</v>
      </c>
      <c r="E6539">
        <v>62.758319999999998</v>
      </c>
      <c r="F6539">
        <v>63.132126</v>
      </c>
      <c r="G6539">
        <v>63.110353000000003</v>
      </c>
      <c r="H6539">
        <v>-0.37380600000000003</v>
      </c>
      <c r="I6539">
        <v>73.984989999999996</v>
      </c>
      <c r="J6539">
        <v>95</v>
      </c>
      <c r="K6539">
        <v>84.711392000000004</v>
      </c>
      <c r="L6539">
        <v>1.5004999999999999E-2</v>
      </c>
    </row>
    <row r="6540" spans="1:12" hidden="1" x14ac:dyDescent="0.3">
      <c r="A6540">
        <v>153.101632</v>
      </c>
      <c r="B6540">
        <v>95</v>
      </c>
      <c r="C6540">
        <v>131</v>
      </c>
      <c r="D6540">
        <v>0.96099999999999997</v>
      </c>
      <c r="E6540">
        <v>62.736812999999998</v>
      </c>
      <c r="F6540">
        <v>63.110353000000003</v>
      </c>
      <c r="G6540">
        <v>63.087986000000001</v>
      </c>
      <c r="H6540">
        <v>-0.37353999999999998</v>
      </c>
      <c r="I6540">
        <v>73.965311999999997</v>
      </c>
      <c r="J6540">
        <v>95</v>
      </c>
      <c r="K6540">
        <v>84.687866999999997</v>
      </c>
      <c r="L6540">
        <v>1.4999999999999999E-2</v>
      </c>
    </row>
    <row r="6541" spans="1:12" hidden="1" x14ac:dyDescent="0.3">
      <c r="A6541">
        <v>153.11663999999999</v>
      </c>
      <c r="B6541">
        <v>95</v>
      </c>
      <c r="C6541">
        <v>131</v>
      </c>
      <c r="D6541">
        <v>0.96099999999999997</v>
      </c>
      <c r="E6541">
        <v>62.715313000000002</v>
      </c>
      <c r="F6541">
        <v>63.087986000000001</v>
      </c>
      <c r="G6541">
        <v>63.065185999999997</v>
      </c>
      <c r="H6541">
        <v>-0.37267400000000001</v>
      </c>
      <c r="I6541">
        <v>73.945672000000002</v>
      </c>
      <c r="J6541">
        <v>95</v>
      </c>
      <c r="K6541">
        <v>84.667619000000002</v>
      </c>
      <c r="L6541">
        <v>1.5008000000000001E-2</v>
      </c>
    </row>
    <row r="6542" spans="1:12" hidden="1" x14ac:dyDescent="0.3">
      <c r="A6542">
        <v>153.13164800000001</v>
      </c>
      <c r="B6542">
        <v>94</v>
      </c>
      <c r="C6542">
        <v>131</v>
      </c>
      <c r="D6542">
        <v>0.96099999999999997</v>
      </c>
      <c r="E6542">
        <v>62.693801000000001</v>
      </c>
      <c r="F6542">
        <v>63.065185999999997</v>
      </c>
      <c r="G6542">
        <v>63.042136999999997</v>
      </c>
      <c r="H6542">
        <v>-0.37138399999999999</v>
      </c>
      <c r="I6542">
        <v>73.926102</v>
      </c>
      <c r="J6542">
        <v>94</v>
      </c>
      <c r="K6542">
        <v>84.650191000000007</v>
      </c>
      <c r="L6542">
        <v>1.5008000000000001E-2</v>
      </c>
    </row>
    <row r="6543" spans="1:12" hidden="1" x14ac:dyDescent="0.3">
      <c r="A6543">
        <v>153.14664999999999</v>
      </c>
      <c r="B6543">
        <v>94</v>
      </c>
      <c r="C6543">
        <v>131</v>
      </c>
      <c r="D6543">
        <v>0.96099999999999997</v>
      </c>
      <c r="E6543">
        <v>62.672289999999997</v>
      </c>
      <c r="F6543">
        <v>63.042136999999997</v>
      </c>
      <c r="G6543">
        <v>63.019038999999999</v>
      </c>
      <c r="H6543">
        <v>-0.36984800000000001</v>
      </c>
      <c r="I6543">
        <v>73.906623999999994</v>
      </c>
      <c r="J6543">
        <v>94</v>
      </c>
      <c r="K6543">
        <v>84.635191000000006</v>
      </c>
      <c r="L6543">
        <v>1.5002E-2</v>
      </c>
    </row>
    <row r="6544" spans="1:12" hidden="1" x14ac:dyDescent="0.3">
      <c r="A6544">
        <v>153.16164599999999</v>
      </c>
      <c r="B6544">
        <v>94</v>
      </c>
      <c r="C6544">
        <v>131</v>
      </c>
      <c r="D6544">
        <v>0.96099999999999997</v>
      </c>
      <c r="E6544">
        <v>62.650787000000001</v>
      </c>
      <c r="F6544">
        <v>63.019038999999999</v>
      </c>
      <c r="G6544">
        <v>62.996085000000001</v>
      </c>
      <c r="H6544">
        <v>-0.36825200000000002</v>
      </c>
      <c r="I6544">
        <v>73.887240000000006</v>
      </c>
      <c r="J6544">
        <v>94</v>
      </c>
      <c r="K6544">
        <v>84.622281000000001</v>
      </c>
      <c r="L6544">
        <v>1.4996000000000001E-2</v>
      </c>
    </row>
    <row r="6545" spans="1:12" hidden="1" x14ac:dyDescent="0.3">
      <c r="A6545">
        <v>153.17665099999999</v>
      </c>
      <c r="B6545">
        <v>94</v>
      </c>
      <c r="C6545">
        <v>131</v>
      </c>
      <c r="D6545">
        <v>0.96099999999999997</v>
      </c>
      <c r="E6545">
        <v>62.629292</v>
      </c>
      <c r="F6545">
        <v>62.996085000000001</v>
      </c>
      <c r="G6545">
        <v>62.973452000000002</v>
      </c>
      <c r="H6545">
        <v>-0.36679200000000001</v>
      </c>
      <c r="I6545">
        <v>73.867924000000002</v>
      </c>
      <c r="J6545">
        <v>94</v>
      </c>
      <c r="K6545">
        <v>84.611168000000006</v>
      </c>
      <c r="L6545">
        <v>1.5004999999999999E-2</v>
      </c>
    </row>
    <row r="6546" spans="1:12" hidden="1" x14ac:dyDescent="0.3">
      <c r="A6546">
        <v>153.19164799999999</v>
      </c>
      <c r="B6546">
        <v>94</v>
      </c>
      <c r="C6546">
        <v>131</v>
      </c>
      <c r="D6546">
        <v>0.96099999999999997</v>
      </c>
      <c r="E6546">
        <v>62.607785</v>
      </c>
      <c r="F6546">
        <v>62.973452000000002</v>
      </c>
      <c r="G6546">
        <v>62.951298999999999</v>
      </c>
      <c r="H6546">
        <v>-0.36566700000000002</v>
      </c>
      <c r="I6546">
        <v>73.848679000000004</v>
      </c>
      <c r="J6546">
        <v>94</v>
      </c>
      <c r="K6546">
        <v>84.601603999999995</v>
      </c>
      <c r="L6546">
        <v>1.4997E-2</v>
      </c>
    </row>
    <row r="6547" spans="1:12" hidden="1" x14ac:dyDescent="0.3">
      <c r="A6547">
        <v>153.20664500000001</v>
      </c>
      <c r="B6547">
        <v>94</v>
      </c>
      <c r="C6547">
        <v>131</v>
      </c>
      <c r="D6547">
        <v>0.96099999999999997</v>
      </c>
      <c r="E6547">
        <v>62.586289999999998</v>
      </c>
      <c r="F6547">
        <v>62.951298999999999</v>
      </c>
      <c r="G6547">
        <v>62.929763999999999</v>
      </c>
      <c r="H6547">
        <v>-0.36501</v>
      </c>
      <c r="I6547">
        <v>73.829471999999996</v>
      </c>
      <c r="J6547">
        <v>94</v>
      </c>
      <c r="K6547">
        <v>84.593371000000005</v>
      </c>
      <c r="L6547">
        <v>1.4997E-2</v>
      </c>
    </row>
    <row r="6548" spans="1:12" hidden="1" x14ac:dyDescent="0.3">
      <c r="A6548">
        <v>153.221642</v>
      </c>
      <c r="B6548">
        <v>94</v>
      </c>
      <c r="C6548">
        <v>131</v>
      </c>
      <c r="D6548">
        <v>0.96099999999999997</v>
      </c>
      <c r="E6548">
        <v>62.564793999999999</v>
      </c>
      <c r="F6548">
        <v>62.929763999999999</v>
      </c>
      <c r="G6548">
        <v>62.908959000000003</v>
      </c>
      <c r="H6548">
        <v>-0.36497000000000002</v>
      </c>
      <c r="I6548">
        <v>73.810269000000005</v>
      </c>
      <c r="J6548">
        <v>94</v>
      </c>
      <c r="K6548">
        <v>84.586286000000001</v>
      </c>
      <c r="L6548">
        <v>1.4997E-2</v>
      </c>
    </row>
    <row r="6549" spans="1:12" hidden="1" x14ac:dyDescent="0.3">
      <c r="A6549">
        <v>153.23665099999999</v>
      </c>
      <c r="B6549">
        <v>94</v>
      </c>
      <c r="C6549">
        <v>131</v>
      </c>
      <c r="D6549">
        <v>0.96099999999999997</v>
      </c>
      <c r="E6549">
        <v>62.543298</v>
      </c>
      <c r="F6549">
        <v>62.908959000000003</v>
      </c>
      <c r="G6549">
        <v>62.888976</v>
      </c>
      <c r="H6549">
        <v>-0.36566100000000001</v>
      </c>
      <c r="I6549">
        <v>73.791016999999997</v>
      </c>
      <c r="J6549">
        <v>94</v>
      </c>
      <c r="K6549">
        <v>84.580186999999995</v>
      </c>
      <c r="L6549">
        <v>1.5009E-2</v>
      </c>
    </row>
    <row r="6550" spans="1:12" hidden="1" x14ac:dyDescent="0.3">
      <c r="A6550">
        <v>153.25165200000001</v>
      </c>
      <c r="B6550">
        <v>94</v>
      </c>
      <c r="C6550">
        <v>131</v>
      </c>
      <c r="D6550">
        <v>0.96099999999999997</v>
      </c>
      <c r="E6550">
        <v>62.521785000000001</v>
      </c>
      <c r="F6550">
        <v>62.888976</v>
      </c>
      <c r="G6550">
        <v>62.869757</v>
      </c>
      <c r="H6550">
        <v>-0.36719000000000002</v>
      </c>
      <c r="I6550">
        <v>73.771697000000003</v>
      </c>
      <c r="J6550">
        <v>94</v>
      </c>
      <c r="K6550">
        <v>84.550060000000002</v>
      </c>
      <c r="L6550">
        <v>1.5001E-2</v>
      </c>
    </row>
    <row r="6551" spans="1:12" hidden="1" x14ac:dyDescent="0.3">
      <c r="A6551">
        <v>153.266661</v>
      </c>
      <c r="B6551">
        <v>94</v>
      </c>
      <c r="C6551">
        <v>131</v>
      </c>
      <c r="D6551">
        <v>0.96099999999999997</v>
      </c>
      <c r="E6551">
        <v>62.500284000000001</v>
      </c>
      <c r="F6551">
        <v>62.869757</v>
      </c>
      <c r="G6551">
        <v>62.850926000000001</v>
      </c>
      <c r="H6551">
        <v>-0.369473</v>
      </c>
      <c r="I6551">
        <v>73.752247999999994</v>
      </c>
      <c r="J6551">
        <v>94</v>
      </c>
      <c r="K6551">
        <v>84.500465000000005</v>
      </c>
      <c r="L6551">
        <v>1.5009E-2</v>
      </c>
    </row>
    <row r="6552" spans="1:12" hidden="1" x14ac:dyDescent="0.3">
      <c r="A6552">
        <v>153.28166899999999</v>
      </c>
      <c r="B6552">
        <v>94</v>
      </c>
      <c r="C6552">
        <v>131</v>
      </c>
      <c r="D6552">
        <v>0.96099999999999997</v>
      </c>
      <c r="E6552">
        <v>62.478771000000002</v>
      </c>
      <c r="F6552">
        <v>62.850926000000001</v>
      </c>
      <c r="G6552">
        <v>62.831940000000003</v>
      </c>
      <c r="H6552">
        <v>-0.37215500000000001</v>
      </c>
      <c r="I6552">
        <v>73.732660999999993</v>
      </c>
      <c r="J6552">
        <v>94</v>
      </c>
      <c r="K6552">
        <v>84.457776999999993</v>
      </c>
      <c r="L6552">
        <v>1.5008000000000001E-2</v>
      </c>
    </row>
    <row r="6553" spans="1:12" hidden="1" x14ac:dyDescent="0.3">
      <c r="A6553">
        <v>153.29667800000001</v>
      </c>
      <c r="B6553">
        <v>94</v>
      </c>
      <c r="C6553">
        <v>131</v>
      </c>
      <c r="D6553">
        <v>0.96099999999999997</v>
      </c>
      <c r="E6553">
        <v>62.457259000000001</v>
      </c>
      <c r="F6553">
        <v>62.831940000000003</v>
      </c>
      <c r="G6553">
        <v>62.812407999999998</v>
      </c>
      <c r="H6553">
        <v>-0.37468000000000001</v>
      </c>
      <c r="I6553">
        <v>73.712942999999996</v>
      </c>
      <c r="J6553">
        <v>94</v>
      </c>
      <c r="K6553">
        <v>84.421036000000001</v>
      </c>
      <c r="L6553">
        <v>1.5009E-2</v>
      </c>
    </row>
    <row r="6554" spans="1:12" hidden="1" x14ac:dyDescent="0.3">
      <c r="A6554">
        <v>153.31167600000001</v>
      </c>
      <c r="B6554">
        <v>94</v>
      </c>
      <c r="C6554">
        <v>131</v>
      </c>
      <c r="D6554">
        <v>0.96099999999999997</v>
      </c>
      <c r="E6554">
        <v>62.435746999999999</v>
      </c>
      <c r="F6554">
        <v>62.812407999999998</v>
      </c>
      <c r="G6554">
        <v>62.792171000000003</v>
      </c>
      <c r="H6554">
        <v>-0.376662</v>
      </c>
      <c r="I6554">
        <v>73.693136999999993</v>
      </c>
      <c r="J6554">
        <v>94</v>
      </c>
      <c r="K6554">
        <v>84.389413000000005</v>
      </c>
      <c r="L6554">
        <v>1.4997999999999999E-2</v>
      </c>
    </row>
    <row r="6555" spans="1:12" hidden="1" x14ac:dyDescent="0.3">
      <c r="A6555">
        <v>153.32668100000001</v>
      </c>
      <c r="B6555">
        <v>94</v>
      </c>
      <c r="C6555">
        <v>131</v>
      </c>
      <c r="D6555">
        <v>0.96099999999999997</v>
      </c>
      <c r="E6555">
        <v>62.414248999999998</v>
      </c>
      <c r="F6555">
        <v>62.792171000000003</v>
      </c>
      <c r="G6555">
        <v>62.77122</v>
      </c>
      <c r="H6555">
        <v>-0.37792199999999998</v>
      </c>
      <c r="I6555">
        <v>73.673257000000007</v>
      </c>
      <c r="J6555">
        <v>94</v>
      </c>
      <c r="K6555">
        <v>84.362194000000002</v>
      </c>
      <c r="L6555">
        <v>1.5004999999999999E-2</v>
      </c>
    </row>
    <row r="6556" spans="1:12" hidden="1" x14ac:dyDescent="0.3">
      <c r="A6556">
        <v>153.34168099999999</v>
      </c>
      <c r="B6556">
        <v>94</v>
      </c>
      <c r="C6556">
        <v>131</v>
      </c>
      <c r="D6556">
        <v>0.96099999999999997</v>
      </c>
      <c r="E6556">
        <v>62.392741999999998</v>
      </c>
      <c r="F6556">
        <v>62.77122</v>
      </c>
      <c r="G6556">
        <v>62.749647000000003</v>
      </c>
      <c r="H6556">
        <v>-0.37847799999999998</v>
      </c>
      <c r="I6556">
        <v>73.653357999999997</v>
      </c>
      <c r="J6556">
        <v>94</v>
      </c>
      <c r="K6556">
        <v>84.338767000000004</v>
      </c>
      <c r="L6556">
        <v>1.4999999999999999E-2</v>
      </c>
    </row>
    <row r="6557" spans="1:12" hidden="1" x14ac:dyDescent="0.3">
      <c r="A6557">
        <v>153.35668200000001</v>
      </c>
      <c r="B6557">
        <v>93</v>
      </c>
      <c r="C6557">
        <v>131</v>
      </c>
      <c r="D6557">
        <v>0.96099999999999997</v>
      </c>
      <c r="E6557">
        <v>62.371242000000002</v>
      </c>
      <c r="F6557">
        <v>62.749647000000003</v>
      </c>
      <c r="G6557">
        <v>62.727603000000002</v>
      </c>
      <c r="H6557">
        <v>-0.37840499999999999</v>
      </c>
      <c r="I6557">
        <v>73.633463000000006</v>
      </c>
      <c r="J6557">
        <v>93</v>
      </c>
      <c r="K6557">
        <v>84.318602999999996</v>
      </c>
      <c r="L6557">
        <v>1.5001E-2</v>
      </c>
    </row>
    <row r="6558" spans="1:12" hidden="1" x14ac:dyDescent="0.3">
      <c r="A6558">
        <v>153.37169</v>
      </c>
      <c r="B6558">
        <v>93</v>
      </c>
      <c r="C6558">
        <v>131</v>
      </c>
      <c r="D6558">
        <v>0.96099999999999997</v>
      </c>
      <c r="E6558">
        <v>62.349741000000002</v>
      </c>
      <c r="F6558">
        <v>62.727603000000002</v>
      </c>
      <c r="G6558">
        <v>62.705272000000001</v>
      </c>
      <c r="H6558">
        <v>-0.377863</v>
      </c>
      <c r="I6558">
        <v>73.613590000000002</v>
      </c>
      <c r="J6558">
        <v>93</v>
      </c>
      <c r="K6558">
        <v>84.301247000000004</v>
      </c>
      <c r="L6558">
        <v>1.5008000000000001E-2</v>
      </c>
    </row>
    <row r="6559" spans="1:12" hidden="1" x14ac:dyDescent="0.3">
      <c r="A6559">
        <v>153.386695</v>
      </c>
      <c r="B6559">
        <v>93</v>
      </c>
      <c r="C6559">
        <v>131</v>
      </c>
      <c r="D6559">
        <v>0.96099999999999997</v>
      </c>
      <c r="E6559">
        <v>62.328229</v>
      </c>
      <c r="F6559">
        <v>62.705272000000001</v>
      </c>
      <c r="G6559">
        <v>62.682847000000002</v>
      </c>
      <c r="H6559">
        <v>-0.37704300000000002</v>
      </c>
      <c r="I6559">
        <v>73.593767</v>
      </c>
      <c r="J6559">
        <v>93</v>
      </c>
      <c r="K6559">
        <v>84.28631</v>
      </c>
      <c r="L6559">
        <v>1.5004999999999999E-2</v>
      </c>
    </row>
    <row r="6560" spans="1:12" hidden="1" x14ac:dyDescent="0.3">
      <c r="A6560">
        <v>153.401704</v>
      </c>
      <c r="B6560">
        <v>93</v>
      </c>
      <c r="C6560">
        <v>131</v>
      </c>
      <c r="D6560">
        <v>0.96099999999999997</v>
      </c>
      <c r="E6560">
        <v>62.306722000000001</v>
      </c>
      <c r="F6560">
        <v>62.682847000000002</v>
      </c>
      <c r="G6560">
        <v>62.660516999999999</v>
      </c>
      <c r="H6560">
        <v>-0.37612400000000001</v>
      </c>
      <c r="I6560">
        <v>73.573988999999997</v>
      </c>
      <c r="J6560">
        <v>93</v>
      </c>
      <c r="K6560">
        <v>84.273452000000006</v>
      </c>
      <c r="L6560">
        <v>1.5009E-2</v>
      </c>
    </row>
    <row r="6561" spans="1:12" hidden="1" x14ac:dyDescent="0.3">
      <c r="A6561">
        <v>153.41669999999999</v>
      </c>
      <c r="B6561">
        <v>93</v>
      </c>
      <c r="C6561">
        <v>131</v>
      </c>
      <c r="D6561">
        <v>0.96099999999999997</v>
      </c>
      <c r="E6561">
        <v>62.285209000000002</v>
      </c>
      <c r="F6561">
        <v>62.660516999999999</v>
      </c>
      <c r="G6561">
        <v>62.638461999999997</v>
      </c>
      <c r="H6561">
        <v>-0.37530799999999997</v>
      </c>
      <c r="I6561">
        <v>73.554274000000007</v>
      </c>
      <c r="J6561">
        <v>93</v>
      </c>
      <c r="K6561">
        <v>84.262386000000006</v>
      </c>
      <c r="L6561">
        <v>1.4996000000000001E-2</v>
      </c>
    </row>
    <row r="6562" spans="1:12" hidden="1" x14ac:dyDescent="0.3">
      <c r="A6562">
        <v>153.431704</v>
      </c>
      <c r="B6562">
        <v>93</v>
      </c>
      <c r="C6562">
        <v>131</v>
      </c>
      <c r="D6562">
        <v>0.96099999999999997</v>
      </c>
      <c r="E6562">
        <v>62.263714999999998</v>
      </c>
      <c r="F6562">
        <v>62.638461999999997</v>
      </c>
      <c r="G6562">
        <v>62.616841999999998</v>
      </c>
      <c r="H6562">
        <v>-0.374747</v>
      </c>
      <c r="I6562">
        <v>73.534580000000005</v>
      </c>
      <c r="J6562">
        <v>93</v>
      </c>
      <c r="K6562">
        <v>84.252860999999996</v>
      </c>
      <c r="L6562">
        <v>1.5004E-2</v>
      </c>
    </row>
    <row r="6563" spans="1:12" hidden="1" x14ac:dyDescent="0.3">
      <c r="A6563">
        <v>153.44670400000001</v>
      </c>
      <c r="B6563">
        <v>93</v>
      </c>
      <c r="C6563">
        <v>131</v>
      </c>
      <c r="D6563">
        <v>0.96099999999999997</v>
      </c>
      <c r="E6563">
        <v>62.242209000000003</v>
      </c>
      <c r="F6563">
        <v>62.616841999999998</v>
      </c>
      <c r="G6563">
        <v>62.595793999999998</v>
      </c>
      <c r="H6563">
        <v>-0.37463299999999999</v>
      </c>
      <c r="I6563">
        <v>73.514899</v>
      </c>
      <c r="J6563">
        <v>93</v>
      </c>
      <c r="K6563">
        <v>84.244663000000003</v>
      </c>
      <c r="L6563">
        <v>1.4999999999999999E-2</v>
      </c>
    </row>
    <row r="6564" spans="1:12" hidden="1" x14ac:dyDescent="0.3">
      <c r="A6564">
        <v>153.46170499999999</v>
      </c>
      <c r="B6564">
        <v>93</v>
      </c>
      <c r="C6564">
        <v>131</v>
      </c>
      <c r="D6564">
        <v>0.96099999999999997</v>
      </c>
      <c r="E6564">
        <v>62.220708999999999</v>
      </c>
      <c r="F6564">
        <v>62.595793999999998</v>
      </c>
      <c r="G6564">
        <v>62.575431999999999</v>
      </c>
      <c r="H6564">
        <v>-0.37508399999999997</v>
      </c>
      <c r="I6564">
        <v>73.495196000000007</v>
      </c>
      <c r="J6564">
        <v>93</v>
      </c>
      <c r="K6564">
        <v>84.237606999999997</v>
      </c>
      <c r="L6564">
        <v>1.5001E-2</v>
      </c>
    </row>
    <row r="6565" spans="1:12" hidden="1" x14ac:dyDescent="0.3">
      <c r="A6565">
        <v>153.47671</v>
      </c>
      <c r="B6565">
        <v>93</v>
      </c>
      <c r="C6565">
        <v>131</v>
      </c>
      <c r="D6565">
        <v>0.96099999999999997</v>
      </c>
      <c r="E6565">
        <v>62.199207999999999</v>
      </c>
      <c r="F6565">
        <v>62.575431999999999</v>
      </c>
      <c r="G6565">
        <v>62.555725000000002</v>
      </c>
      <c r="H6565">
        <v>-0.376224</v>
      </c>
      <c r="I6565">
        <v>73.475431</v>
      </c>
      <c r="J6565">
        <v>93</v>
      </c>
      <c r="K6565">
        <v>84.206387000000007</v>
      </c>
      <c r="L6565">
        <v>1.5004999999999999E-2</v>
      </c>
    </row>
    <row r="6566" spans="1:12" hidden="1" x14ac:dyDescent="0.3">
      <c r="A6566">
        <v>153.49170799999999</v>
      </c>
      <c r="B6566">
        <v>93</v>
      </c>
      <c r="C6566">
        <v>131</v>
      </c>
      <c r="D6566">
        <v>0.96099999999999997</v>
      </c>
      <c r="E6566">
        <v>62.177700999999999</v>
      </c>
      <c r="F6566">
        <v>62.555725000000002</v>
      </c>
      <c r="G6566">
        <v>62.536315999999999</v>
      </c>
      <c r="H6566">
        <v>-0.378025</v>
      </c>
      <c r="I6566">
        <v>73.455582000000007</v>
      </c>
      <c r="J6566">
        <v>93</v>
      </c>
      <c r="K6566">
        <v>84.155595000000005</v>
      </c>
      <c r="L6566">
        <v>1.4997999999999999E-2</v>
      </c>
    </row>
    <row r="6567" spans="1:12" hidden="1" x14ac:dyDescent="0.3">
      <c r="A6567">
        <v>153.50671299999999</v>
      </c>
      <c r="B6567">
        <v>93</v>
      </c>
      <c r="C6567">
        <v>131</v>
      </c>
      <c r="D6567">
        <v>0.96099999999999997</v>
      </c>
      <c r="E6567">
        <v>62.156204000000002</v>
      </c>
      <c r="F6567">
        <v>62.536315999999999</v>
      </c>
      <c r="G6567">
        <v>62.516677999999999</v>
      </c>
      <c r="H6567">
        <v>-0.38011200000000001</v>
      </c>
      <c r="I6567">
        <v>73.435615999999996</v>
      </c>
      <c r="J6567">
        <v>93</v>
      </c>
      <c r="K6567">
        <v>84.111877000000007</v>
      </c>
      <c r="L6567">
        <v>1.5004999999999999E-2</v>
      </c>
    </row>
    <row r="6568" spans="1:12" hidden="1" x14ac:dyDescent="0.3">
      <c r="A6568">
        <v>153.521715</v>
      </c>
      <c r="B6568">
        <v>93</v>
      </c>
      <c r="C6568">
        <v>131</v>
      </c>
      <c r="D6568">
        <v>0.96099999999999997</v>
      </c>
      <c r="E6568">
        <v>62.134695999999998</v>
      </c>
      <c r="F6568">
        <v>62.516677999999999</v>
      </c>
      <c r="G6568">
        <v>62.496437</v>
      </c>
      <c r="H6568">
        <v>-0.38198100000000001</v>
      </c>
      <c r="I6568">
        <v>73.415559000000002</v>
      </c>
      <c r="J6568">
        <v>93</v>
      </c>
      <c r="K6568">
        <v>84.074250000000006</v>
      </c>
      <c r="L6568">
        <v>1.5002E-2</v>
      </c>
    </row>
    <row r="6569" spans="1:12" hidden="1" x14ac:dyDescent="0.3">
      <c r="A6569">
        <v>153.536721</v>
      </c>
      <c r="B6569">
        <v>93</v>
      </c>
      <c r="C6569">
        <v>131</v>
      </c>
      <c r="D6569">
        <v>0.96099999999999997</v>
      </c>
      <c r="E6569">
        <v>62.113194</v>
      </c>
      <c r="F6569">
        <v>62.496437</v>
      </c>
      <c r="G6569">
        <v>62.475445000000001</v>
      </c>
      <c r="H6569">
        <v>-0.383243</v>
      </c>
      <c r="I6569">
        <v>73.395432</v>
      </c>
      <c r="J6569">
        <v>93</v>
      </c>
      <c r="K6569">
        <v>84.041863000000006</v>
      </c>
      <c r="L6569">
        <v>1.5006E-2</v>
      </c>
    </row>
    <row r="6570" spans="1:12" hidden="1" x14ac:dyDescent="0.3">
      <c r="A6570">
        <v>153.55172099999999</v>
      </c>
      <c r="B6570">
        <v>93</v>
      </c>
      <c r="C6570">
        <v>131</v>
      </c>
      <c r="D6570">
        <v>0.96099999999999997</v>
      </c>
      <c r="E6570">
        <v>62.091684999999998</v>
      </c>
      <c r="F6570">
        <v>62.475445000000001</v>
      </c>
      <c r="G6570">
        <v>62.453707999999999</v>
      </c>
      <c r="H6570">
        <v>-0.38375999999999999</v>
      </c>
      <c r="I6570">
        <v>73.375287999999998</v>
      </c>
      <c r="J6570">
        <v>93</v>
      </c>
      <c r="K6570">
        <v>84.013987999999998</v>
      </c>
      <c r="L6570">
        <v>1.4999999999999999E-2</v>
      </c>
    </row>
    <row r="6571" spans="1:12" hidden="1" x14ac:dyDescent="0.3">
      <c r="A6571">
        <v>153.566722</v>
      </c>
      <c r="B6571">
        <v>93</v>
      </c>
      <c r="C6571">
        <v>131</v>
      </c>
      <c r="D6571">
        <v>0.96099999999999997</v>
      </c>
      <c r="E6571">
        <v>62.070185000000002</v>
      </c>
      <c r="F6571">
        <v>62.453707999999999</v>
      </c>
      <c r="G6571">
        <v>62.431328999999998</v>
      </c>
      <c r="H6571">
        <v>-0.383523</v>
      </c>
      <c r="I6571">
        <v>73.355158000000003</v>
      </c>
      <c r="J6571">
        <v>93</v>
      </c>
      <c r="K6571">
        <v>83.989994999999993</v>
      </c>
      <c r="L6571">
        <v>1.5001E-2</v>
      </c>
    </row>
    <row r="6572" spans="1:12" hidden="1" x14ac:dyDescent="0.3">
      <c r="A6572">
        <v>153.58172999999999</v>
      </c>
      <c r="B6572">
        <v>92</v>
      </c>
      <c r="C6572">
        <v>131</v>
      </c>
      <c r="D6572">
        <v>0.96099999999999997</v>
      </c>
      <c r="E6572">
        <v>62.048682999999997</v>
      </c>
      <c r="F6572">
        <v>62.431328999999998</v>
      </c>
      <c r="G6572">
        <v>62.408470000000001</v>
      </c>
      <c r="H6572">
        <v>-0.38264500000000001</v>
      </c>
      <c r="I6572">
        <v>73.335066999999995</v>
      </c>
      <c r="J6572">
        <v>92</v>
      </c>
      <c r="K6572">
        <v>83.969345000000004</v>
      </c>
      <c r="L6572">
        <v>1.5008000000000001E-2</v>
      </c>
    </row>
    <row r="6573" spans="1:12" hidden="1" x14ac:dyDescent="0.3">
      <c r="A6573">
        <v>153.59672800000001</v>
      </c>
      <c r="B6573">
        <v>92</v>
      </c>
      <c r="C6573">
        <v>131</v>
      </c>
      <c r="D6573">
        <v>0.96099999999999997</v>
      </c>
      <c r="E6573">
        <v>62.027172</v>
      </c>
      <c r="F6573">
        <v>62.408470000000001</v>
      </c>
      <c r="G6573">
        <v>62.385322000000002</v>
      </c>
      <c r="H6573">
        <v>-0.38129800000000003</v>
      </c>
      <c r="I6573">
        <v>73.315062999999995</v>
      </c>
      <c r="J6573">
        <v>92</v>
      </c>
      <c r="K6573">
        <v>83.951570000000004</v>
      </c>
      <c r="L6573">
        <v>1.4997999999999999E-2</v>
      </c>
    </row>
    <row r="6574" spans="1:12" hidden="1" x14ac:dyDescent="0.3">
      <c r="A6574">
        <v>153.61173500000001</v>
      </c>
      <c r="B6574">
        <v>92</v>
      </c>
      <c r="C6574">
        <v>131</v>
      </c>
      <c r="D6574">
        <v>0.96099999999999997</v>
      </c>
      <c r="E6574">
        <v>62.005674999999997</v>
      </c>
      <c r="F6574">
        <v>62.385322000000002</v>
      </c>
      <c r="G6574">
        <v>62.362088</v>
      </c>
      <c r="H6574">
        <v>-0.37964700000000001</v>
      </c>
      <c r="I6574">
        <v>73.295136999999997</v>
      </c>
      <c r="J6574">
        <v>92</v>
      </c>
      <c r="K6574">
        <v>83.936272000000002</v>
      </c>
      <c r="L6574">
        <v>1.5007E-2</v>
      </c>
    </row>
    <row r="6575" spans="1:12" hidden="1" x14ac:dyDescent="0.3">
      <c r="A6575">
        <v>153.62673599999999</v>
      </c>
      <c r="B6575">
        <v>92</v>
      </c>
      <c r="C6575">
        <v>131</v>
      </c>
      <c r="D6575">
        <v>0.96099999999999997</v>
      </c>
      <c r="E6575">
        <v>61.984164999999997</v>
      </c>
      <c r="F6575">
        <v>62.362088</v>
      </c>
      <c r="G6575">
        <v>62.338963999999997</v>
      </c>
      <c r="H6575">
        <v>-0.37792300000000001</v>
      </c>
      <c r="I6575">
        <v>73.275311000000002</v>
      </c>
      <c r="J6575">
        <v>92</v>
      </c>
      <c r="K6575">
        <v>83.923105000000007</v>
      </c>
      <c r="L6575">
        <v>1.5001E-2</v>
      </c>
    </row>
    <row r="6576" spans="1:12" hidden="1" x14ac:dyDescent="0.3">
      <c r="A6576">
        <v>153.64174</v>
      </c>
      <c r="B6576">
        <v>92</v>
      </c>
      <c r="C6576">
        <v>131</v>
      </c>
      <c r="D6576">
        <v>0.96099999999999997</v>
      </c>
      <c r="E6576">
        <v>61.962662999999999</v>
      </c>
      <c r="F6576">
        <v>62.338963999999997</v>
      </c>
      <c r="G6576">
        <v>62.316133000000001</v>
      </c>
      <c r="H6576">
        <v>-0.376301</v>
      </c>
      <c r="I6576">
        <v>73.255568999999994</v>
      </c>
      <c r="J6576">
        <v>92</v>
      </c>
      <c r="K6576">
        <v>83.911771000000002</v>
      </c>
      <c r="L6576">
        <v>1.5004E-2</v>
      </c>
    </row>
    <row r="6577" spans="1:12" hidden="1" x14ac:dyDescent="0.3">
      <c r="A6577">
        <v>153.65674100000001</v>
      </c>
      <c r="B6577">
        <v>92</v>
      </c>
      <c r="C6577">
        <v>131</v>
      </c>
      <c r="D6577">
        <v>0.96099999999999997</v>
      </c>
      <c r="E6577">
        <v>61.941158000000001</v>
      </c>
      <c r="F6577">
        <v>62.316133000000001</v>
      </c>
      <c r="G6577">
        <v>62.293759000000001</v>
      </c>
      <c r="H6577">
        <v>-0.37497599999999998</v>
      </c>
      <c r="I6577">
        <v>73.235902999999993</v>
      </c>
      <c r="J6577">
        <v>92</v>
      </c>
      <c r="K6577">
        <v>83.902017000000001</v>
      </c>
      <c r="L6577">
        <v>1.5001E-2</v>
      </c>
    </row>
    <row r="6578" spans="1:12" hidden="1" x14ac:dyDescent="0.3">
      <c r="A6578">
        <v>153.67173700000001</v>
      </c>
      <c r="B6578">
        <v>92</v>
      </c>
      <c r="C6578">
        <v>131</v>
      </c>
      <c r="D6578">
        <v>0.96099999999999997</v>
      </c>
      <c r="E6578">
        <v>61.919656000000003</v>
      </c>
      <c r="F6578">
        <v>62.293759000000001</v>
      </c>
      <c r="G6578">
        <v>62.271984000000003</v>
      </c>
      <c r="H6578">
        <v>-0.37410300000000002</v>
      </c>
      <c r="I6578">
        <v>73.216291999999996</v>
      </c>
      <c r="J6578">
        <v>92</v>
      </c>
      <c r="K6578">
        <v>83.893620999999996</v>
      </c>
      <c r="L6578">
        <v>1.4996000000000001E-2</v>
      </c>
    </row>
    <row r="6579" spans="1:12" hidden="1" x14ac:dyDescent="0.3">
      <c r="A6579">
        <v>153.686744</v>
      </c>
      <c r="B6579">
        <v>92</v>
      </c>
      <c r="C6579">
        <v>131</v>
      </c>
      <c r="D6579">
        <v>0.96099999999999997</v>
      </c>
      <c r="E6579">
        <v>61.898161999999999</v>
      </c>
      <c r="F6579">
        <v>62.271984000000003</v>
      </c>
      <c r="G6579">
        <v>62.250925000000002</v>
      </c>
      <c r="H6579">
        <v>-0.37382199999999999</v>
      </c>
      <c r="I6579">
        <v>73.196682999999993</v>
      </c>
      <c r="J6579">
        <v>92</v>
      </c>
      <c r="K6579">
        <v>83.886394999999993</v>
      </c>
      <c r="L6579">
        <v>1.5007E-2</v>
      </c>
    </row>
    <row r="6580" spans="1:12" hidden="1" x14ac:dyDescent="0.3">
      <c r="A6580">
        <v>153.701742</v>
      </c>
      <c r="B6580">
        <v>92</v>
      </c>
      <c r="C6580">
        <v>131</v>
      </c>
      <c r="D6580">
        <v>0.96099999999999997</v>
      </c>
      <c r="E6580">
        <v>61.876652</v>
      </c>
      <c r="F6580">
        <v>62.250925000000002</v>
      </c>
      <c r="G6580">
        <v>62.230550999999998</v>
      </c>
      <c r="H6580">
        <v>-0.37427300000000002</v>
      </c>
      <c r="I6580">
        <v>73.177064999999999</v>
      </c>
      <c r="J6580">
        <v>92</v>
      </c>
      <c r="K6580">
        <v>83.854753000000002</v>
      </c>
      <c r="L6580">
        <v>1.4997999999999999E-2</v>
      </c>
    </row>
    <row r="6581" spans="1:12" hidden="1" x14ac:dyDescent="0.3">
      <c r="A6581">
        <v>153.71674999999999</v>
      </c>
      <c r="B6581">
        <v>92</v>
      </c>
      <c r="C6581">
        <v>131</v>
      </c>
      <c r="D6581">
        <v>0.96099999999999997</v>
      </c>
      <c r="E6581">
        <v>61.855155000000003</v>
      </c>
      <c r="F6581">
        <v>62.230550999999998</v>
      </c>
      <c r="G6581">
        <v>62.210503000000003</v>
      </c>
      <c r="H6581">
        <v>-0.37539600000000001</v>
      </c>
      <c r="I6581">
        <v>73.157377999999994</v>
      </c>
      <c r="J6581">
        <v>92</v>
      </c>
      <c r="K6581">
        <v>83.803336999999999</v>
      </c>
      <c r="L6581">
        <v>1.5008000000000001E-2</v>
      </c>
    </row>
    <row r="6582" spans="1:12" hidden="1" x14ac:dyDescent="0.3">
      <c r="A6582">
        <v>153.731751</v>
      </c>
      <c r="B6582">
        <v>92</v>
      </c>
      <c r="C6582">
        <v>131</v>
      </c>
      <c r="D6582">
        <v>0.96099999999999997</v>
      </c>
      <c r="E6582">
        <v>61.833643000000002</v>
      </c>
      <c r="F6582">
        <v>62.210503000000003</v>
      </c>
      <c r="G6582">
        <v>62.190254000000003</v>
      </c>
      <c r="H6582">
        <v>-0.37685999999999997</v>
      </c>
      <c r="I6582">
        <v>73.137625</v>
      </c>
      <c r="J6582">
        <v>92</v>
      </c>
      <c r="K6582">
        <v>83.759082000000006</v>
      </c>
      <c r="L6582">
        <v>1.5001E-2</v>
      </c>
    </row>
    <row r="6583" spans="1:12" hidden="1" x14ac:dyDescent="0.3">
      <c r="A6583">
        <v>153.746759</v>
      </c>
      <c r="B6583">
        <v>92</v>
      </c>
      <c r="C6583">
        <v>131</v>
      </c>
      <c r="D6583">
        <v>0.96099999999999997</v>
      </c>
      <c r="E6583">
        <v>61.812142000000001</v>
      </c>
      <c r="F6583">
        <v>62.190254000000003</v>
      </c>
      <c r="G6583">
        <v>62.169426000000001</v>
      </c>
      <c r="H6583">
        <v>-0.378112</v>
      </c>
      <c r="I6583">
        <v>73.117799000000005</v>
      </c>
      <c r="J6583">
        <v>92</v>
      </c>
      <c r="K6583">
        <v>83.720991999999995</v>
      </c>
      <c r="L6583">
        <v>1.5008000000000001E-2</v>
      </c>
    </row>
    <row r="6584" spans="1:12" hidden="1" x14ac:dyDescent="0.3">
      <c r="A6584">
        <v>153.76176100000001</v>
      </c>
      <c r="B6584">
        <v>92</v>
      </c>
      <c r="C6584">
        <v>131</v>
      </c>
      <c r="D6584">
        <v>0.96099999999999997</v>
      </c>
      <c r="E6584">
        <v>61.79063</v>
      </c>
      <c r="F6584">
        <v>62.169426000000001</v>
      </c>
      <c r="G6584">
        <v>62.147869999999998</v>
      </c>
      <c r="H6584">
        <v>-0.37879499999999999</v>
      </c>
      <c r="I6584">
        <v>73.097948000000002</v>
      </c>
      <c r="J6584">
        <v>92</v>
      </c>
      <c r="K6584">
        <v>83.688207000000006</v>
      </c>
      <c r="L6584">
        <v>1.5002E-2</v>
      </c>
    </row>
    <row r="6585" spans="1:12" hidden="1" x14ac:dyDescent="0.3">
      <c r="A6585">
        <v>153.77676500000001</v>
      </c>
      <c r="B6585">
        <v>92</v>
      </c>
      <c r="C6585">
        <v>131</v>
      </c>
      <c r="D6585">
        <v>0.96099999999999997</v>
      </c>
      <c r="E6585">
        <v>61.769128000000002</v>
      </c>
      <c r="F6585">
        <v>62.147869999999998</v>
      </c>
      <c r="G6585">
        <v>62.125588999999998</v>
      </c>
      <c r="H6585">
        <v>-0.37874200000000002</v>
      </c>
      <c r="I6585">
        <v>73.078100000000006</v>
      </c>
      <c r="J6585">
        <v>92</v>
      </c>
      <c r="K6585">
        <v>83.659989999999993</v>
      </c>
      <c r="L6585">
        <v>1.5004E-2</v>
      </c>
    </row>
    <row r="6586" spans="1:12" hidden="1" x14ac:dyDescent="0.3">
      <c r="A6586">
        <v>153.79176799999999</v>
      </c>
      <c r="B6586">
        <v>92</v>
      </c>
      <c r="C6586">
        <v>131</v>
      </c>
      <c r="D6586">
        <v>0.96099999999999997</v>
      </c>
      <c r="E6586">
        <v>61.747622</v>
      </c>
      <c r="F6586">
        <v>62.125588999999998</v>
      </c>
      <c r="G6586">
        <v>62.102685999999999</v>
      </c>
      <c r="H6586">
        <v>-0.377967</v>
      </c>
      <c r="I6586">
        <v>73.058295999999999</v>
      </c>
      <c r="J6586">
        <v>92</v>
      </c>
      <c r="K6586">
        <v>83.635701999999995</v>
      </c>
      <c r="L6586">
        <v>1.5003000000000001E-2</v>
      </c>
    </row>
    <row r="6587" spans="1:12" hidden="1" x14ac:dyDescent="0.3">
      <c r="A6587">
        <v>153.80677800000001</v>
      </c>
      <c r="B6587">
        <v>92</v>
      </c>
      <c r="C6587">
        <v>131</v>
      </c>
      <c r="D6587">
        <v>0.96099999999999997</v>
      </c>
      <c r="E6587">
        <v>61.726118</v>
      </c>
      <c r="F6587">
        <v>62.102685999999999</v>
      </c>
      <c r="G6587">
        <v>62.079321999999998</v>
      </c>
      <c r="H6587">
        <v>-0.37656899999999999</v>
      </c>
      <c r="I6587">
        <v>73.038557999999995</v>
      </c>
      <c r="J6587">
        <v>92</v>
      </c>
      <c r="K6587">
        <v>83.614797999999993</v>
      </c>
      <c r="L6587">
        <v>1.5010000000000001E-2</v>
      </c>
    </row>
    <row r="6588" spans="1:12" hidden="1" x14ac:dyDescent="0.3">
      <c r="A6588">
        <v>153.821774</v>
      </c>
      <c r="B6588">
        <v>91</v>
      </c>
      <c r="C6588">
        <v>131</v>
      </c>
      <c r="D6588">
        <v>0.96099999999999997</v>
      </c>
      <c r="E6588">
        <v>61.704602999999999</v>
      </c>
      <c r="F6588">
        <v>62.079321999999998</v>
      </c>
      <c r="G6588">
        <v>62.055688000000004</v>
      </c>
      <c r="H6588">
        <v>-0.37471900000000002</v>
      </c>
      <c r="I6588">
        <v>73.018939000000003</v>
      </c>
      <c r="J6588">
        <v>91</v>
      </c>
      <c r="K6588">
        <v>83.596805000000003</v>
      </c>
      <c r="L6588">
        <v>1.4996000000000001E-2</v>
      </c>
    </row>
    <row r="6589" spans="1:12" hidden="1" x14ac:dyDescent="0.3">
      <c r="A6589">
        <v>153.83677499999999</v>
      </c>
      <c r="B6589">
        <v>91</v>
      </c>
      <c r="C6589">
        <v>131</v>
      </c>
      <c r="D6589">
        <v>0.96099999999999997</v>
      </c>
      <c r="E6589">
        <v>61.683109000000002</v>
      </c>
      <c r="F6589">
        <v>62.055688000000004</v>
      </c>
      <c r="G6589">
        <v>62.031987999999998</v>
      </c>
      <c r="H6589">
        <v>-0.37257899999999999</v>
      </c>
      <c r="I6589">
        <v>72.999426999999997</v>
      </c>
      <c r="J6589">
        <v>91</v>
      </c>
      <c r="K6589">
        <v>83.581318999999993</v>
      </c>
      <c r="L6589">
        <v>1.5001E-2</v>
      </c>
    </row>
    <row r="6590" spans="1:12" hidden="1" x14ac:dyDescent="0.3">
      <c r="A6590">
        <v>153.85177999999999</v>
      </c>
      <c r="B6590">
        <v>91</v>
      </c>
      <c r="C6590">
        <v>131</v>
      </c>
      <c r="D6590">
        <v>0.96099999999999997</v>
      </c>
      <c r="E6590">
        <v>61.661608000000001</v>
      </c>
      <c r="F6590">
        <v>62.031987999999998</v>
      </c>
      <c r="G6590">
        <v>62.008414999999999</v>
      </c>
      <c r="H6590">
        <v>-0.37037999999999999</v>
      </c>
      <c r="I6590">
        <v>72.980028000000004</v>
      </c>
      <c r="J6590">
        <v>91</v>
      </c>
      <c r="K6590">
        <v>83.567989999999995</v>
      </c>
      <c r="L6590">
        <v>1.5004999999999999E-2</v>
      </c>
    </row>
    <row r="6591" spans="1:12" hidden="1" x14ac:dyDescent="0.3">
      <c r="A6591">
        <v>153.86678000000001</v>
      </c>
      <c r="B6591">
        <v>91</v>
      </c>
      <c r="C6591">
        <v>131</v>
      </c>
      <c r="D6591">
        <v>0.96099999999999997</v>
      </c>
      <c r="E6591">
        <v>61.640099999999997</v>
      </c>
      <c r="F6591">
        <v>62.008414999999999</v>
      </c>
      <c r="G6591">
        <v>61.985154000000001</v>
      </c>
      <c r="H6591">
        <v>-0.368315</v>
      </c>
      <c r="I6591">
        <v>72.960746999999998</v>
      </c>
      <c r="J6591">
        <v>91</v>
      </c>
      <c r="K6591">
        <v>83.556516999999999</v>
      </c>
      <c r="L6591">
        <v>1.4999999999999999E-2</v>
      </c>
    </row>
    <row r="6592" spans="1:12" hidden="1" x14ac:dyDescent="0.3">
      <c r="A6592">
        <v>153.88178099999999</v>
      </c>
      <c r="B6592">
        <v>91</v>
      </c>
      <c r="C6592">
        <v>131</v>
      </c>
      <c r="D6592">
        <v>0.96099999999999997</v>
      </c>
      <c r="E6592">
        <v>61.618600000000001</v>
      </c>
      <c r="F6592">
        <v>61.985154000000001</v>
      </c>
      <c r="G6592">
        <v>61.962367999999998</v>
      </c>
      <c r="H6592">
        <v>-0.36655399999999999</v>
      </c>
      <c r="I6592">
        <v>72.941558999999998</v>
      </c>
      <c r="J6592">
        <v>91</v>
      </c>
      <c r="K6592">
        <v>83.546643000000003</v>
      </c>
      <c r="L6592">
        <v>1.5001E-2</v>
      </c>
    </row>
    <row r="6593" spans="1:12" hidden="1" x14ac:dyDescent="0.3">
      <c r="A6593">
        <v>153.896784</v>
      </c>
      <c r="B6593">
        <v>91</v>
      </c>
      <c r="C6593">
        <v>131</v>
      </c>
      <c r="D6593">
        <v>0.96099999999999997</v>
      </c>
      <c r="E6593">
        <v>61.597099</v>
      </c>
      <c r="F6593">
        <v>61.962367999999998</v>
      </c>
      <c r="G6593">
        <v>61.940198000000002</v>
      </c>
      <c r="H6593">
        <v>-0.36526900000000001</v>
      </c>
      <c r="I6593">
        <v>72.922438</v>
      </c>
      <c r="J6593">
        <v>91</v>
      </c>
      <c r="K6593">
        <v>83.538144000000003</v>
      </c>
      <c r="L6593">
        <v>1.5003000000000001E-2</v>
      </c>
    </row>
    <row r="6594" spans="1:12" hidden="1" x14ac:dyDescent="0.3">
      <c r="A6594">
        <v>153.91179399999999</v>
      </c>
      <c r="B6594">
        <v>91</v>
      </c>
      <c r="C6594">
        <v>131</v>
      </c>
      <c r="D6594">
        <v>0.96099999999999997</v>
      </c>
      <c r="E6594">
        <v>61.575595</v>
      </c>
      <c r="F6594">
        <v>61.940198000000002</v>
      </c>
      <c r="G6594">
        <v>61.918762000000001</v>
      </c>
      <c r="H6594">
        <v>-0.36460399999999998</v>
      </c>
      <c r="I6594">
        <v>72.903345000000002</v>
      </c>
      <c r="J6594">
        <v>91</v>
      </c>
      <c r="K6594">
        <v>83.530828999999997</v>
      </c>
      <c r="L6594">
        <v>1.5010000000000001E-2</v>
      </c>
    </row>
    <row r="6595" spans="1:12" hidden="1" x14ac:dyDescent="0.3">
      <c r="A6595">
        <v>153.92680300000001</v>
      </c>
      <c r="B6595">
        <v>91</v>
      </c>
      <c r="C6595">
        <v>131</v>
      </c>
      <c r="D6595">
        <v>0.96099999999999997</v>
      </c>
      <c r="E6595">
        <v>61.554079999999999</v>
      </c>
      <c r="F6595">
        <v>61.918762000000001</v>
      </c>
      <c r="G6595">
        <v>61.898153000000001</v>
      </c>
      <c r="H6595">
        <v>-0.36468099999999998</v>
      </c>
      <c r="I6595">
        <v>72.884252000000004</v>
      </c>
      <c r="J6595">
        <v>91</v>
      </c>
      <c r="K6595">
        <v>83.524531999999994</v>
      </c>
      <c r="L6595">
        <v>1.5009E-2</v>
      </c>
    </row>
    <row r="6596" spans="1:12" hidden="1" x14ac:dyDescent="0.3">
      <c r="A6596">
        <v>153.94180399999999</v>
      </c>
      <c r="B6596">
        <v>91</v>
      </c>
      <c r="C6596">
        <v>131</v>
      </c>
      <c r="D6596">
        <v>0.96099999999999997</v>
      </c>
      <c r="E6596">
        <v>61.532567</v>
      </c>
      <c r="F6596">
        <v>61.898153000000001</v>
      </c>
      <c r="G6596">
        <v>61.878318999999998</v>
      </c>
      <c r="H6596">
        <v>-0.36558499999999999</v>
      </c>
      <c r="I6596">
        <v>72.865123999999994</v>
      </c>
      <c r="J6596">
        <v>91</v>
      </c>
      <c r="K6596">
        <v>83.493409999999997</v>
      </c>
      <c r="L6596">
        <v>1.5001E-2</v>
      </c>
    </row>
    <row r="6597" spans="1:12" hidden="1" x14ac:dyDescent="0.3">
      <c r="A6597">
        <v>153.95681099999999</v>
      </c>
      <c r="B6597">
        <v>91</v>
      </c>
      <c r="C6597">
        <v>131</v>
      </c>
      <c r="D6597">
        <v>0.96099999999999997</v>
      </c>
      <c r="E6597">
        <v>61.511066</v>
      </c>
      <c r="F6597">
        <v>61.878318999999998</v>
      </c>
      <c r="G6597">
        <v>61.858879000000002</v>
      </c>
      <c r="H6597">
        <v>-0.367253</v>
      </c>
      <c r="I6597">
        <v>72.845903000000007</v>
      </c>
      <c r="J6597">
        <v>91</v>
      </c>
      <c r="K6597">
        <v>83.442173999999994</v>
      </c>
      <c r="L6597">
        <v>1.5007E-2</v>
      </c>
    </row>
    <row r="6598" spans="1:12" hidden="1" x14ac:dyDescent="0.3">
      <c r="A6598">
        <v>153.97181399999999</v>
      </c>
      <c r="B6598">
        <v>91</v>
      </c>
      <c r="C6598">
        <v>131</v>
      </c>
      <c r="D6598">
        <v>0.96099999999999997</v>
      </c>
      <c r="E6598">
        <v>61.489556</v>
      </c>
      <c r="F6598">
        <v>61.858879000000002</v>
      </c>
      <c r="G6598">
        <v>61.839281999999997</v>
      </c>
      <c r="H6598">
        <v>-0.36932300000000001</v>
      </c>
      <c r="I6598">
        <v>72.826581000000004</v>
      </c>
      <c r="J6598">
        <v>91</v>
      </c>
      <c r="K6598">
        <v>83.398075000000006</v>
      </c>
      <c r="L6598">
        <v>1.5003000000000001E-2</v>
      </c>
    </row>
    <row r="6599" spans="1:12" hidden="1" x14ac:dyDescent="0.3">
      <c r="A6599">
        <v>153.98682299999999</v>
      </c>
      <c r="B6599">
        <v>91</v>
      </c>
      <c r="C6599">
        <v>131</v>
      </c>
      <c r="D6599">
        <v>0.96099999999999997</v>
      </c>
      <c r="E6599">
        <v>61.468052</v>
      </c>
      <c r="F6599">
        <v>61.839281999999997</v>
      </c>
      <c r="G6599">
        <v>61.819133000000001</v>
      </c>
      <c r="H6599">
        <v>-0.37123099999999998</v>
      </c>
      <c r="I6599">
        <v>72.807153999999997</v>
      </c>
      <c r="J6599">
        <v>91</v>
      </c>
      <c r="K6599">
        <v>83.360118</v>
      </c>
      <c r="L6599">
        <v>1.5009E-2</v>
      </c>
    </row>
    <row r="6600" spans="1:12" hidden="1" x14ac:dyDescent="0.3">
      <c r="A6600">
        <v>154.001825</v>
      </c>
      <c r="B6600">
        <v>91</v>
      </c>
      <c r="C6600">
        <v>131</v>
      </c>
      <c r="D6600">
        <v>0.96099999999999997</v>
      </c>
      <c r="E6600">
        <v>61.446539000000001</v>
      </c>
      <c r="F6600">
        <v>61.819133000000001</v>
      </c>
      <c r="G6600">
        <v>61.798265999999998</v>
      </c>
      <c r="H6600">
        <v>-0.37259500000000001</v>
      </c>
      <c r="I6600">
        <v>72.787666999999999</v>
      </c>
      <c r="J6600">
        <v>91</v>
      </c>
      <c r="K6600">
        <v>83.327448000000004</v>
      </c>
      <c r="L6600">
        <v>1.5002E-2</v>
      </c>
    </row>
    <row r="6601" spans="1:12" hidden="1" x14ac:dyDescent="0.3">
      <c r="A6601">
        <v>154.01682099999999</v>
      </c>
      <c r="B6601">
        <v>91</v>
      </c>
      <c r="C6601">
        <v>131</v>
      </c>
      <c r="D6601">
        <v>0.96099999999999997</v>
      </c>
      <c r="E6601">
        <v>61.425035999999999</v>
      </c>
      <c r="F6601">
        <v>61.798265999999998</v>
      </c>
      <c r="G6601">
        <v>61.776671999999998</v>
      </c>
      <c r="H6601">
        <v>-0.37323000000000001</v>
      </c>
      <c r="I6601">
        <v>72.768157000000002</v>
      </c>
      <c r="J6601">
        <v>91</v>
      </c>
      <c r="K6601">
        <v>83.299329</v>
      </c>
      <c r="L6601">
        <v>1.4996000000000001E-2</v>
      </c>
    </row>
    <row r="6602" spans="1:12" hidden="1" x14ac:dyDescent="0.3">
      <c r="A6602">
        <v>154.03182000000001</v>
      </c>
      <c r="B6602">
        <v>91</v>
      </c>
      <c r="C6602">
        <v>131</v>
      </c>
      <c r="D6602">
        <v>0.96099999999999997</v>
      </c>
      <c r="E6602">
        <v>61.403542000000002</v>
      </c>
      <c r="F6602">
        <v>61.776671999999998</v>
      </c>
      <c r="G6602">
        <v>61.754441999999997</v>
      </c>
      <c r="H6602">
        <v>-0.37313000000000002</v>
      </c>
      <c r="I6602">
        <v>72.748649999999998</v>
      </c>
      <c r="J6602">
        <v>91</v>
      </c>
      <c r="K6602">
        <v>83.275126999999998</v>
      </c>
      <c r="L6602">
        <v>1.4999E-2</v>
      </c>
    </row>
    <row r="6603" spans="1:12" hidden="1" x14ac:dyDescent="0.3">
      <c r="A6603">
        <v>154.04682299999999</v>
      </c>
      <c r="B6603">
        <v>91</v>
      </c>
      <c r="C6603">
        <v>131</v>
      </c>
      <c r="D6603">
        <v>0.96099999999999997</v>
      </c>
      <c r="E6603">
        <v>61.382043000000003</v>
      </c>
      <c r="F6603">
        <v>61.754441999999997</v>
      </c>
      <c r="G6603">
        <v>61.731727999999997</v>
      </c>
      <c r="H6603">
        <v>-0.37239899999999998</v>
      </c>
      <c r="I6603">
        <v>72.729179000000002</v>
      </c>
      <c r="J6603">
        <v>91</v>
      </c>
      <c r="K6603">
        <v>83.254295999999997</v>
      </c>
      <c r="L6603">
        <v>1.5003000000000001E-2</v>
      </c>
    </row>
    <row r="6604" spans="1:12" hidden="1" x14ac:dyDescent="0.3">
      <c r="A6604">
        <v>154.06183100000001</v>
      </c>
      <c r="B6604">
        <v>90</v>
      </c>
      <c r="C6604">
        <v>131</v>
      </c>
      <c r="D6604">
        <v>0.96099999999999997</v>
      </c>
      <c r="E6604">
        <v>61.360539000000003</v>
      </c>
      <c r="F6604">
        <v>61.731727999999997</v>
      </c>
      <c r="G6604">
        <v>61.708716000000003</v>
      </c>
      <c r="H6604">
        <v>-0.37119000000000002</v>
      </c>
      <c r="I6604">
        <v>72.709766999999999</v>
      </c>
      <c r="J6604">
        <v>90</v>
      </c>
      <c r="K6604">
        <v>83.236366000000004</v>
      </c>
      <c r="L6604">
        <v>1.5008000000000001E-2</v>
      </c>
    </row>
    <row r="6605" spans="1:12" hidden="1" x14ac:dyDescent="0.3">
      <c r="A6605">
        <v>154.07683900000001</v>
      </c>
      <c r="B6605">
        <v>90</v>
      </c>
      <c r="C6605">
        <v>131</v>
      </c>
      <c r="D6605">
        <v>0.96099999999999997</v>
      </c>
      <c r="E6605">
        <v>61.339027000000002</v>
      </c>
      <c r="F6605">
        <v>61.708716000000003</v>
      </c>
      <c r="G6605">
        <v>61.685600000000001</v>
      </c>
      <c r="H6605">
        <v>-0.36968800000000002</v>
      </c>
      <c r="I6605">
        <v>72.690436000000005</v>
      </c>
      <c r="J6605">
        <v>90</v>
      </c>
      <c r="K6605">
        <v>83.220934</v>
      </c>
      <c r="L6605">
        <v>1.5008000000000001E-2</v>
      </c>
    </row>
    <row r="6606" spans="1:12" hidden="1" x14ac:dyDescent="0.3">
      <c r="A6606">
        <v>154.091837</v>
      </c>
      <c r="B6606">
        <v>90</v>
      </c>
      <c r="C6606">
        <v>131</v>
      </c>
      <c r="D6606">
        <v>0.96099999999999997</v>
      </c>
      <c r="E6606">
        <v>61.317515999999998</v>
      </c>
      <c r="F6606">
        <v>61.685600000000001</v>
      </c>
      <c r="G6606">
        <v>61.662576000000001</v>
      </c>
      <c r="H6606">
        <v>-0.36808400000000002</v>
      </c>
      <c r="I6606">
        <v>72.671205</v>
      </c>
      <c r="J6606">
        <v>90</v>
      </c>
      <c r="K6606">
        <v>83.207651999999996</v>
      </c>
      <c r="L6606">
        <v>1.4997999999999999E-2</v>
      </c>
    </row>
    <row r="6607" spans="1:12" hidden="1" x14ac:dyDescent="0.3">
      <c r="A6607">
        <v>154.10683599999999</v>
      </c>
      <c r="B6607">
        <v>90</v>
      </c>
      <c r="C6607">
        <v>131</v>
      </c>
      <c r="D6607">
        <v>0.96099999999999997</v>
      </c>
      <c r="E6607">
        <v>61.296019000000001</v>
      </c>
      <c r="F6607">
        <v>61.662576000000001</v>
      </c>
      <c r="G6607">
        <v>61.639826999999997</v>
      </c>
      <c r="H6607">
        <v>-0.36655799999999999</v>
      </c>
      <c r="I6607">
        <v>72.652054000000007</v>
      </c>
      <c r="J6607">
        <v>90</v>
      </c>
      <c r="K6607">
        <v>83.196218999999999</v>
      </c>
      <c r="L6607">
        <v>1.4999E-2</v>
      </c>
    </row>
    <row r="6608" spans="1:12" hidden="1" x14ac:dyDescent="0.3">
      <c r="A6608">
        <v>154.12184400000001</v>
      </c>
      <c r="B6608">
        <v>90</v>
      </c>
      <c r="C6608">
        <v>131</v>
      </c>
      <c r="D6608">
        <v>0.96099999999999997</v>
      </c>
      <c r="E6608">
        <v>61.274520000000003</v>
      </c>
      <c r="F6608">
        <v>61.639826999999997</v>
      </c>
      <c r="G6608">
        <v>61.617513000000002</v>
      </c>
      <c r="H6608">
        <v>-0.36530699999999999</v>
      </c>
      <c r="I6608">
        <v>72.632959999999997</v>
      </c>
      <c r="J6608">
        <v>90</v>
      </c>
      <c r="K6608">
        <v>83.186379000000002</v>
      </c>
      <c r="L6608">
        <v>1.5008000000000001E-2</v>
      </c>
    </row>
    <row r="6609" spans="1:12" hidden="1" x14ac:dyDescent="0.3">
      <c r="A6609">
        <v>154.136844</v>
      </c>
      <c r="B6609">
        <v>90</v>
      </c>
      <c r="C6609">
        <v>131</v>
      </c>
      <c r="D6609">
        <v>0.96099999999999997</v>
      </c>
      <c r="E6609">
        <v>61.253008999999999</v>
      </c>
      <c r="F6609">
        <v>61.617513000000002</v>
      </c>
      <c r="G6609">
        <v>61.595776999999998</v>
      </c>
      <c r="H6609">
        <v>-0.36450500000000002</v>
      </c>
      <c r="I6609">
        <v>72.613919999999993</v>
      </c>
      <c r="J6609">
        <v>90</v>
      </c>
      <c r="K6609">
        <v>83.177909999999997</v>
      </c>
      <c r="L6609">
        <v>1.4999999999999999E-2</v>
      </c>
    </row>
    <row r="6610" spans="1:12" hidden="1" x14ac:dyDescent="0.3">
      <c r="A6610">
        <v>154.151847</v>
      </c>
      <c r="B6610">
        <v>90</v>
      </c>
      <c r="C6610">
        <v>131</v>
      </c>
      <c r="D6610">
        <v>0.96099999999999997</v>
      </c>
      <c r="E6610">
        <v>61.231509000000003</v>
      </c>
      <c r="F6610">
        <v>61.595776999999998</v>
      </c>
      <c r="G6610">
        <v>61.574736999999999</v>
      </c>
      <c r="H6610">
        <v>-0.36426799999999998</v>
      </c>
      <c r="I6610">
        <v>72.594891000000004</v>
      </c>
      <c r="J6610">
        <v>90</v>
      </c>
      <c r="K6610">
        <v>83.170620999999997</v>
      </c>
      <c r="L6610">
        <v>1.5003000000000001E-2</v>
      </c>
    </row>
    <row r="6611" spans="1:12" hidden="1" x14ac:dyDescent="0.3">
      <c r="A6611">
        <v>154.166855</v>
      </c>
      <c r="B6611">
        <v>90</v>
      </c>
      <c r="C6611">
        <v>131</v>
      </c>
      <c r="D6611">
        <v>0.96099999999999997</v>
      </c>
      <c r="E6611">
        <v>61.210003999999998</v>
      </c>
      <c r="F6611">
        <v>61.574736999999999</v>
      </c>
      <c r="G6611">
        <v>61.554488999999997</v>
      </c>
      <c r="H6611">
        <v>-0.36473299999999997</v>
      </c>
      <c r="I6611">
        <v>72.575834</v>
      </c>
      <c r="J6611">
        <v>90</v>
      </c>
      <c r="K6611">
        <v>83.164345999999995</v>
      </c>
      <c r="L6611">
        <v>1.5008000000000001E-2</v>
      </c>
    </row>
    <row r="6612" spans="1:12" hidden="1" x14ac:dyDescent="0.3">
      <c r="A6612">
        <v>154.18185299999999</v>
      </c>
      <c r="B6612">
        <v>90</v>
      </c>
      <c r="C6612">
        <v>131</v>
      </c>
      <c r="D6612">
        <v>0.96099999999999997</v>
      </c>
      <c r="E6612">
        <v>61.188493000000001</v>
      </c>
      <c r="F6612">
        <v>61.554488999999997</v>
      </c>
      <c r="G6612">
        <v>61.535107000000004</v>
      </c>
      <c r="H6612">
        <v>-0.36599599999999999</v>
      </c>
      <c r="I6612">
        <v>72.556725999999998</v>
      </c>
      <c r="J6612">
        <v>90</v>
      </c>
      <c r="K6612">
        <v>83.158946</v>
      </c>
      <c r="L6612">
        <v>1.4997999999999999E-2</v>
      </c>
    </row>
    <row r="6613" spans="1:12" hidden="1" x14ac:dyDescent="0.3">
      <c r="A6613">
        <v>154.19685000000001</v>
      </c>
      <c r="B6613">
        <v>90</v>
      </c>
      <c r="C6613">
        <v>131</v>
      </c>
      <c r="D6613">
        <v>0.96099999999999997</v>
      </c>
      <c r="E6613">
        <v>61.166995999999997</v>
      </c>
      <c r="F6613">
        <v>61.535107000000004</v>
      </c>
      <c r="G6613">
        <v>61.516519000000002</v>
      </c>
      <c r="H6613">
        <v>-0.36811100000000002</v>
      </c>
      <c r="I6613">
        <v>72.537510999999995</v>
      </c>
      <c r="J6613">
        <v>90</v>
      </c>
      <c r="K6613">
        <v>83.128308000000004</v>
      </c>
      <c r="L6613">
        <v>1.4997E-2</v>
      </c>
    </row>
    <row r="6614" spans="1:12" hidden="1" x14ac:dyDescent="0.3">
      <c r="A6614">
        <v>154.211851</v>
      </c>
      <c r="B6614">
        <v>90</v>
      </c>
      <c r="C6614">
        <v>131</v>
      </c>
      <c r="D6614">
        <v>0.96099999999999997</v>
      </c>
      <c r="E6614">
        <v>61.145499999999998</v>
      </c>
      <c r="F6614">
        <v>61.516519000000002</v>
      </c>
      <c r="G6614">
        <v>61.498327000000003</v>
      </c>
      <c r="H6614">
        <v>-0.37101899999999999</v>
      </c>
      <c r="I6614">
        <v>72.518141</v>
      </c>
      <c r="J6614">
        <v>90</v>
      </c>
      <c r="K6614">
        <v>83.077214999999995</v>
      </c>
      <c r="L6614">
        <v>1.5001E-2</v>
      </c>
    </row>
    <row r="6615" spans="1:12" hidden="1" x14ac:dyDescent="0.3">
      <c r="A6615">
        <v>154.22685899999999</v>
      </c>
      <c r="B6615">
        <v>90</v>
      </c>
      <c r="C6615">
        <v>131</v>
      </c>
      <c r="D6615">
        <v>0.96099999999999997</v>
      </c>
      <c r="E6615">
        <v>61.123998999999998</v>
      </c>
      <c r="F6615">
        <v>61.498327000000003</v>
      </c>
      <c r="G6615">
        <v>61.479959000000001</v>
      </c>
      <c r="H6615">
        <v>-0.37432799999999999</v>
      </c>
      <c r="I6615">
        <v>72.498591000000005</v>
      </c>
      <c r="J6615">
        <v>90</v>
      </c>
      <c r="K6615">
        <v>83.033238999999995</v>
      </c>
      <c r="L6615">
        <v>1.5008000000000001E-2</v>
      </c>
    </row>
    <row r="6616" spans="1:12" hidden="1" x14ac:dyDescent="0.3">
      <c r="A6616">
        <v>154.241861</v>
      </c>
      <c r="B6616">
        <v>90</v>
      </c>
      <c r="C6616">
        <v>131</v>
      </c>
      <c r="D6616">
        <v>0.96099999999999997</v>
      </c>
      <c r="E6616">
        <v>61.102487000000004</v>
      </c>
      <c r="F6616">
        <v>61.479959000000001</v>
      </c>
      <c r="G6616">
        <v>61.461008</v>
      </c>
      <c r="H6616">
        <v>-0.37747199999999997</v>
      </c>
      <c r="I6616">
        <v>72.478886000000003</v>
      </c>
      <c r="J6616">
        <v>90</v>
      </c>
      <c r="K6616">
        <v>82.995389000000003</v>
      </c>
      <c r="L6616">
        <v>1.5002E-2</v>
      </c>
    </row>
    <row r="6617" spans="1:12" hidden="1" x14ac:dyDescent="0.3">
      <c r="A6617">
        <v>154.25686400000001</v>
      </c>
      <c r="B6617">
        <v>90</v>
      </c>
      <c r="C6617">
        <v>131</v>
      </c>
      <c r="D6617">
        <v>0.96099999999999997</v>
      </c>
      <c r="E6617">
        <v>61.080984000000001</v>
      </c>
      <c r="F6617">
        <v>61.461008</v>
      </c>
      <c r="G6617">
        <v>61.441294999999997</v>
      </c>
      <c r="H6617">
        <v>-0.38002399999999997</v>
      </c>
      <c r="I6617">
        <v>72.459050000000005</v>
      </c>
      <c r="J6617">
        <v>90</v>
      </c>
      <c r="K6617">
        <v>82.962811000000002</v>
      </c>
      <c r="L6617">
        <v>1.5003000000000001E-2</v>
      </c>
    </row>
    <row r="6618" spans="1:12" hidden="1" x14ac:dyDescent="0.3">
      <c r="A6618">
        <v>154.271873</v>
      </c>
      <c r="B6618">
        <v>90</v>
      </c>
      <c r="C6618">
        <v>131</v>
      </c>
      <c r="D6618">
        <v>0.96099999999999997</v>
      </c>
      <c r="E6618">
        <v>61.059480000000001</v>
      </c>
      <c r="F6618">
        <v>61.441294999999997</v>
      </c>
      <c r="G6618">
        <v>61.4208</v>
      </c>
      <c r="H6618">
        <v>-0.38181500000000002</v>
      </c>
      <c r="I6618">
        <v>72.439114000000004</v>
      </c>
      <c r="J6618">
        <v>90</v>
      </c>
      <c r="K6618">
        <v>82.93477</v>
      </c>
      <c r="L6618">
        <v>1.5009E-2</v>
      </c>
    </row>
    <row r="6619" spans="1:12" hidden="1" x14ac:dyDescent="0.3">
      <c r="A6619">
        <v>154.28687099999999</v>
      </c>
      <c r="B6619">
        <v>90</v>
      </c>
      <c r="C6619">
        <v>131</v>
      </c>
      <c r="D6619">
        <v>0.96099999999999997</v>
      </c>
      <c r="E6619">
        <v>61.037967000000002</v>
      </c>
      <c r="F6619">
        <v>61.4208</v>
      </c>
      <c r="G6619">
        <v>61.399608999999998</v>
      </c>
      <c r="H6619">
        <v>-0.38283299999999998</v>
      </c>
      <c r="I6619">
        <v>72.419141999999994</v>
      </c>
      <c r="J6619">
        <v>90</v>
      </c>
      <c r="K6619">
        <v>82.910635999999997</v>
      </c>
      <c r="L6619">
        <v>1.4997999999999999E-2</v>
      </c>
    </row>
    <row r="6620" spans="1:12" hidden="1" x14ac:dyDescent="0.3">
      <c r="A6620">
        <v>154.30186800000001</v>
      </c>
      <c r="B6620">
        <v>89</v>
      </c>
      <c r="C6620">
        <v>131</v>
      </c>
      <c r="D6620">
        <v>0.96099999999999997</v>
      </c>
      <c r="E6620">
        <v>61.016469999999998</v>
      </c>
      <c r="F6620">
        <v>61.399608999999998</v>
      </c>
      <c r="G6620">
        <v>61.377873999999998</v>
      </c>
      <c r="H6620">
        <v>-0.38313900000000001</v>
      </c>
      <c r="I6620">
        <v>72.399158</v>
      </c>
      <c r="J6620">
        <v>89</v>
      </c>
      <c r="K6620">
        <v>82.889863000000005</v>
      </c>
      <c r="L6620">
        <v>1.4997E-2</v>
      </c>
    </row>
    <row r="6621" spans="1:12" hidden="1" x14ac:dyDescent="0.3">
      <c r="A6621">
        <v>154.316867</v>
      </c>
      <c r="B6621">
        <v>89</v>
      </c>
      <c r="C6621">
        <v>131</v>
      </c>
      <c r="D6621">
        <v>0.96099999999999997</v>
      </c>
      <c r="E6621">
        <v>60.994973999999999</v>
      </c>
      <c r="F6621">
        <v>61.377873999999998</v>
      </c>
      <c r="G6621">
        <v>61.355775000000001</v>
      </c>
      <c r="H6621">
        <v>-0.38289899999999999</v>
      </c>
      <c r="I6621">
        <v>72.379186000000004</v>
      </c>
      <c r="J6621">
        <v>89</v>
      </c>
      <c r="K6621">
        <v>82.871983999999998</v>
      </c>
      <c r="L6621">
        <v>1.4999E-2</v>
      </c>
    </row>
    <row r="6622" spans="1:12" hidden="1" x14ac:dyDescent="0.3">
      <c r="A6622">
        <v>154.331875</v>
      </c>
      <c r="B6622">
        <v>89</v>
      </c>
      <c r="C6622">
        <v>131</v>
      </c>
      <c r="D6622">
        <v>0.96099999999999997</v>
      </c>
      <c r="E6622">
        <v>60.973475999999998</v>
      </c>
      <c r="F6622">
        <v>61.355775000000001</v>
      </c>
      <c r="G6622">
        <v>61.333506999999997</v>
      </c>
      <c r="H6622">
        <v>-0.382299</v>
      </c>
      <c r="I6622">
        <v>72.359235999999996</v>
      </c>
      <c r="J6622">
        <v>89</v>
      </c>
      <c r="K6622">
        <v>82.856594999999999</v>
      </c>
      <c r="L6622">
        <v>1.5008000000000001E-2</v>
      </c>
    </row>
    <row r="6623" spans="1:12" hidden="1" x14ac:dyDescent="0.3">
      <c r="A6623">
        <v>154.346879</v>
      </c>
      <c r="B6623">
        <v>89</v>
      </c>
      <c r="C6623">
        <v>131</v>
      </c>
      <c r="D6623">
        <v>0.96099999999999997</v>
      </c>
      <c r="E6623">
        <v>60.951963999999997</v>
      </c>
      <c r="F6623">
        <v>61.333506999999997</v>
      </c>
      <c r="G6623">
        <v>61.311264000000001</v>
      </c>
      <c r="H6623">
        <v>-0.38154300000000002</v>
      </c>
      <c r="I6623">
        <v>72.339332999999996</v>
      </c>
      <c r="J6623">
        <v>89</v>
      </c>
      <c r="K6623">
        <v>82.843349000000003</v>
      </c>
      <c r="L6623">
        <v>1.5004E-2</v>
      </c>
    </row>
    <row r="6624" spans="1:12" hidden="1" x14ac:dyDescent="0.3">
      <c r="A6624">
        <v>154.36188200000001</v>
      </c>
      <c r="B6624">
        <v>89</v>
      </c>
      <c r="C6624">
        <v>131</v>
      </c>
      <c r="D6624">
        <v>0.96099999999999997</v>
      </c>
      <c r="E6624">
        <v>60.930458000000002</v>
      </c>
      <c r="F6624">
        <v>61.311264000000001</v>
      </c>
      <c r="G6624">
        <v>61.289230000000003</v>
      </c>
      <c r="H6624">
        <v>-0.38080599999999998</v>
      </c>
      <c r="I6624">
        <v>72.319473000000002</v>
      </c>
      <c r="J6624">
        <v>89</v>
      </c>
      <c r="K6624">
        <v>82.831948999999994</v>
      </c>
      <c r="L6624">
        <v>1.5003000000000001E-2</v>
      </c>
    </row>
    <row r="6625" spans="1:12" hidden="1" x14ac:dyDescent="0.3">
      <c r="A6625">
        <v>154.37688600000001</v>
      </c>
      <c r="B6625">
        <v>89</v>
      </c>
      <c r="C6625">
        <v>131</v>
      </c>
      <c r="D6625">
        <v>0.96099999999999997</v>
      </c>
      <c r="E6625">
        <v>60.908954000000001</v>
      </c>
      <c r="F6625">
        <v>61.289230000000003</v>
      </c>
      <c r="G6625">
        <v>61.267569999999999</v>
      </c>
      <c r="H6625">
        <v>-0.380276</v>
      </c>
      <c r="I6625">
        <v>72.299640999999994</v>
      </c>
      <c r="J6625">
        <v>89</v>
      </c>
      <c r="K6625">
        <v>82.822136999999998</v>
      </c>
      <c r="L6625">
        <v>1.5004E-2</v>
      </c>
    </row>
    <row r="6626" spans="1:12" hidden="1" x14ac:dyDescent="0.3">
      <c r="A6626">
        <v>154.39188799999999</v>
      </c>
      <c r="B6626">
        <v>89</v>
      </c>
      <c r="C6626">
        <v>131</v>
      </c>
      <c r="D6626">
        <v>0.96099999999999997</v>
      </c>
      <c r="E6626">
        <v>60.887447999999999</v>
      </c>
      <c r="F6626">
        <v>61.267569999999999</v>
      </c>
      <c r="G6626">
        <v>61.246426999999997</v>
      </c>
      <c r="H6626">
        <v>-0.38012099999999999</v>
      </c>
      <c r="I6626">
        <v>72.279822999999993</v>
      </c>
      <c r="J6626">
        <v>89</v>
      </c>
      <c r="K6626">
        <v>82.813691000000006</v>
      </c>
      <c r="L6626">
        <v>1.5002E-2</v>
      </c>
    </row>
    <row r="6627" spans="1:12" hidden="1" x14ac:dyDescent="0.3">
      <c r="A6627">
        <v>154.40689699999999</v>
      </c>
      <c r="B6627">
        <v>89</v>
      </c>
      <c r="C6627">
        <v>131</v>
      </c>
      <c r="D6627">
        <v>0.96099999999999997</v>
      </c>
      <c r="E6627">
        <v>60.865946000000001</v>
      </c>
      <c r="F6627">
        <v>61.246426999999997</v>
      </c>
      <c r="G6627">
        <v>61.225923000000002</v>
      </c>
      <c r="H6627">
        <v>-0.38048100000000001</v>
      </c>
      <c r="I6627">
        <v>72.259979000000001</v>
      </c>
      <c r="J6627">
        <v>89</v>
      </c>
      <c r="K6627">
        <v>82.806421999999998</v>
      </c>
      <c r="L6627">
        <v>1.5009E-2</v>
      </c>
    </row>
    <row r="6628" spans="1:12" hidden="1" x14ac:dyDescent="0.3">
      <c r="A6628">
        <v>154.421899</v>
      </c>
      <c r="B6628">
        <v>89</v>
      </c>
      <c r="C6628">
        <v>131</v>
      </c>
      <c r="D6628">
        <v>0.96099999999999997</v>
      </c>
      <c r="E6628">
        <v>60.844433000000002</v>
      </c>
      <c r="F6628">
        <v>61.225923000000002</v>
      </c>
      <c r="G6628">
        <v>61.206029999999998</v>
      </c>
      <c r="H6628">
        <v>-0.38149</v>
      </c>
      <c r="I6628">
        <v>72.240093999999999</v>
      </c>
      <c r="J6628">
        <v>89</v>
      </c>
      <c r="K6628">
        <v>82.773882</v>
      </c>
      <c r="L6628">
        <v>1.5002E-2</v>
      </c>
    </row>
    <row r="6629" spans="1:12" hidden="1" x14ac:dyDescent="0.3">
      <c r="A6629">
        <v>154.43690599999999</v>
      </c>
      <c r="B6629">
        <v>89</v>
      </c>
      <c r="C6629">
        <v>131</v>
      </c>
      <c r="D6629">
        <v>0.96099999999999997</v>
      </c>
      <c r="E6629">
        <v>60.822929999999999</v>
      </c>
      <c r="F6629">
        <v>61.206029999999998</v>
      </c>
      <c r="G6629">
        <v>61.186390000000003</v>
      </c>
      <c r="H6629">
        <v>-0.38310100000000002</v>
      </c>
      <c r="I6629">
        <v>72.220119999999994</v>
      </c>
      <c r="J6629">
        <v>89</v>
      </c>
      <c r="K6629">
        <v>82.720872</v>
      </c>
      <c r="L6629">
        <v>1.5007E-2</v>
      </c>
    </row>
    <row r="6630" spans="1:12" hidden="1" x14ac:dyDescent="0.3">
      <c r="A6630">
        <v>154.451908</v>
      </c>
      <c r="B6630">
        <v>89</v>
      </c>
      <c r="C6630">
        <v>131</v>
      </c>
      <c r="D6630">
        <v>0.96099999999999997</v>
      </c>
      <c r="E6630">
        <v>60.80142</v>
      </c>
      <c r="F6630">
        <v>61.186390000000003</v>
      </c>
      <c r="G6630">
        <v>61.166466999999997</v>
      </c>
      <c r="H6630">
        <v>-0.38496999999999998</v>
      </c>
      <c r="I6630">
        <v>72.200057999999999</v>
      </c>
      <c r="J6630">
        <v>89</v>
      </c>
      <c r="K6630">
        <v>82.675246000000001</v>
      </c>
      <c r="L6630">
        <v>1.5002E-2</v>
      </c>
    </row>
    <row r="6631" spans="1:12" hidden="1" x14ac:dyDescent="0.3">
      <c r="A6631">
        <v>154.46690899999999</v>
      </c>
      <c r="B6631">
        <v>89</v>
      </c>
      <c r="C6631">
        <v>131</v>
      </c>
      <c r="D6631">
        <v>0.96099999999999997</v>
      </c>
      <c r="E6631">
        <v>60.779916999999998</v>
      </c>
      <c r="F6631">
        <v>61.166466999999997</v>
      </c>
      <c r="G6631">
        <v>61.145885</v>
      </c>
      <c r="H6631">
        <v>-0.38655099999999998</v>
      </c>
      <c r="I6631">
        <v>72.179918000000001</v>
      </c>
      <c r="J6631">
        <v>89</v>
      </c>
      <c r="K6631">
        <v>82.635975999999999</v>
      </c>
      <c r="L6631">
        <v>1.5001E-2</v>
      </c>
    </row>
    <row r="6632" spans="1:12" hidden="1" x14ac:dyDescent="0.3">
      <c r="A6632">
        <v>154.48191700000001</v>
      </c>
      <c r="B6632">
        <v>89</v>
      </c>
      <c r="C6632">
        <v>131</v>
      </c>
      <c r="D6632">
        <v>0.96099999999999997</v>
      </c>
      <c r="E6632">
        <v>60.758414999999999</v>
      </c>
      <c r="F6632">
        <v>61.145885</v>
      </c>
      <c r="G6632">
        <v>61.124490000000002</v>
      </c>
      <c r="H6632">
        <v>-0.38746900000000001</v>
      </c>
      <c r="I6632">
        <v>72.159722000000002</v>
      </c>
      <c r="J6632">
        <v>89</v>
      </c>
      <c r="K6632">
        <v>82.602176</v>
      </c>
      <c r="L6632">
        <v>1.5008000000000001E-2</v>
      </c>
    </row>
    <row r="6633" spans="1:12" hidden="1" x14ac:dyDescent="0.3">
      <c r="A6633">
        <v>154.49691899999999</v>
      </c>
      <c r="B6633">
        <v>89</v>
      </c>
      <c r="C6633">
        <v>131</v>
      </c>
      <c r="D6633">
        <v>0.96099999999999997</v>
      </c>
      <c r="E6633">
        <v>60.736904000000003</v>
      </c>
      <c r="F6633">
        <v>61.124490000000002</v>
      </c>
      <c r="G6633">
        <v>61.102288999999999</v>
      </c>
      <c r="H6633">
        <v>-0.38758599999999999</v>
      </c>
      <c r="I6633">
        <v>72.139531000000005</v>
      </c>
      <c r="J6633">
        <v>89</v>
      </c>
      <c r="K6633">
        <v>82.573082999999997</v>
      </c>
      <c r="L6633">
        <v>1.5002E-2</v>
      </c>
    </row>
    <row r="6634" spans="1:12" hidden="1" x14ac:dyDescent="0.3">
      <c r="A6634">
        <v>154.51192599999999</v>
      </c>
      <c r="B6634">
        <v>89</v>
      </c>
      <c r="C6634">
        <v>131</v>
      </c>
      <c r="D6634">
        <v>0.96099999999999997</v>
      </c>
      <c r="E6634">
        <v>60.715401</v>
      </c>
      <c r="F6634">
        <v>61.102288999999999</v>
      </c>
      <c r="G6634">
        <v>61.079386999999997</v>
      </c>
      <c r="H6634">
        <v>-0.38688800000000001</v>
      </c>
      <c r="I6634">
        <v>72.119371999999998</v>
      </c>
      <c r="J6634">
        <v>89</v>
      </c>
      <c r="K6634">
        <v>82.548043000000007</v>
      </c>
      <c r="L6634">
        <v>1.5007E-2</v>
      </c>
    </row>
    <row r="6635" spans="1:12" hidden="1" x14ac:dyDescent="0.3">
      <c r="A6635">
        <v>154.526926</v>
      </c>
      <c r="B6635">
        <v>89</v>
      </c>
      <c r="C6635">
        <v>131</v>
      </c>
      <c r="D6635">
        <v>0.96099999999999997</v>
      </c>
      <c r="E6635">
        <v>60.693891000000001</v>
      </c>
      <c r="F6635">
        <v>61.079386999999997</v>
      </c>
      <c r="G6635">
        <v>61.055951</v>
      </c>
      <c r="H6635">
        <v>-0.38549600000000001</v>
      </c>
      <c r="I6635">
        <v>72.099298000000005</v>
      </c>
      <c r="J6635">
        <v>89</v>
      </c>
      <c r="K6635">
        <v>82.526490999999993</v>
      </c>
      <c r="L6635">
        <v>1.4999999999999999E-2</v>
      </c>
    </row>
    <row r="6636" spans="1:12" hidden="1" x14ac:dyDescent="0.3">
      <c r="A6636">
        <v>154.541923</v>
      </c>
      <c r="B6636">
        <v>88</v>
      </c>
      <c r="C6636">
        <v>131</v>
      </c>
      <c r="D6636">
        <v>0.96099999999999997</v>
      </c>
      <c r="E6636">
        <v>60.672390999999998</v>
      </c>
      <c r="F6636">
        <v>61.055951</v>
      </c>
      <c r="G6636">
        <v>61.032181000000001</v>
      </c>
      <c r="H6636">
        <v>-0.38356000000000001</v>
      </c>
      <c r="I6636">
        <v>72.079330999999996</v>
      </c>
      <c r="J6636">
        <v>88</v>
      </c>
      <c r="K6636">
        <v>82.507941000000002</v>
      </c>
      <c r="L6636">
        <v>1.4997E-2</v>
      </c>
    </row>
    <row r="6637" spans="1:12" hidden="1" x14ac:dyDescent="0.3">
      <c r="A6637">
        <v>154.55692500000001</v>
      </c>
      <c r="B6637">
        <v>88</v>
      </c>
      <c r="C6637">
        <v>131</v>
      </c>
      <c r="D6637">
        <v>0.96099999999999997</v>
      </c>
      <c r="E6637">
        <v>60.650894999999998</v>
      </c>
      <c r="F6637">
        <v>61.032181000000001</v>
      </c>
      <c r="G6637">
        <v>61.008282000000001</v>
      </c>
      <c r="H6637">
        <v>-0.38128499999999999</v>
      </c>
      <c r="I6637">
        <v>72.059477999999999</v>
      </c>
      <c r="J6637">
        <v>88</v>
      </c>
      <c r="K6637">
        <v>82.491974999999996</v>
      </c>
      <c r="L6637">
        <v>1.5002E-2</v>
      </c>
    </row>
    <row r="6638" spans="1:12" hidden="1" x14ac:dyDescent="0.3">
      <c r="A6638">
        <v>154.571934</v>
      </c>
      <c r="B6638">
        <v>88</v>
      </c>
      <c r="C6638">
        <v>131</v>
      </c>
      <c r="D6638">
        <v>0.96099999999999997</v>
      </c>
      <c r="E6638">
        <v>60.629393</v>
      </c>
      <c r="F6638">
        <v>61.008282000000001</v>
      </c>
      <c r="G6638">
        <v>60.984457999999997</v>
      </c>
      <c r="H6638">
        <v>-0.37889</v>
      </c>
      <c r="I6638">
        <v>72.039743999999999</v>
      </c>
      <c r="J6638">
        <v>88</v>
      </c>
      <c r="K6638">
        <v>82.478233000000003</v>
      </c>
      <c r="L6638">
        <v>1.5009E-2</v>
      </c>
    </row>
    <row r="6639" spans="1:12" hidden="1" x14ac:dyDescent="0.3">
      <c r="A6639">
        <v>154.58693</v>
      </c>
      <c r="B6639">
        <v>88</v>
      </c>
      <c r="C6639">
        <v>131</v>
      </c>
      <c r="D6639">
        <v>0.96099999999999997</v>
      </c>
      <c r="E6639">
        <v>60.607880000000002</v>
      </c>
      <c r="F6639">
        <v>60.984457999999997</v>
      </c>
      <c r="G6639">
        <v>60.960900000000002</v>
      </c>
      <c r="H6639">
        <v>-0.37657800000000002</v>
      </c>
      <c r="I6639">
        <v>72.020150000000001</v>
      </c>
      <c r="J6639">
        <v>88</v>
      </c>
      <c r="K6639">
        <v>82.466404999999995</v>
      </c>
      <c r="L6639">
        <v>1.4996000000000001E-2</v>
      </c>
    </row>
    <row r="6640" spans="1:12" hidden="1" x14ac:dyDescent="0.3">
      <c r="A6640">
        <v>154.601933</v>
      </c>
      <c r="B6640">
        <v>88</v>
      </c>
      <c r="C6640">
        <v>131</v>
      </c>
      <c r="D6640">
        <v>0.96099999999999997</v>
      </c>
      <c r="E6640">
        <v>60.586385</v>
      </c>
      <c r="F6640">
        <v>60.960900000000002</v>
      </c>
      <c r="G6640">
        <v>60.937778000000002</v>
      </c>
      <c r="H6640">
        <v>-0.37451400000000001</v>
      </c>
      <c r="I6640">
        <v>72.000657000000004</v>
      </c>
      <c r="J6640">
        <v>88</v>
      </c>
      <c r="K6640">
        <v>82.456225000000003</v>
      </c>
      <c r="L6640">
        <v>1.5003000000000001E-2</v>
      </c>
    </row>
    <row r="6641" spans="1:12" hidden="1" x14ac:dyDescent="0.3">
      <c r="A6641">
        <v>154.61693099999999</v>
      </c>
      <c r="B6641">
        <v>88</v>
      </c>
      <c r="C6641">
        <v>131</v>
      </c>
      <c r="D6641">
        <v>0.96099999999999997</v>
      </c>
      <c r="E6641">
        <v>60.564881</v>
      </c>
      <c r="F6641">
        <v>60.937778000000002</v>
      </c>
      <c r="G6641">
        <v>60.915241999999999</v>
      </c>
      <c r="H6641">
        <v>-0.37289699999999998</v>
      </c>
      <c r="I6641">
        <v>71.981256999999999</v>
      </c>
      <c r="J6641">
        <v>88</v>
      </c>
      <c r="K6641">
        <v>82.447462000000002</v>
      </c>
      <c r="L6641">
        <v>1.4997999999999999E-2</v>
      </c>
    </row>
    <row r="6642" spans="1:12" hidden="1" x14ac:dyDescent="0.3">
      <c r="A6642">
        <v>154.63193100000001</v>
      </c>
      <c r="B6642">
        <v>88</v>
      </c>
      <c r="C6642">
        <v>131</v>
      </c>
      <c r="D6642">
        <v>0.96099999999999997</v>
      </c>
      <c r="E6642">
        <v>60.543384000000003</v>
      </c>
      <c r="F6642">
        <v>60.915241999999999</v>
      </c>
      <c r="G6642">
        <v>60.893414999999997</v>
      </c>
      <c r="H6642">
        <v>-0.37185800000000002</v>
      </c>
      <c r="I6642">
        <v>71.961911000000001</v>
      </c>
      <c r="J6642">
        <v>88</v>
      </c>
      <c r="K6642">
        <v>82.439920000000001</v>
      </c>
      <c r="L6642">
        <v>1.4999999999999999E-2</v>
      </c>
    </row>
    <row r="6643" spans="1:12" hidden="1" x14ac:dyDescent="0.3">
      <c r="A6643">
        <v>154.64693</v>
      </c>
      <c r="B6643">
        <v>88</v>
      </c>
      <c r="C6643">
        <v>131</v>
      </c>
      <c r="D6643">
        <v>0.96099999999999997</v>
      </c>
      <c r="E6643">
        <v>60.521884</v>
      </c>
      <c r="F6643">
        <v>60.893414999999997</v>
      </c>
      <c r="G6643">
        <v>60.872397999999997</v>
      </c>
      <c r="H6643">
        <v>-0.371531</v>
      </c>
      <c r="I6643">
        <v>71.942584999999994</v>
      </c>
      <c r="J6643">
        <v>88</v>
      </c>
      <c r="K6643">
        <v>82.433429000000004</v>
      </c>
      <c r="L6643">
        <v>1.4999E-2</v>
      </c>
    </row>
    <row r="6644" spans="1:12" hidden="1" x14ac:dyDescent="0.3">
      <c r="A6644">
        <v>154.661933</v>
      </c>
      <c r="B6644">
        <v>88</v>
      </c>
      <c r="C6644">
        <v>131</v>
      </c>
      <c r="D6644">
        <v>0.96099999999999997</v>
      </c>
      <c r="E6644">
        <v>60.500385000000001</v>
      </c>
      <c r="F6644">
        <v>60.872397999999997</v>
      </c>
      <c r="G6644">
        <v>60.852268000000002</v>
      </c>
      <c r="H6644">
        <v>-0.37201200000000001</v>
      </c>
      <c r="I6644">
        <v>71.923231999999999</v>
      </c>
      <c r="J6644">
        <v>88</v>
      </c>
      <c r="K6644">
        <v>82.427841999999998</v>
      </c>
      <c r="L6644">
        <v>1.5003000000000001E-2</v>
      </c>
    </row>
    <row r="6645" spans="1:12" hidden="1" x14ac:dyDescent="0.3">
      <c r="A6645">
        <v>154.67693</v>
      </c>
      <c r="B6645">
        <v>88</v>
      </c>
      <c r="C6645">
        <v>131</v>
      </c>
      <c r="D6645">
        <v>0.96099999999999997</v>
      </c>
      <c r="E6645">
        <v>60.478881000000001</v>
      </c>
      <c r="F6645">
        <v>60.852268000000002</v>
      </c>
      <c r="G6645">
        <v>60.832957</v>
      </c>
      <c r="H6645">
        <v>-0.37338700000000002</v>
      </c>
      <c r="I6645">
        <v>71.903817000000004</v>
      </c>
      <c r="J6645">
        <v>88</v>
      </c>
      <c r="K6645">
        <v>82.396449000000004</v>
      </c>
      <c r="L6645">
        <v>1.4997E-2</v>
      </c>
    </row>
    <row r="6646" spans="1:12" hidden="1" x14ac:dyDescent="0.3">
      <c r="A6646">
        <v>154.69193000000001</v>
      </c>
      <c r="B6646">
        <v>88</v>
      </c>
      <c r="C6646">
        <v>131</v>
      </c>
      <c r="D6646">
        <v>0.96099999999999997</v>
      </c>
      <c r="E6646">
        <v>60.457385000000002</v>
      </c>
      <c r="F6646">
        <v>60.832957</v>
      </c>
      <c r="G6646">
        <v>60.814061000000002</v>
      </c>
      <c r="H6646">
        <v>-0.37557099999999999</v>
      </c>
      <c r="I6646">
        <v>71.884287</v>
      </c>
      <c r="J6646">
        <v>88</v>
      </c>
      <c r="K6646">
        <v>82.344140999999993</v>
      </c>
      <c r="L6646">
        <v>1.4999999999999999E-2</v>
      </c>
    </row>
    <row r="6647" spans="1:12" hidden="1" x14ac:dyDescent="0.3">
      <c r="A6647">
        <v>154.70693600000001</v>
      </c>
      <c r="B6647">
        <v>88</v>
      </c>
      <c r="C6647">
        <v>131</v>
      </c>
      <c r="D6647">
        <v>0.96099999999999997</v>
      </c>
      <c r="E6647">
        <v>60.435884999999999</v>
      </c>
      <c r="F6647">
        <v>60.814061000000002</v>
      </c>
      <c r="G6647">
        <v>60.795009</v>
      </c>
      <c r="H6647">
        <v>-0.37817600000000001</v>
      </c>
      <c r="I6647">
        <v>71.864615999999998</v>
      </c>
      <c r="J6647">
        <v>88</v>
      </c>
      <c r="K6647">
        <v>82.299119000000005</v>
      </c>
      <c r="L6647">
        <v>1.5006E-2</v>
      </c>
    </row>
    <row r="6648" spans="1:12" hidden="1" x14ac:dyDescent="0.3">
      <c r="A6648">
        <v>154.72193899999999</v>
      </c>
      <c r="B6648">
        <v>88</v>
      </c>
      <c r="C6648">
        <v>131</v>
      </c>
      <c r="D6648">
        <v>0.96099999999999997</v>
      </c>
      <c r="E6648">
        <v>60.414377000000002</v>
      </c>
      <c r="F6648">
        <v>60.795009</v>
      </c>
      <c r="G6648">
        <v>60.775384000000003</v>
      </c>
      <c r="H6648">
        <v>-0.38063200000000003</v>
      </c>
      <c r="I6648">
        <v>71.844823000000005</v>
      </c>
      <c r="J6648">
        <v>88</v>
      </c>
      <c r="K6648">
        <v>82.260368999999997</v>
      </c>
      <c r="L6648">
        <v>1.5003000000000001E-2</v>
      </c>
    </row>
    <row r="6649" spans="1:12" hidden="1" x14ac:dyDescent="0.3">
      <c r="A6649">
        <v>154.736941</v>
      </c>
      <c r="B6649">
        <v>88</v>
      </c>
      <c r="C6649">
        <v>131</v>
      </c>
      <c r="D6649">
        <v>0.96099999999999997</v>
      </c>
      <c r="E6649">
        <v>60.392871999999997</v>
      </c>
      <c r="F6649">
        <v>60.775384000000003</v>
      </c>
      <c r="G6649">
        <v>60.755006000000002</v>
      </c>
      <c r="H6649">
        <v>-0.38251200000000002</v>
      </c>
      <c r="I6649">
        <v>71.824935999999994</v>
      </c>
      <c r="J6649">
        <v>88</v>
      </c>
      <c r="K6649">
        <v>82.227016000000006</v>
      </c>
      <c r="L6649">
        <v>1.5002E-2</v>
      </c>
    </row>
    <row r="6650" spans="1:12" hidden="1" x14ac:dyDescent="0.3">
      <c r="A6650">
        <v>154.75193899999999</v>
      </c>
      <c r="B6650">
        <v>88</v>
      </c>
      <c r="C6650">
        <v>131</v>
      </c>
      <c r="D6650">
        <v>0.96099999999999997</v>
      </c>
      <c r="E6650">
        <v>60.371369999999999</v>
      </c>
      <c r="F6650">
        <v>60.755006000000002</v>
      </c>
      <c r="G6650">
        <v>60.733854999999998</v>
      </c>
      <c r="H6650">
        <v>-0.38363700000000001</v>
      </c>
      <c r="I6650">
        <v>71.804998999999995</v>
      </c>
      <c r="J6650">
        <v>88</v>
      </c>
      <c r="K6650">
        <v>82.198308999999995</v>
      </c>
      <c r="L6650">
        <v>1.4997999999999999E-2</v>
      </c>
    </row>
    <row r="6651" spans="1:12" hidden="1" x14ac:dyDescent="0.3">
      <c r="A6651">
        <v>154.76694599999999</v>
      </c>
      <c r="B6651">
        <v>88</v>
      </c>
      <c r="C6651">
        <v>131</v>
      </c>
      <c r="D6651">
        <v>0.96099999999999997</v>
      </c>
      <c r="E6651">
        <v>60.349871999999998</v>
      </c>
      <c r="F6651">
        <v>60.733854999999998</v>
      </c>
      <c r="G6651">
        <v>60.712015000000001</v>
      </c>
      <c r="H6651">
        <v>-0.38398300000000002</v>
      </c>
      <c r="I6651">
        <v>71.785032999999999</v>
      </c>
      <c r="J6651">
        <v>88</v>
      </c>
      <c r="K6651">
        <v>82.173601000000005</v>
      </c>
      <c r="L6651">
        <v>1.5007E-2</v>
      </c>
    </row>
    <row r="6652" spans="1:12" hidden="1" x14ac:dyDescent="0.3">
      <c r="A6652">
        <v>154.78194400000001</v>
      </c>
      <c r="B6652">
        <v>87</v>
      </c>
      <c r="C6652">
        <v>131</v>
      </c>
      <c r="D6652">
        <v>0.96099999999999997</v>
      </c>
      <c r="E6652">
        <v>60.328361999999998</v>
      </c>
      <c r="F6652">
        <v>60.712015000000001</v>
      </c>
      <c r="G6652">
        <v>60.689633000000001</v>
      </c>
      <c r="H6652">
        <v>-0.38365199999999999</v>
      </c>
      <c r="I6652">
        <v>71.765099000000006</v>
      </c>
      <c r="J6652">
        <v>87</v>
      </c>
      <c r="K6652">
        <v>82.152333999999996</v>
      </c>
      <c r="L6652">
        <v>1.4997999999999999E-2</v>
      </c>
    </row>
    <row r="6653" spans="1:12" hidden="1" x14ac:dyDescent="0.3">
      <c r="A6653">
        <v>154.796941</v>
      </c>
      <c r="B6653">
        <v>87</v>
      </c>
      <c r="C6653">
        <v>131</v>
      </c>
      <c r="D6653">
        <v>0.96099999999999997</v>
      </c>
      <c r="E6653">
        <v>60.306865000000002</v>
      </c>
      <c r="F6653">
        <v>60.689633000000001</v>
      </c>
      <c r="G6653">
        <v>60.666894999999997</v>
      </c>
      <c r="H6653">
        <v>-0.382768</v>
      </c>
      <c r="I6653">
        <v>71.745215999999999</v>
      </c>
      <c r="J6653">
        <v>87</v>
      </c>
      <c r="K6653">
        <v>82.134028999999998</v>
      </c>
      <c r="L6653">
        <v>1.4997E-2</v>
      </c>
    </row>
    <row r="6654" spans="1:12" hidden="1" x14ac:dyDescent="0.3">
      <c r="A6654">
        <v>154.81194099999999</v>
      </c>
      <c r="B6654">
        <v>87</v>
      </c>
      <c r="C6654">
        <v>131</v>
      </c>
      <c r="D6654">
        <v>0.96099999999999997</v>
      </c>
      <c r="E6654">
        <v>60.28537</v>
      </c>
      <c r="F6654">
        <v>60.666894999999997</v>
      </c>
      <c r="G6654">
        <v>60.643996999999999</v>
      </c>
      <c r="H6654">
        <v>-0.38152599999999998</v>
      </c>
      <c r="I6654">
        <v>71.725395000000006</v>
      </c>
      <c r="J6654">
        <v>87</v>
      </c>
      <c r="K6654">
        <v>82.118274999999997</v>
      </c>
      <c r="L6654">
        <v>1.4999999999999999E-2</v>
      </c>
    </row>
    <row r="6655" spans="1:12" hidden="1" x14ac:dyDescent="0.3">
      <c r="A6655">
        <v>154.826943</v>
      </c>
      <c r="B6655">
        <v>87</v>
      </c>
      <c r="C6655">
        <v>131</v>
      </c>
      <c r="D6655">
        <v>0.96099999999999997</v>
      </c>
      <c r="E6655">
        <v>60.263869999999997</v>
      </c>
      <c r="F6655">
        <v>60.643996999999999</v>
      </c>
      <c r="G6655">
        <v>60.621133999999998</v>
      </c>
      <c r="H6655">
        <v>-0.38012800000000002</v>
      </c>
      <c r="I6655">
        <v>71.705646999999999</v>
      </c>
      <c r="J6655">
        <v>87</v>
      </c>
      <c r="K6655">
        <v>82.104714000000001</v>
      </c>
      <c r="L6655">
        <v>1.5002E-2</v>
      </c>
    </row>
    <row r="6656" spans="1:12" hidden="1" x14ac:dyDescent="0.3">
      <c r="A6656">
        <v>154.84194600000001</v>
      </c>
      <c r="B6656">
        <v>87</v>
      </c>
      <c r="C6656">
        <v>131</v>
      </c>
      <c r="D6656">
        <v>0.96099999999999997</v>
      </c>
      <c r="E6656">
        <v>60.242367000000002</v>
      </c>
      <c r="F6656">
        <v>60.621133999999998</v>
      </c>
      <c r="G6656">
        <v>60.598489000000001</v>
      </c>
      <c r="H6656">
        <v>-0.37876700000000002</v>
      </c>
      <c r="I6656">
        <v>71.685969999999998</v>
      </c>
      <c r="J6656">
        <v>87</v>
      </c>
      <c r="K6656">
        <v>82.093042999999994</v>
      </c>
      <c r="L6656">
        <v>1.5003000000000001E-2</v>
      </c>
    </row>
    <row r="6657" spans="1:12" hidden="1" x14ac:dyDescent="0.3">
      <c r="A6657">
        <v>154.856945</v>
      </c>
      <c r="B6657">
        <v>87</v>
      </c>
      <c r="C6657">
        <v>131</v>
      </c>
      <c r="D6657">
        <v>0.96099999999999997</v>
      </c>
      <c r="E6657">
        <v>60.220861999999997</v>
      </c>
      <c r="F6657">
        <v>60.598489000000001</v>
      </c>
      <c r="G6657">
        <v>60.576230000000002</v>
      </c>
      <c r="H6657">
        <v>-0.37762699999999999</v>
      </c>
      <c r="I6657">
        <v>71.666360999999995</v>
      </c>
      <c r="J6657">
        <v>87</v>
      </c>
      <c r="K6657">
        <v>82.082997000000006</v>
      </c>
      <c r="L6657">
        <v>1.4999E-2</v>
      </c>
    </row>
    <row r="6658" spans="1:12" hidden="1" x14ac:dyDescent="0.3">
      <c r="A6658">
        <v>154.87194600000001</v>
      </c>
      <c r="B6658">
        <v>87</v>
      </c>
      <c r="C6658">
        <v>131</v>
      </c>
      <c r="D6658">
        <v>0.96099999999999997</v>
      </c>
      <c r="E6658">
        <v>60.199364000000003</v>
      </c>
      <c r="F6658">
        <v>60.576230000000002</v>
      </c>
      <c r="G6658">
        <v>60.554502999999997</v>
      </c>
      <c r="H6658">
        <v>-0.37686599999999998</v>
      </c>
      <c r="I6658">
        <v>71.646790999999993</v>
      </c>
      <c r="J6658">
        <v>87</v>
      </c>
      <c r="K6658">
        <v>82.074350999999993</v>
      </c>
      <c r="L6658">
        <v>1.5001E-2</v>
      </c>
    </row>
    <row r="6659" spans="1:12" hidden="1" x14ac:dyDescent="0.3">
      <c r="A6659">
        <v>154.886942</v>
      </c>
      <c r="B6659">
        <v>87</v>
      </c>
      <c r="C6659">
        <v>131</v>
      </c>
      <c r="D6659">
        <v>0.96099999999999997</v>
      </c>
      <c r="E6659">
        <v>60.177861999999998</v>
      </c>
      <c r="F6659">
        <v>60.554502999999997</v>
      </c>
      <c r="G6659">
        <v>60.533431</v>
      </c>
      <c r="H6659">
        <v>-0.376641</v>
      </c>
      <c r="I6659">
        <v>71.627241999999995</v>
      </c>
      <c r="J6659">
        <v>87</v>
      </c>
      <c r="K6659">
        <v>82.066908999999995</v>
      </c>
      <c r="L6659">
        <v>1.4996000000000001E-2</v>
      </c>
    </row>
    <row r="6660" spans="1:12" hidden="1" x14ac:dyDescent="0.3">
      <c r="A6660">
        <v>154.90194</v>
      </c>
      <c r="B6660">
        <v>87</v>
      </c>
      <c r="C6660">
        <v>131</v>
      </c>
      <c r="D6660">
        <v>0.96099999999999997</v>
      </c>
      <c r="E6660">
        <v>60.156368000000001</v>
      </c>
      <c r="F6660">
        <v>60.533431</v>
      </c>
      <c r="G6660">
        <v>60.513114999999999</v>
      </c>
      <c r="H6660">
        <v>-0.37706299999999998</v>
      </c>
      <c r="I6660">
        <v>71.607670999999996</v>
      </c>
      <c r="J6660">
        <v>87</v>
      </c>
      <c r="K6660">
        <v>82.060502999999997</v>
      </c>
      <c r="L6660">
        <v>1.4997999999999999E-2</v>
      </c>
    </row>
    <row r="6661" spans="1:12" hidden="1" x14ac:dyDescent="0.3">
      <c r="A6661">
        <v>154.916944</v>
      </c>
      <c r="B6661">
        <v>87</v>
      </c>
      <c r="C6661">
        <v>131</v>
      </c>
      <c r="D6661">
        <v>0.96099999999999997</v>
      </c>
      <c r="E6661">
        <v>60.134870999999997</v>
      </c>
      <c r="F6661">
        <v>60.513114999999999</v>
      </c>
      <c r="G6661">
        <v>60.493504999999999</v>
      </c>
      <c r="H6661">
        <v>-0.37824400000000002</v>
      </c>
      <c r="I6661">
        <v>71.588032999999996</v>
      </c>
      <c r="J6661">
        <v>87</v>
      </c>
      <c r="K6661">
        <v>82.028098999999997</v>
      </c>
      <c r="L6661">
        <v>1.5004E-2</v>
      </c>
    </row>
    <row r="6662" spans="1:12" hidden="1" x14ac:dyDescent="0.3">
      <c r="A6662">
        <v>154.93194700000001</v>
      </c>
      <c r="B6662">
        <v>87</v>
      </c>
      <c r="C6662">
        <v>131</v>
      </c>
      <c r="D6662">
        <v>0.96099999999999997</v>
      </c>
      <c r="E6662">
        <v>60.113365000000002</v>
      </c>
      <c r="F6662">
        <v>60.493504999999999</v>
      </c>
      <c r="G6662">
        <v>60.474217000000003</v>
      </c>
      <c r="H6662">
        <v>-0.380139</v>
      </c>
      <c r="I6662">
        <v>71.568299999999994</v>
      </c>
      <c r="J6662">
        <v>87</v>
      </c>
      <c r="K6662">
        <v>81.974627999999996</v>
      </c>
      <c r="L6662">
        <v>1.5003000000000001E-2</v>
      </c>
    </row>
    <row r="6663" spans="1:12" hidden="1" x14ac:dyDescent="0.3">
      <c r="A6663">
        <v>154.94694899999999</v>
      </c>
      <c r="B6663">
        <v>87</v>
      </c>
      <c r="C6663">
        <v>131</v>
      </c>
      <c r="D6663">
        <v>0.96099999999999997</v>
      </c>
      <c r="E6663">
        <v>60.091861000000002</v>
      </c>
      <c r="F6663">
        <v>60.474217000000003</v>
      </c>
      <c r="G6663">
        <v>60.454694000000003</v>
      </c>
      <c r="H6663">
        <v>-0.38235599999999997</v>
      </c>
      <c r="I6663">
        <v>71.548455000000004</v>
      </c>
      <c r="J6663">
        <v>87</v>
      </c>
      <c r="K6663">
        <v>81.928605000000005</v>
      </c>
      <c r="L6663">
        <v>1.5002E-2</v>
      </c>
    </row>
    <row r="6664" spans="1:12" hidden="1" x14ac:dyDescent="0.3">
      <c r="A6664">
        <v>154.96194800000001</v>
      </c>
      <c r="B6664">
        <v>87</v>
      </c>
      <c r="C6664">
        <v>131</v>
      </c>
      <c r="D6664">
        <v>0.96099999999999997</v>
      </c>
      <c r="E6664">
        <v>60.070357999999999</v>
      </c>
      <c r="F6664">
        <v>60.454694000000003</v>
      </c>
      <c r="G6664">
        <v>60.434536000000001</v>
      </c>
      <c r="H6664">
        <v>-0.38433600000000001</v>
      </c>
      <c r="I6664">
        <v>71.528514000000001</v>
      </c>
      <c r="J6664">
        <v>87</v>
      </c>
      <c r="K6664">
        <v>81.888992999999999</v>
      </c>
      <c r="L6664">
        <v>1.4999E-2</v>
      </c>
    </row>
    <row r="6665" spans="1:12" hidden="1" x14ac:dyDescent="0.3">
      <c r="A6665">
        <v>154.97695100000001</v>
      </c>
      <c r="B6665">
        <v>87</v>
      </c>
      <c r="C6665">
        <v>131</v>
      </c>
      <c r="D6665">
        <v>0.96099999999999997</v>
      </c>
      <c r="E6665">
        <v>60.048859999999998</v>
      </c>
      <c r="F6665">
        <v>60.434536000000001</v>
      </c>
      <c r="G6665">
        <v>60.413573999999997</v>
      </c>
      <c r="H6665">
        <v>-0.38567600000000002</v>
      </c>
      <c r="I6665">
        <v>71.508499999999998</v>
      </c>
      <c r="J6665">
        <v>87</v>
      </c>
      <c r="K6665">
        <v>81.854899000000003</v>
      </c>
      <c r="L6665">
        <v>1.5003000000000001E-2</v>
      </c>
    </row>
    <row r="6666" spans="1:12" hidden="1" x14ac:dyDescent="0.3">
      <c r="A6666">
        <v>154.99195599999999</v>
      </c>
      <c r="B6666">
        <v>87</v>
      </c>
      <c r="C6666">
        <v>131</v>
      </c>
      <c r="D6666">
        <v>0.96099999999999997</v>
      </c>
      <c r="E6666">
        <v>60.027355</v>
      </c>
      <c r="F6666">
        <v>60.413573999999997</v>
      </c>
      <c r="G6666">
        <v>60.391798000000001</v>
      </c>
      <c r="H6666">
        <v>-0.38621899999999998</v>
      </c>
      <c r="I6666">
        <v>71.488457999999994</v>
      </c>
      <c r="J6666">
        <v>87</v>
      </c>
      <c r="K6666">
        <v>81.825552999999999</v>
      </c>
      <c r="L6666">
        <v>1.5004999999999999E-2</v>
      </c>
    </row>
    <row r="6667" spans="1:12" hidden="1" x14ac:dyDescent="0.3">
      <c r="A6667">
        <v>155.00696500000001</v>
      </c>
      <c r="B6667">
        <v>87</v>
      </c>
      <c r="C6667">
        <v>131</v>
      </c>
      <c r="D6667">
        <v>0.96099999999999997</v>
      </c>
      <c r="E6667">
        <v>60.005848</v>
      </c>
      <c r="F6667">
        <v>60.391798000000001</v>
      </c>
      <c r="G6667">
        <v>60.369303000000002</v>
      </c>
      <c r="H6667">
        <v>-0.38595000000000002</v>
      </c>
      <c r="I6667">
        <v>71.468427000000005</v>
      </c>
      <c r="J6667">
        <v>87</v>
      </c>
      <c r="K6667">
        <v>81.800296000000003</v>
      </c>
      <c r="L6667">
        <v>1.5009E-2</v>
      </c>
    </row>
    <row r="6668" spans="1:12" hidden="1" x14ac:dyDescent="0.3">
      <c r="A6668">
        <v>155.02196699999999</v>
      </c>
      <c r="B6668">
        <v>87</v>
      </c>
      <c r="C6668">
        <v>131</v>
      </c>
      <c r="D6668">
        <v>0.96099999999999997</v>
      </c>
      <c r="E6668">
        <v>59.984335000000002</v>
      </c>
      <c r="F6668">
        <v>60.369303000000002</v>
      </c>
      <c r="G6668">
        <v>60.346248000000003</v>
      </c>
      <c r="H6668">
        <v>-0.38496799999999998</v>
      </c>
      <c r="I6668">
        <v>71.448459</v>
      </c>
      <c r="J6668">
        <v>87</v>
      </c>
      <c r="K6668">
        <v>81.778555999999995</v>
      </c>
      <c r="L6668">
        <v>1.5002E-2</v>
      </c>
    </row>
    <row r="6669" spans="1:12" hidden="1" x14ac:dyDescent="0.3">
      <c r="A6669">
        <v>155.03697399999999</v>
      </c>
      <c r="B6669">
        <v>86</v>
      </c>
      <c r="C6669">
        <v>131</v>
      </c>
      <c r="D6669">
        <v>0.96099999999999997</v>
      </c>
      <c r="E6669">
        <v>59.962831999999999</v>
      </c>
      <c r="F6669">
        <v>60.346248000000003</v>
      </c>
      <c r="G6669">
        <v>60.322825000000002</v>
      </c>
      <c r="H6669">
        <v>-0.38341599999999998</v>
      </c>
      <c r="I6669">
        <v>71.428567000000001</v>
      </c>
      <c r="J6669">
        <v>86</v>
      </c>
      <c r="K6669">
        <v>81.759844999999999</v>
      </c>
      <c r="L6669">
        <v>1.5007E-2</v>
      </c>
    </row>
    <row r="6670" spans="1:12" hidden="1" x14ac:dyDescent="0.3">
      <c r="A6670">
        <v>155.051973</v>
      </c>
      <c r="B6670">
        <v>86</v>
      </c>
      <c r="C6670">
        <v>131</v>
      </c>
      <c r="D6670">
        <v>0.96099999999999997</v>
      </c>
      <c r="E6670">
        <v>59.941322</v>
      </c>
      <c r="F6670">
        <v>60.322825000000002</v>
      </c>
      <c r="G6670">
        <v>60.299239999999998</v>
      </c>
      <c r="H6670">
        <v>-0.38150299999999998</v>
      </c>
      <c r="I6670">
        <v>71.408788000000001</v>
      </c>
      <c r="J6670">
        <v>86</v>
      </c>
      <c r="K6670">
        <v>81.743739000000005</v>
      </c>
      <c r="L6670">
        <v>1.4999E-2</v>
      </c>
    </row>
    <row r="6671" spans="1:12" hidden="1" x14ac:dyDescent="0.3">
      <c r="A6671">
        <v>155.06697600000001</v>
      </c>
      <c r="B6671">
        <v>86</v>
      </c>
      <c r="C6671">
        <v>131</v>
      </c>
      <c r="D6671">
        <v>0.96099999999999997</v>
      </c>
      <c r="E6671">
        <v>59.919823999999998</v>
      </c>
      <c r="F6671">
        <v>60.299239999999998</v>
      </c>
      <c r="G6671">
        <v>60.275692999999997</v>
      </c>
      <c r="H6671">
        <v>-0.37941599999999998</v>
      </c>
      <c r="I6671">
        <v>71.389115000000004</v>
      </c>
      <c r="J6671">
        <v>86</v>
      </c>
      <c r="K6671">
        <v>81.729877999999999</v>
      </c>
      <c r="L6671">
        <v>1.5003000000000001E-2</v>
      </c>
    </row>
    <row r="6672" spans="1:12" hidden="1" x14ac:dyDescent="0.3">
      <c r="A6672">
        <v>155.08198300000001</v>
      </c>
      <c r="B6672">
        <v>86</v>
      </c>
      <c r="C6672">
        <v>131</v>
      </c>
      <c r="D6672">
        <v>0.96099999999999997</v>
      </c>
      <c r="E6672">
        <v>59.898319000000001</v>
      </c>
      <c r="F6672">
        <v>60.275692999999997</v>
      </c>
      <c r="G6672">
        <v>60.252374000000003</v>
      </c>
      <c r="H6672">
        <v>-0.37737300000000001</v>
      </c>
      <c r="I6672">
        <v>71.369544000000005</v>
      </c>
      <c r="J6672">
        <v>86</v>
      </c>
      <c r="K6672">
        <v>81.717946999999995</v>
      </c>
      <c r="L6672">
        <v>1.5007E-2</v>
      </c>
    </row>
    <row r="6673" spans="1:12" hidden="1" x14ac:dyDescent="0.3">
      <c r="A6673">
        <v>155.09698499999999</v>
      </c>
      <c r="B6673">
        <v>86</v>
      </c>
      <c r="C6673">
        <v>131</v>
      </c>
      <c r="D6673">
        <v>0.96099999999999997</v>
      </c>
      <c r="E6673">
        <v>59.876809000000002</v>
      </c>
      <c r="F6673">
        <v>60.252374000000003</v>
      </c>
      <c r="G6673">
        <v>60.229453999999997</v>
      </c>
      <c r="H6673">
        <v>-0.37556400000000001</v>
      </c>
      <c r="I6673">
        <v>71.350076999999999</v>
      </c>
      <c r="J6673">
        <v>86</v>
      </c>
      <c r="K6673">
        <v>81.707678000000001</v>
      </c>
      <c r="L6673">
        <v>1.5002E-2</v>
      </c>
    </row>
    <row r="6674" spans="1:12" hidden="1" x14ac:dyDescent="0.3">
      <c r="A6674">
        <v>155.11198400000001</v>
      </c>
      <c r="B6674">
        <v>86</v>
      </c>
      <c r="C6674">
        <v>131</v>
      </c>
      <c r="D6674">
        <v>0.96099999999999997</v>
      </c>
      <c r="E6674">
        <v>59.855307000000003</v>
      </c>
      <c r="F6674">
        <v>60.229453999999997</v>
      </c>
      <c r="G6674">
        <v>60.207084000000002</v>
      </c>
      <c r="H6674">
        <v>-0.37414799999999998</v>
      </c>
      <c r="I6674">
        <v>71.330690000000004</v>
      </c>
      <c r="J6674">
        <v>86</v>
      </c>
      <c r="K6674">
        <v>81.698839000000007</v>
      </c>
      <c r="L6674">
        <v>1.4999E-2</v>
      </c>
    </row>
    <row r="6675" spans="1:12" hidden="1" x14ac:dyDescent="0.3">
      <c r="A6675">
        <v>155.12698700000001</v>
      </c>
      <c r="B6675">
        <v>86</v>
      </c>
      <c r="C6675">
        <v>131</v>
      </c>
      <c r="D6675">
        <v>0.96099999999999997</v>
      </c>
      <c r="E6675">
        <v>59.833807999999998</v>
      </c>
      <c r="F6675">
        <v>60.207084000000002</v>
      </c>
      <c r="G6675">
        <v>60.185389999999998</v>
      </c>
      <c r="H6675">
        <v>-0.373276</v>
      </c>
      <c r="I6675">
        <v>71.311345000000003</v>
      </c>
      <c r="J6675">
        <v>86</v>
      </c>
      <c r="K6675">
        <v>81.691231999999999</v>
      </c>
      <c r="L6675">
        <v>1.5003000000000001E-2</v>
      </c>
    </row>
    <row r="6676" spans="1:12" hidden="1" x14ac:dyDescent="0.3">
      <c r="A6676">
        <v>155.141987</v>
      </c>
      <c r="B6676">
        <v>86</v>
      </c>
      <c r="C6676">
        <v>131</v>
      </c>
      <c r="D6676">
        <v>0.96099999999999997</v>
      </c>
      <c r="E6676">
        <v>59.812303999999997</v>
      </c>
      <c r="F6676">
        <v>60.185389999999998</v>
      </c>
      <c r="G6676">
        <v>60.164473999999998</v>
      </c>
      <c r="H6676">
        <v>-0.37308599999999997</v>
      </c>
      <c r="I6676">
        <v>71.292016000000004</v>
      </c>
      <c r="J6676">
        <v>86</v>
      </c>
      <c r="K6676">
        <v>81.684684000000004</v>
      </c>
      <c r="L6676">
        <v>1.4999999999999999E-2</v>
      </c>
    </row>
    <row r="6677" spans="1:12" hidden="1" x14ac:dyDescent="0.3">
      <c r="A6677">
        <v>155.15698900000001</v>
      </c>
      <c r="B6677">
        <v>86</v>
      </c>
      <c r="C6677">
        <v>131</v>
      </c>
      <c r="D6677">
        <v>0.96099999999999997</v>
      </c>
      <c r="E6677">
        <v>59.790804000000001</v>
      </c>
      <c r="F6677">
        <v>60.164473999999998</v>
      </c>
      <c r="G6677">
        <v>60.144418000000002</v>
      </c>
      <c r="H6677">
        <v>-0.37367099999999998</v>
      </c>
      <c r="I6677">
        <v>71.272655999999998</v>
      </c>
      <c r="J6677">
        <v>86</v>
      </c>
      <c r="K6677">
        <v>81.679047999999995</v>
      </c>
      <c r="L6677">
        <v>1.5002E-2</v>
      </c>
    </row>
    <row r="6678" spans="1:12" hidden="1" x14ac:dyDescent="0.3">
      <c r="A6678">
        <v>155.171986</v>
      </c>
      <c r="B6678">
        <v>86</v>
      </c>
      <c r="C6678">
        <v>131</v>
      </c>
      <c r="D6678">
        <v>0.96099999999999997</v>
      </c>
      <c r="E6678">
        <v>59.769300999999999</v>
      </c>
      <c r="F6678">
        <v>60.144418000000002</v>
      </c>
      <c r="G6678">
        <v>60.125152999999997</v>
      </c>
      <c r="H6678">
        <v>-0.37511800000000001</v>
      </c>
      <c r="I6678">
        <v>71.253231</v>
      </c>
      <c r="J6678">
        <v>86</v>
      </c>
      <c r="K6678">
        <v>81.646991</v>
      </c>
      <c r="L6678">
        <v>1.4997E-2</v>
      </c>
    </row>
    <row r="6679" spans="1:12" hidden="1" x14ac:dyDescent="0.3">
      <c r="A6679">
        <v>155.18698499999999</v>
      </c>
      <c r="B6679">
        <v>86</v>
      </c>
      <c r="C6679">
        <v>131</v>
      </c>
      <c r="D6679">
        <v>0.96099999999999997</v>
      </c>
      <c r="E6679">
        <v>59.747805</v>
      </c>
      <c r="F6679">
        <v>60.125152999999997</v>
      </c>
      <c r="G6679">
        <v>60.106274999999997</v>
      </c>
      <c r="H6679">
        <v>-0.37734800000000002</v>
      </c>
      <c r="I6679">
        <v>71.233688999999998</v>
      </c>
      <c r="J6679">
        <v>86</v>
      </c>
      <c r="K6679">
        <v>81.593520999999996</v>
      </c>
      <c r="L6679">
        <v>1.4999E-2</v>
      </c>
    </row>
    <row r="6680" spans="1:12" hidden="1" x14ac:dyDescent="0.3">
      <c r="A6680">
        <v>155.20199299999999</v>
      </c>
      <c r="B6680">
        <v>86</v>
      </c>
      <c r="C6680">
        <v>131</v>
      </c>
      <c r="D6680">
        <v>0.96099999999999997</v>
      </c>
      <c r="E6680">
        <v>59.726306999999998</v>
      </c>
      <c r="F6680">
        <v>60.106274999999997</v>
      </c>
      <c r="G6680">
        <v>60.087206999999999</v>
      </c>
      <c r="H6680">
        <v>-0.37996799999999997</v>
      </c>
      <c r="I6680">
        <v>71.214001999999994</v>
      </c>
      <c r="J6680">
        <v>86</v>
      </c>
      <c r="K6680">
        <v>81.547498000000004</v>
      </c>
      <c r="L6680">
        <v>1.5008000000000001E-2</v>
      </c>
    </row>
    <row r="6681" spans="1:12" hidden="1" x14ac:dyDescent="0.3">
      <c r="A6681">
        <v>155.21700300000001</v>
      </c>
      <c r="B6681">
        <v>86</v>
      </c>
      <c r="C6681">
        <v>131</v>
      </c>
      <c r="D6681">
        <v>0.96099999999999997</v>
      </c>
      <c r="E6681">
        <v>59.704794999999997</v>
      </c>
      <c r="F6681">
        <v>60.087206999999999</v>
      </c>
      <c r="G6681">
        <v>60.067529</v>
      </c>
      <c r="H6681">
        <v>-0.38241199999999997</v>
      </c>
      <c r="I6681">
        <v>71.194187999999997</v>
      </c>
      <c r="J6681">
        <v>86</v>
      </c>
      <c r="K6681">
        <v>81.507885999999999</v>
      </c>
      <c r="L6681">
        <v>1.5010000000000001E-2</v>
      </c>
    </row>
    <row r="6682" spans="1:12" hidden="1" x14ac:dyDescent="0.3">
      <c r="A6682">
        <v>155.23200499999999</v>
      </c>
      <c r="B6682">
        <v>86</v>
      </c>
      <c r="C6682">
        <v>131</v>
      </c>
      <c r="D6682">
        <v>0.96099999999999997</v>
      </c>
      <c r="E6682">
        <v>59.683281000000001</v>
      </c>
      <c r="F6682">
        <v>60.067529</v>
      </c>
      <c r="G6682">
        <v>60.047058999999997</v>
      </c>
      <c r="H6682">
        <v>-0.38424799999999998</v>
      </c>
      <c r="I6682">
        <v>71.174291999999994</v>
      </c>
      <c r="J6682">
        <v>86</v>
      </c>
      <c r="K6682">
        <v>81.473792000000003</v>
      </c>
      <c r="L6682">
        <v>1.5002E-2</v>
      </c>
    </row>
    <row r="6683" spans="1:12" hidden="1" x14ac:dyDescent="0.3">
      <c r="A6683">
        <v>155.24701200000001</v>
      </c>
      <c r="B6683">
        <v>86</v>
      </c>
      <c r="C6683">
        <v>131</v>
      </c>
      <c r="D6683">
        <v>0.96099999999999997</v>
      </c>
      <c r="E6683">
        <v>59.661777999999998</v>
      </c>
      <c r="F6683">
        <v>60.047058999999997</v>
      </c>
      <c r="G6683">
        <v>60.025778000000003</v>
      </c>
      <c r="H6683">
        <v>-0.38528099999999998</v>
      </c>
      <c r="I6683">
        <v>71.154337999999996</v>
      </c>
      <c r="J6683">
        <v>86</v>
      </c>
      <c r="K6683">
        <v>81.444446999999997</v>
      </c>
      <c r="L6683">
        <v>1.5007E-2</v>
      </c>
    </row>
    <row r="6684" spans="1:12" hidden="1" x14ac:dyDescent="0.3">
      <c r="A6684">
        <v>155.26202000000001</v>
      </c>
      <c r="B6684">
        <v>86</v>
      </c>
      <c r="C6684">
        <v>131</v>
      </c>
      <c r="D6684">
        <v>0.96099999999999997</v>
      </c>
      <c r="E6684">
        <v>59.640267999999999</v>
      </c>
      <c r="F6684">
        <v>60.025778000000003</v>
      </c>
      <c r="G6684">
        <v>60.003768999999998</v>
      </c>
      <c r="H6684">
        <v>-0.38551000000000002</v>
      </c>
      <c r="I6684">
        <v>71.134372999999997</v>
      </c>
      <c r="J6684">
        <v>86</v>
      </c>
      <c r="K6684">
        <v>81.419189000000003</v>
      </c>
      <c r="L6684">
        <v>1.5008000000000001E-2</v>
      </c>
    </row>
    <row r="6685" spans="1:12" hidden="1" x14ac:dyDescent="0.3">
      <c r="A6685">
        <v>155.27702600000001</v>
      </c>
      <c r="B6685">
        <v>86</v>
      </c>
      <c r="C6685">
        <v>131</v>
      </c>
      <c r="D6685">
        <v>0.96099999999999997</v>
      </c>
      <c r="E6685">
        <v>59.618755999999998</v>
      </c>
      <c r="F6685">
        <v>60.003768999999998</v>
      </c>
      <c r="G6685">
        <v>59.981183999999999</v>
      </c>
      <c r="H6685">
        <v>-0.38501200000000002</v>
      </c>
      <c r="I6685">
        <v>71.114440000000002</v>
      </c>
      <c r="J6685">
        <v>86</v>
      </c>
      <c r="K6685">
        <v>81.397450000000006</v>
      </c>
      <c r="L6685">
        <v>1.5006E-2</v>
      </c>
    </row>
    <row r="6686" spans="1:12" hidden="1" x14ac:dyDescent="0.3">
      <c r="A6686">
        <v>155.29202900000001</v>
      </c>
      <c r="B6686">
        <v>85</v>
      </c>
      <c r="C6686">
        <v>131</v>
      </c>
      <c r="D6686">
        <v>0.96099999999999997</v>
      </c>
      <c r="E6686">
        <v>59.597248</v>
      </c>
      <c r="F6686">
        <v>59.981183999999999</v>
      </c>
      <c r="G6686">
        <v>59.958210000000001</v>
      </c>
      <c r="H6686">
        <v>-0.383936</v>
      </c>
      <c r="I6686">
        <v>71.094567999999995</v>
      </c>
      <c r="J6686">
        <v>85</v>
      </c>
      <c r="K6686">
        <v>81.378737999999998</v>
      </c>
      <c r="L6686">
        <v>1.5003000000000001E-2</v>
      </c>
    </row>
    <row r="6687" spans="1:12" hidden="1" x14ac:dyDescent="0.3">
      <c r="A6687">
        <v>155.30702700000001</v>
      </c>
      <c r="B6687">
        <v>85</v>
      </c>
      <c r="C6687">
        <v>131</v>
      </c>
      <c r="D6687">
        <v>0.96099999999999997</v>
      </c>
      <c r="E6687">
        <v>59.575743000000003</v>
      </c>
      <c r="F6687">
        <v>59.958210000000001</v>
      </c>
      <c r="G6687">
        <v>59.935048000000002</v>
      </c>
      <c r="H6687">
        <v>-0.38246599999999997</v>
      </c>
      <c r="I6687">
        <v>71.074781999999999</v>
      </c>
      <c r="J6687">
        <v>85</v>
      </c>
      <c r="K6687">
        <v>81.362633000000002</v>
      </c>
      <c r="L6687">
        <v>1.4997999999999999E-2</v>
      </c>
    </row>
    <row r="6688" spans="1:12" hidden="1" x14ac:dyDescent="0.3">
      <c r="A6688">
        <v>155.32203000000001</v>
      </c>
      <c r="B6688">
        <v>85</v>
      </c>
      <c r="C6688">
        <v>131</v>
      </c>
      <c r="D6688">
        <v>0.96099999999999997</v>
      </c>
      <c r="E6688">
        <v>59.554245999999999</v>
      </c>
      <c r="F6688">
        <v>59.935048000000002</v>
      </c>
      <c r="G6688">
        <v>59.911895999999999</v>
      </c>
      <c r="H6688">
        <v>-0.380801</v>
      </c>
      <c r="I6688">
        <v>71.055077999999995</v>
      </c>
      <c r="J6688">
        <v>85</v>
      </c>
      <c r="K6688">
        <v>81.348771999999997</v>
      </c>
      <c r="L6688">
        <v>1.5003000000000001E-2</v>
      </c>
    </row>
    <row r="6689" spans="1:12" hidden="1" x14ac:dyDescent="0.3">
      <c r="A6689">
        <v>155.33703800000001</v>
      </c>
      <c r="B6689">
        <v>85</v>
      </c>
      <c r="C6689">
        <v>131</v>
      </c>
      <c r="D6689">
        <v>0.96099999999999997</v>
      </c>
      <c r="E6689">
        <v>59.532741999999999</v>
      </c>
      <c r="F6689">
        <v>59.911895999999999</v>
      </c>
      <c r="G6689">
        <v>59.888942999999998</v>
      </c>
      <c r="H6689">
        <v>-0.37915399999999999</v>
      </c>
      <c r="I6689">
        <v>71.035454999999999</v>
      </c>
      <c r="J6689">
        <v>85</v>
      </c>
      <c r="K6689">
        <v>81.336841000000007</v>
      </c>
      <c r="L6689">
        <v>1.5008000000000001E-2</v>
      </c>
    </row>
    <row r="6690" spans="1:12" hidden="1" x14ac:dyDescent="0.3">
      <c r="A6690">
        <v>155.35203899999999</v>
      </c>
      <c r="B6690">
        <v>85</v>
      </c>
      <c r="C6690">
        <v>131</v>
      </c>
      <c r="D6690">
        <v>0.96099999999999997</v>
      </c>
      <c r="E6690">
        <v>59.511231000000002</v>
      </c>
      <c r="F6690">
        <v>59.888942999999998</v>
      </c>
      <c r="G6690">
        <v>59.866359000000003</v>
      </c>
      <c r="H6690">
        <v>-0.37771300000000002</v>
      </c>
      <c r="I6690">
        <v>71.015917999999999</v>
      </c>
      <c r="J6690">
        <v>85</v>
      </c>
      <c r="K6690">
        <v>81.326571999999999</v>
      </c>
      <c r="L6690">
        <v>1.5001E-2</v>
      </c>
    </row>
    <row r="6691" spans="1:12" hidden="1" x14ac:dyDescent="0.3">
      <c r="A6691">
        <v>155.36703900000001</v>
      </c>
      <c r="B6691">
        <v>85</v>
      </c>
      <c r="C6691">
        <v>131</v>
      </c>
      <c r="D6691">
        <v>0.96099999999999997</v>
      </c>
      <c r="E6691">
        <v>59.489728999999997</v>
      </c>
      <c r="F6691">
        <v>59.866359000000003</v>
      </c>
      <c r="G6691">
        <v>59.844293999999998</v>
      </c>
      <c r="H6691">
        <v>-0.37663000000000002</v>
      </c>
      <c r="I6691">
        <v>70.996442000000002</v>
      </c>
      <c r="J6691">
        <v>85</v>
      </c>
      <c r="K6691">
        <v>81.317733000000004</v>
      </c>
      <c r="L6691">
        <v>1.4999999999999999E-2</v>
      </c>
    </row>
    <row r="6692" spans="1:12" hidden="1" x14ac:dyDescent="0.3">
      <c r="A6692">
        <v>155.382048</v>
      </c>
      <c r="B6692">
        <v>85</v>
      </c>
      <c r="C6692">
        <v>131</v>
      </c>
      <c r="D6692">
        <v>0.96099999999999997</v>
      </c>
      <c r="E6692">
        <v>59.468229000000001</v>
      </c>
      <c r="F6692">
        <v>59.844293999999998</v>
      </c>
      <c r="G6692">
        <v>59.822873999999999</v>
      </c>
      <c r="H6692">
        <v>-0.37606499999999998</v>
      </c>
      <c r="I6692">
        <v>70.976984999999999</v>
      </c>
      <c r="J6692">
        <v>85</v>
      </c>
      <c r="K6692">
        <v>81.310125999999997</v>
      </c>
      <c r="L6692">
        <v>1.5009E-2</v>
      </c>
    </row>
    <row r="6693" spans="1:12" hidden="1" x14ac:dyDescent="0.3">
      <c r="A6693">
        <v>155.39706100000001</v>
      </c>
      <c r="B6693">
        <v>85</v>
      </c>
      <c r="C6693">
        <v>131</v>
      </c>
      <c r="D6693">
        <v>0.96099999999999997</v>
      </c>
      <c r="E6693">
        <v>59.446716000000002</v>
      </c>
      <c r="F6693">
        <v>59.822873999999999</v>
      </c>
      <c r="G6693">
        <v>59.802204000000003</v>
      </c>
      <c r="H6693">
        <v>-0.37615799999999999</v>
      </c>
      <c r="I6693">
        <v>70.957521</v>
      </c>
      <c r="J6693">
        <v>85</v>
      </c>
      <c r="K6693">
        <v>81.303578000000002</v>
      </c>
      <c r="L6693">
        <v>1.5013E-2</v>
      </c>
    </row>
    <row r="6694" spans="1:12" hidden="1" x14ac:dyDescent="0.3">
      <c r="A6694">
        <v>155.41206099999999</v>
      </c>
      <c r="B6694">
        <v>85</v>
      </c>
      <c r="C6694">
        <v>131</v>
      </c>
      <c r="D6694">
        <v>0.96099999999999997</v>
      </c>
      <c r="E6694">
        <v>59.425198000000002</v>
      </c>
      <c r="F6694">
        <v>59.802204000000003</v>
      </c>
      <c r="G6694">
        <v>59.782235</v>
      </c>
      <c r="H6694">
        <v>-0.37700600000000001</v>
      </c>
      <c r="I6694">
        <v>70.938032000000007</v>
      </c>
      <c r="J6694">
        <v>85</v>
      </c>
      <c r="K6694">
        <v>81.270414000000002</v>
      </c>
      <c r="L6694">
        <v>1.4999999999999999E-2</v>
      </c>
    </row>
    <row r="6695" spans="1:12" hidden="1" x14ac:dyDescent="0.3">
      <c r="A6695">
        <v>155.42706100000001</v>
      </c>
      <c r="B6695">
        <v>85</v>
      </c>
      <c r="C6695">
        <v>131</v>
      </c>
      <c r="D6695">
        <v>0.96099999999999997</v>
      </c>
      <c r="E6695">
        <v>59.403697999999999</v>
      </c>
      <c r="F6695">
        <v>59.782235</v>
      </c>
      <c r="G6695">
        <v>59.762585000000001</v>
      </c>
      <c r="H6695">
        <v>-0.37853799999999999</v>
      </c>
      <c r="I6695">
        <v>70.918465999999995</v>
      </c>
      <c r="J6695">
        <v>85</v>
      </c>
      <c r="K6695">
        <v>81.215684999999993</v>
      </c>
      <c r="L6695">
        <v>1.4999999999999999E-2</v>
      </c>
    </row>
    <row r="6696" spans="1:12" hidden="1" x14ac:dyDescent="0.3">
      <c r="A6696">
        <v>155.44206299999999</v>
      </c>
      <c r="B6696">
        <v>85</v>
      </c>
      <c r="C6696">
        <v>131</v>
      </c>
      <c r="D6696">
        <v>0.96099999999999997</v>
      </c>
      <c r="E6696">
        <v>59.382198000000002</v>
      </c>
      <c r="F6696">
        <v>59.762585000000001</v>
      </c>
      <c r="G6696">
        <v>59.742691000000001</v>
      </c>
      <c r="H6696">
        <v>-0.38038699999999998</v>
      </c>
      <c r="I6696">
        <v>70.898803999999998</v>
      </c>
      <c r="J6696">
        <v>85</v>
      </c>
      <c r="K6696">
        <v>81.168578999999994</v>
      </c>
      <c r="L6696">
        <v>1.5002E-2</v>
      </c>
    </row>
    <row r="6697" spans="1:12" hidden="1" x14ac:dyDescent="0.3">
      <c r="A6697">
        <v>155.45706999999999</v>
      </c>
      <c r="B6697">
        <v>85</v>
      </c>
      <c r="C6697">
        <v>131</v>
      </c>
      <c r="D6697">
        <v>0.96099999999999997</v>
      </c>
      <c r="E6697">
        <v>59.360695</v>
      </c>
      <c r="F6697">
        <v>59.742691000000001</v>
      </c>
      <c r="G6697">
        <v>59.722147</v>
      </c>
      <c r="H6697">
        <v>-0.381996</v>
      </c>
      <c r="I6697">
        <v>70.879054999999994</v>
      </c>
      <c r="J6697">
        <v>85</v>
      </c>
      <c r="K6697">
        <v>81.128034</v>
      </c>
      <c r="L6697">
        <v>1.5007E-2</v>
      </c>
    </row>
    <row r="6698" spans="1:12" hidden="1" x14ac:dyDescent="0.3">
      <c r="A6698">
        <v>155.47207299999999</v>
      </c>
      <c r="B6698">
        <v>85</v>
      </c>
      <c r="C6698">
        <v>131</v>
      </c>
      <c r="D6698">
        <v>0.96099999999999997</v>
      </c>
      <c r="E6698">
        <v>59.339185000000001</v>
      </c>
      <c r="F6698">
        <v>59.722147</v>
      </c>
      <c r="G6698">
        <v>59.700781999999997</v>
      </c>
      <c r="H6698">
        <v>-0.38296200000000002</v>
      </c>
      <c r="I6698">
        <v>70.859263999999996</v>
      </c>
      <c r="J6698">
        <v>85</v>
      </c>
      <c r="K6698">
        <v>81.093136999999999</v>
      </c>
      <c r="L6698">
        <v>1.5003000000000001E-2</v>
      </c>
    </row>
    <row r="6699" spans="1:12" hidden="1" x14ac:dyDescent="0.3">
      <c r="A6699">
        <v>155.48708099999999</v>
      </c>
      <c r="B6699">
        <v>85</v>
      </c>
      <c r="C6699">
        <v>131</v>
      </c>
      <c r="D6699">
        <v>0.96099999999999997</v>
      </c>
      <c r="E6699">
        <v>59.317680000000003</v>
      </c>
      <c r="F6699">
        <v>59.700781999999997</v>
      </c>
      <c r="G6699">
        <v>59.678587</v>
      </c>
      <c r="H6699">
        <v>-0.383102</v>
      </c>
      <c r="I6699">
        <v>70.839461</v>
      </c>
      <c r="J6699">
        <v>85</v>
      </c>
      <c r="K6699">
        <v>81.063101000000003</v>
      </c>
      <c r="L6699">
        <v>1.5008000000000001E-2</v>
      </c>
    </row>
    <row r="6700" spans="1:12" hidden="1" x14ac:dyDescent="0.3">
      <c r="A6700">
        <v>155.502083</v>
      </c>
      <c r="B6700">
        <v>85</v>
      </c>
      <c r="C6700">
        <v>131</v>
      </c>
      <c r="D6700">
        <v>0.96099999999999997</v>
      </c>
      <c r="E6700">
        <v>59.296168999999999</v>
      </c>
      <c r="F6700">
        <v>59.678587</v>
      </c>
      <c r="G6700">
        <v>59.655656</v>
      </c>
      <c r="H6700">
        <v>-0.38241799999999998</v>
      </c>
      <c r="I6700">
        <v>70.819704000000002</v>
      </c>
      <c r="J6700">
        <v>85</v>
      </c>
      <c r="K6700">
        <v>81.037248000000005</v>
      </c>
      <c r="L6700">
        <v>1.5002E-2</v>
      </c>
    </row>
    <row r="6701" spans="1:12" hidden="1" x14ac:dyDescent="0.3">
      <c r="A6701">
        <v>155.517087</v>
      </c>
      <c r="B6701">
        <v>85</v>
      </c>
      <c r="C6701">
        <v>131</v>
      </c>
      <c r="D6701">
        <v>0.96099999999999997</v>
      </c>
      <c r="E6701">
        <v>59.274666000000003</v>
      </c>
      <c r="F6701">
        <v>59.655656</v>
      </c>
      <c r="G6701">
        <v>59.632151</v>
      </c>
      <c r="H6701">
        <v>-0.38099</v>
      </c>
      <c r="I6701">
        <v>70.800020000000004</v>
      </c>
      <c r="J6701">
        <v>85</v>
      </c>
      <c r="K6701">
        <v>81.014996999999994</v>
      </c>
      <c r="L6701">
        <v>1.5004E-2</v>
      </c>
    </row>
    <row r="6702" spans="1:12" hidden="1" x14ac:dyDescent="0.3">
      <c r="A6702">
        <v>155.532095</v>
      </c>
      <c r="B6702">
        <v>85</v>
      </c>
      <c r="C6702">
        <v>131</v>
      </c>
      <c r="D6702">
        <v>0.96099999999999997</v>
      </c>
      <c r="E6702">
        <v>59.253160000000001</v>
      </c>
      <c r="F6702">
        <v>59.632151</v>
      </c>
      <c r="G6702">
        <v>59.608263999999998</v>
      </c>
      <c r="H6702">
        <v>-0.37899100000000002</v>
      </c>
      <c r="I6702">
        <v>70.780437000000006</v>
      </c>
      <c r="J6702">
        <v>85</v>
      </c>
      <c r="K6702">
        <v>80.995845000000003</v>
      </c>
      <c r="L6702">
        <v>1.5008000000000001E-2</v>
      </c>
    </row>
    <row r="6703" spans="1:12" hidden="1" x14ac:dyDescent="0.3">
      <c r="A6703">
        <v>155.54709700000001</v>
      </c>
      <c r="B6703">
        <v>84</v>
      </c>
      <c r="C6703">
        <v>131</v>
      </c>
      <c r="D6703">
        <v>0.96099999999999997</v>
      </c>
      <c r="E6703">
        <v>59.231648999999997</v>
      </c>
      <c r="F6703">
        <v>59.608263999999998</v>
      </c>
      <c r="G6703">
        <v>59.584203000000002</v>
      </c>
      <c r="H6703">
        <v>-0.37661499999999998</v>
      </c>
      <c r="I6703">
        <v>70.760987999999998</v>
      </c>
      <c r="J6703">
        <v>84</v>
      </c>
      <c r="K6703">
        <v>80.979360999999997</v>
      </c>
      <c r="L6703">
        <v>1.5002E-2</v>
      </c>
    </row>
    <row r="6704" spans="1:12" hidden="1" x14ac:dyDescent="0.3">
      <c r="A6704">
        <v>155.56209899999999</v>
      </c>
      <c r="B6704">
        <v>84</v>
      </c>
      <c r="C6704">
        <v>131</v>
      </c>
      <c r="D6704">
        <v>0.96099999999999997</v>
      </c>
      <c r="E6704">
        <v>59.210146000000002</v>
      </c>
      <c r="F6704">
        <v>59.584203000000002</v>
      </c>
      <c r="G6704">
        <v>59.560170999999997</v>
      </c>
      <c r="H6704">
        <v>-0.37405699999999997</v>
      </c>
      <c r="I6704">
        <v>70.741673000000006</v>
      </c>
      <c r="J6704">
        <v>84</v>
      </c>
      <c r="K6704">
        <v>80.965172999999993</v>
      </c>
      <c r="L6704">
        <v>1.5002E-2</v>
      </c>
    </row>
    <row r="6705" spans="1:12" hidden="1" x14ac:dyDescent="0.3">
      <c r="A6705">
        <v>155.57710399999999</v>
      </c>
      <c r="B6705">
        <v>84</v>
      </c>
      <c r="C6705">
        <v>131</v>
      </c>
      <c r="D6705">
        <v>0.96099999999999997</v>
      </c>
      <c r="E6705">
        <v>59.188642999999999</v>
      </c>
      <c r="F6705">
        <v>59.560170999999997</v>
      </c>
      <c r="G6705">
        <v>59.536363000000001</v>
      </c>
      <c r="H6705">
        <v>-0.37152800000000002</v>
      </c>
      <c r="I6705">
        <v>70.722487999999998</v>
      </c>
      <c r="J6705">
        <v>84</v>
      </c>
      <c r="K6705">
        <v>80.952961000000002</v>
      </c>
      <c r="L6705">
        <v>1.5004999999999999E-2</v>
      </c>
    </row>
    <row r="6706" spans="1:12" hidden="1" x14ac:dyDescent="0.3">
      <c r="A6706">
        <v>155.59209999999999</v>
      </c>
      <c r="B6706">
        <v>84</v>
      </c>
      <c r="C6706">
        <v>131</v>
      </c>
      <c r="D6706">
        <v>0.96099999999999997</v>
      </c>
      <c r="E6706">
        <v>59.167135999999999</v>
      </c>
      <c r="F6706">
        <v>59.536363000000001</v>
      </c>
      <c r="G6706">
        <v>59.512951999999999</v>
      </c>
      <c r="H6706">
        <v>-0.36922700000000003</v>
      </c>
      <c r="I6706">
        <v>70.703434999999999</v>
      </c>
      <c r="J6706">
        <v>84</v>
      </c>
      <c r="K6706">
        <v>80.942449999999994</v>
      </c>
      <c r="L6706">
        <v>1.4996000000000001E-2</v>
      </c>
    </row>
    <row r="6707" spans="1:12" hidden="1" x14ac:dyDescent="0.3">
      <c r="A6707">
        <v>155.60709800000001</v>
      </c>
      <c r="B6707">
        <v>84</v>
      </c>
      <c r="C6707">
        <v>131</v>
      </c>
      <c r="D6707">
        <v>0.96099999999999997</v>
      </c>
      <c r="E6707">
        <v>59.145642000000002</v>
      </c>
      <c r="F6707">
        <v>59.512951999999999</v>
      </c>
      <c r="G6707">
        <v>59.490091</v>
      </c>
      <c r="H6707">
        <v>-0.36731000000000003</v>
      </c>
      <c r="I6707">
        <v>70.684482000000003</v>
      </c>
      <c r="J6707">
        <v>84</v>
      </c>
      <c r="K6707">
        <v>80.933402999999998</v>
      </c>
      <c r="L6707">
        <v>1.4997999999999999E-2</v>
      </c>
    </row>
    <row r="6708" spans="1:12" hidden="1" x14ac:dyDescent="0.3">
      <c r="A6708">
        <v>155.622097</v>
      </c>
      <c r="B6708">
        <v>84</v>
      </c>
      <c r="C6708">
        <v>131</v>
      </c>
      <c r="D6708">
        <v>0.96099999999999997</v>
      </c>
      <c r="E6708">
        <v>59.124144999999999</v>
      </c>
      <c r="F6708">
        <v>59.490091</v>
      </c>
      <c r="G6708">
        <v>59.467908999999999</v>
      </c>
      <c r="H6708">
        <v>-0.36594700000000002</v>
      </c>
      <c r="I6708">
        <v>70.665599999999998</v>
      </c>
      <c r="J6708">
        <v>84</v>
      </c>
      <c r="K6708">
        <v>80.925617000000003</v>
      </c>
      <c r="L6708">
        <v>1.4999E-2</v>
      </c>
    </row>
    <row r="6709" spans="1:12" hidden="1" x14ac:dyDescent="0.3">
      <c r="A6709">
        <v>155.63710699999999</v>
      </c>
      <c r="B6709">
        <v>84</v>
      </c>
      <c r="C6709">
        <v>131</v>
      </c>
      <c r="D6709">
        <v>0.96099999999999997</v>
      </c>
      <c r="E6709">
        <v>59.102646</v>
      </c>
      <c r="F6709">
        <v>59.467908999999999</v>
      </c>
      <c r="G6709">
        <v>59.446511000000001</v>
      </c>
      <c r="H6709">
        <v>-0.365263</v>
      </c>
      <c r="I6709">
        <v>70.646742000000003</v>
      </c>
      <c r="J6709">
        <v>84</v>
      </c>
      <c r="K6709">
        <v>80.918914999999998</v>
      </c>
      <c r="L6709">
        <v>1.5010000000000001E-2</v>
      </c>
    </row>
    <row r="6710" spans="1:12" hidden="1" x14ac:dyDescent="0.3">
      <c r="A6710">
        <v>155.65211199999999</v>
      </c>
      <c r="B6710">
        <v>84</v>
      </c>
      <c r="C6710">
        <v>131</v>
      </c>
      <c r="D6710">
        <v>0.96099999999999997</v>
      </c>
      <c r="E6710">
        <v>59.081131999999997</v>
      </c>
      <c r="F6710">
        <v>59.446511000000001</v>
      </c>
      <c r="G6710">
        <v>59.425978999999998</v>
      </c>
      <c r="H6710">
        <v>-0.36537900000000001</v>
      </c>
      <c r="I6710">
        <v>70.627887000000001</v>
      </c>
      <c r="J6710">
        <v>84</v>
      </c>
      <c r="K6710">
        <v>80.913145999999998</v>
      </c>
      <c r="L6710">
        <v>1.5004999999999999E-2</v>
      </c>
    </row>
    <row r="6711" spans="1:12" hidden="1" x14ac:dyDescent="0.3">
      <c r="A6711">
        <v>155.66711900000001</v>
      </c>
      <c r="B6711">
        <v>84</v>
      </c>
      <c r="C6711">
        <v>131</v>
      </c>
      <c r="D6711">
        <v>0.96099999999999997</v>
      </c>
      <c r="E6711">
        <v>59.059624999999997</v>
      </c>
      <c r="F6711">
        <v>59.425978999999998</v>
      </c>
      <c r="G6711">
        <v>59.406376999999999</v>
      </c>
      <c r="H6711">
        <v>-0.36635499999999999</v>
      </c>
      <c r="I6711">
        <v>70.608980000000003</v>
      </c>
      <c r="J6711">
        <v>84</v>
      </c>
      <c r="K6711">
        <v>80.908180999999999</v>
      </c>
      <c r="L6711">
        <v>1.5007E-2</v>
      </c>
    </row>
    <row r="6712" spans="1:12" hidden="1" x14ac:dyDescent="0.3">
      <c r="A6712">
        <v>155.68211700000001</v>
      </c>
      <c r="B6712">
        <v>84</v>
      </c>
      <c r="C6712">
        <v>131</v>
      </c>
      <c r="D6712">
        <v>0.96099999999999997</v>
      </c>
      <c r="E6712">
        <v>59.038114</v>
      </c>
      <c r="F6712">
        <v>59.406376999999999</v>
      </c>
      <c r="G6712">
        <v>59.387616000000001</v>
      </c>
      <c r="H6712">
        <v>-0.36826199999999998</v>
      </c>
      <c r="I6712">
        <v>70.58999</v>
      </c>
      <c r="J6712">
        <v>84</v>
      </c>
      <c r="K6712">
        <v>80.876050000000006</v>
      </c>
      <c r="L6712">
        <v>1.4997999999999999E-2</v>
      </c>
    </row>
    <row r="6713" spans="1:12" hidden="1" x14ac:dyDescent="0.3">
      <c r="A6713">
        <v>155.697115</v>
      </c>
      <c r="B6713">
        <v>84</v>
      </c>
      <c r="C6713">
        <v>131</v>
      </c>
      <c r="D6713">
        <v>0.96099999999999997</v>
      </c>
      <c r="E6713">
        <v>59.016616999999997</v>
      </c>
      <c r="F6713">
        <v>59.387616000000001</v>
      </c>
      <c r="G6713">
        <v>59.369275999999999</v>
      </c>
      <c r="H6713">
        <v>-0.37099900000000002</v>
      </c>
      <c r="I6713">
        <v>70.570859999999996</v>
      </c>
      <c r="J6713">
        <v>84</v>
      </c>
      <c r="K6713">
        <v>80.821895999999995</v>
      </c>
      <c r="L6713">
        <v>1.4997999999999999E-2</v>
      </c>
    </row>
    <row r="6714" spans="1:12" hidden="1" x14ac:dyDescent="0.3">
      <c r="A6714">
        <v>155.71212</v>
      </c>
      <c r="B6714">
        <v>84</v>
      </c>
      <c r="C6714">
        <v>131</v>
      </c>
      <c r="D6714">
        <v>0.96099999999999997</v>
      </c>
      <c r="E6714">
        <v>58.99512</v>
      </c>
      <c r="F6714">
        <v>59.369275999999999</v>
      </c>
      <c r="G6714">
        <v>59.350757999999999</v>
      </c>
      <c r="H6714">
        <v>-0.37415599999999999</v>
      </c>
      <c r="I6714">
        <v>70.551559999999995</v>
      </c>
      <c r="J6714">
        <v>84</v>
      </c>
      <c r="K6714">
        <v>80.775284999999997</v>
      </c>
      <c r="L6714">
        <v>1.5004999999999999E-2</v>
      </c>
    </row>
    <row r="6715" spans="1:12" hidden="1" x14ac:dyDescent="0.3">
      <c r="A6715">
        <v>155.72711799999999</v>
      </c>
      <c r="B6715">
        <v>84</v>
      </c>
      <c r="C6715">
        <v>131</v>
      </c>
      <c r="D6715">
        <v>0.96099999999999997</v>
      </c>
      <c r="E6715">
        <v>58.973613</v>
      </c>
      <c r="F6715">
        <v>59.350757999999999</v>
      </c>
      <c r="G6715">
        <v>59.331626</v>
      </c>
      <c r="H6715">
        <v>-0.37714500000000001</v>
      </c>
      <c r="I6715">
        <v>70.532117</v>
      </c>
      <c r="J6715">
        <v>84</v>
      </c>
      <c r="K6715">
        <v>80.735166000000007</v>
      </c>
      <c r="L6715">
        <v>1.4997999999999999E-2</v>
      </c>
    </row>
    <row r="6716" spans="1:12" hidden="1" x14ac:dyDescent="0.3">
      <c r="A6716">
        <v>155.742121</v>
      </c>
      <c r="B6716">
        <v>84</v>
      </c>
      <c r="C6716">
        <v>131</v>
      </c>
      <c r="D6716">
        <v>0.96099999999999997</v>
      </c>
      <c r="E6716">
        <v>58.952115999999997</v>
      </c>
      <c r="F6716">
        <v>59.331626</v>
      </c>
      <c r="G6716">
        <v>59.311683000000002</v>
      </c>
      <c r="H6716">
        <v>-0.37951000000000001</v>
      </c>
      <c r="I6716">
        <v>70.512547999999995</v>
      </c>
      <c r="J6716">
        <v>84</v>
      </c>
      <c r="K6716">
        <v>80.700636000000003</v>
      </c>
      <c r="L6716">
        <v>1.5003000000000001E-2</v>
      </c>
    </row>
    <row r="6717" spans="1:12" hidden="1" x14ac:dyDescent="0.3">
      <c r="A6717">
        <v>155.75711799999999</v>
      </c>
      <c r="B6717">
        <v>84</v>
      </c>
      <c r="C6717">
        <v>131</v>
      </c>
      <c r="D6717">
        <v>0.96099999999999997</v>
      </c>
      <c r="E6717">
        <v>58.930612000000004</v>
      </c>
      <c r="F6717">
        <v>59.311683000000002</v>
      </c>
      <c r="G6717">
        <v>59.290897000000001</v>
      </c>
      <c r="H6717">
        <v>-0.38107099999999999</v>
      </c>
      <c r="I6717">
        <v>70.492908999999997</v>
      </c>
      <c r="J6717">
        <v>84</v>
      </c>
      <c r="K6717">
        <v>80.670916000000005</v>
      </c>
      <c r="L6717">
        <v>1.4997E-2</v>
      </c>
    </row>
    <row r="6718" spans="1:12" hidden="1" x14ac:dyDescent="0.3">
      <c r="A6718">
        <v>155.772119</v>
      </c>
      <c r="B6718">
        <v>84</v>
      </c>
      <c r="C6718">
        <v>131</v>
      </c>
      <c r="D6718">
        <v>0.96099999999999997</v>
      </c>
      <c r="E6718">
        <v>58.909115999999997</v>
      </c>
      <c r="F6718">
        <v>59.290897000000001</v>
      </c>
      <c r="G6718">
        <v>59.269345999999999</v>
      </c>
      <c r="H6718">
        <v>-0.38178099999999998</v>
      </c>
      <c r="I6718">
        <v>70.473230000000001</v>
      </c>
      <c r="J6718">
        <v>84</v>
      </c>
      <c r="K6718">
        <v>80.645335000000003</v>
      </c>
      <c r="L6718">
        <v>1.5001E-2</v>
      </c>
    </row>
    <row r="6719" spans="1:12" hidden="1" x14ac:dyDescent="0.3">
      <c r="A6719">
        <v>155.78712300000001</v>
      </c>
      <c r="B6719">
        <v>84</v>
      </c>
      <c r="C6719">
        <v>131</v>
      </c>
      <c r="D6719">
        <v>0.96099999999999997</v>
      </c>
      <c r="E6719">
        <v>58.887613999999999</v>
      </c>
      <c r="F6719">
        <v>59.269345999999999</v>
      </c>
      <c r="G6719">
        <v>59.247176000000003</v>
      </c>
      <c r="H6719">
        <v>-0.38173200000000002</v>
      </c>
      <c r="I6719">
        <v>70.453552000000002</v>
      </c>
      <c r="J6719">
        <v>84</v>
      </c>
      <c r="K6719">
        <v>80.623317</v>
      </c>
      <c r="L6719">
        <v>1.5004E-2</v>
      </c>
    </row>
    <row r="6720" spans="1:12" hidden="1" x14ac:dyDescent="0.3">
      <c r="A6720">
        <v>155.80212700000001</v>
      </c>
      <c r="B6720">
        <v>83</v>
      </c>
      <c r="C6720">
        <v>131</v>
      </c>
      <c r="D6720">
        <v>0.96099999999999997</v>
      </c>
      <c r="E6720">
        <v>58.866109000000002</v>
      </c>
      <c r="F6720">
        <v>59.247176000000003</v>
      </c>
      <c r="G6720">
        <v>59.224569000000002</v>
      </c>
      <c r="H6720">
        <v>-0.38106699999999999</v>
      </c>
      <c r="I6720">
        <v>70.433910999999995</v>
      </c>
      <c r="J6720">
        <v>83</v>
      </c>
      <c r="K6720">
        <v>80.604366999999996</v>
      </c>
      <c r="L6720">
        <v>1.5004E-2</v>
      </c>
    </row>
    <row r="6721" spans="1:12" hidden="1" x14ac:dyDescent="0.3">
      <c r="A6721">
        <v>155.81713300000001</v>
      </c>
      <c r="B6721">
        <v>83</v>
      </c>
      <c r="C6721">
        <v>131</v>
      </c>
      <c r="D6721">
        <v>0.96099999999999997</v>
      </c>
      <c r="E6721">
        <v>58.844602999999999</v>
      </c>
      <c r="F6721">
        <v>59.224569000000002</v>
      </c>
      <c r="G6721">
        <v>59.201725000000003</v>
      </c>
      <c r="H6721">
        <v>-0.37996600000000003</v>
      </c>
      <c r="I6721">
        <v>70.414327</v>
      </c>
      <c r="J6721">
        <v>83</v>
      </c>
      <c r="K6721">
        <v>80.588055999999995</v>
      </c>
      <c r="L6721">
        <v>1.5006E-2</v>
      </c>
    </row>
    <row r="6722" spans="1:12" hidden="1" x14ac:dyDescent="0.3">
      <c r="A6722">
        <v>155.83214000000001</v>
      </c>
      <c r="B6722">
        <v>83</v>
      </c>
      <c r="C6722">
        <v>131</v>
      </c>
      <c r="D6722">
        <v>0.96099999999999997</v>
      </c>
      <c r="E6722">
        <v>58.823093999999998</v>
      </c>
      <c r="F6722">
        <v>59.201725000000003</v>
      </c>
      <c r="G6722">
        <v>59.178842000000003</v>
      </c>
      <c r="H6722">
        <v>-0.37863000000000002</v>
      </c>
      <c r="I6722">
        <v>70.394812000000002</v>
      </c>
      <c r="J6722">
        <v>83</v>
      </c>
      <c r="K6722">
        <v>80.574016999999998</v>
      </c>
      <c r="L6722">
        <v>1.5007E-2</v>
      </c>
    </row>
    <row r="6723" spans="1:12" hidden="1" x14ac:dyDescent="0.3">
      <c r="A6723">
        <v>155.84714399999999</v>
      </c>
      <c r="B6723">
        <v>83</v>
      </c>
      <c r="C6723">
        <v>131</v>
      </c>
      <c r="D6723">
        <v>0.96099999999999997</v>
      </c>
      <c r="E6723">
        <v>58.801583999999998</v>
      </c>
      <c r="F6723">
        <v>59.178842000000003</v>
      </c>
      <c r="G6723">
        <v>59.156111000000003</v>
      </c>
      <c r="H6723">
        <v>-0.37725799999999998</v>
      </c>
      <c r="I6723">
        <v>70.375375000000005</v>
      </c>
      <c r="J6723">
        <v>83</v>
      </c>
      <c r="K6723">
        <v>80.561932999999996</v>
      </c>
      <c r="L6723">
        <v>1.5004E-2</v>
      </c>
    </row>
    <row r="6724" spans="1:12" hidden="1" x14ac:dyDescent="0.3">
      <c r="A6724">
        <v>155.86215300000001</v>
      </c>
      <c r="B6724">
        <v>83</v>
      </c>
      <c r="C6724">
        <v>131</v>
      </c>
      <c r="D6724">
        <v>0.96099999999999997</v>
      </c>
      <c r="E6724">
        <v>58.780079000000001</v>
      </c>
      <c r="F6724">
        <v>59.156111000000003</v>
      </c>
      <c r="G6724">
        <v>59.133704999999999</v>
      </c>
      <c r="H6724">
        <v>-0.37603300000000001</v>
      </c>
      <c r="I6724">
        <v>70.355997000000002</v>
      </c>
      <c r="J6724">
        <v>83</v>
      </c>
      <c r="K6724">
        <v>80.551533000000006</v>
      </c>
      <c r="L6724">
        <v>1.5009E-2</v>
      </c>
    </row>
    <row r="6725" spans="1:12" hidden="1" x14ac:dyDescent="0.3">
      <c r="A6725">
        <v>155.87715600000001</v>
      </c>
      <c r="B6725">
        <v>83</v>
      </c>
      <c r="C6725">
        <v>131</v>
      </c>
      <c r="D6725">
        <v>0.96099999999999997</v>
      </c>
      <c r="E6725">
        <v>58.758566000000002</v>
      </c>
      <c r="F6725">
        <v>59.133704999999999</v>
      </c>
      <c r="G6725">
        <v>59.111775999999999</v>
      </c>
      <c r="H6725">
        <v>-0.375139</v>
      </c>
      <c r="I6725">
        <v>70.336675999999997</v>
      </c>
      <c r="J6725">
        <v>83</v>
      </c>
      <c r="K6725">
        <v>80.542580999999998</v>
      </c>
      <c r="L6725">
        <v>1.5003000000000001E-2</v>
      </c>
    </row>
    <row r="6726" spans="1:12" hidden="1" x14ac:dyDescent="0.3">
      <c r="A6726">
        <v>155.89216099999999</v>
      </c>
      <c r="B6726">
        <v>83</v>
      </c>
      <c r="C6726">
        <v>131</v>
      </c>
      <c r="D6726">
        <v>0.96099999999999997</v>
      </c>
      <c r="E6726">
        <v>58.737060999999997</v>
      </c>
      <c r="F6726">
        <v>59.111775999999999</v>
      </c>
      <c r="G6726">
        <v>59.090454999999999</v>
      </c>
      <c r="H6726">
        <v>-0.37471500000000002</v>
      </c>
      <c r="I6726">
        <v>70.317375999999996</v>
      </c>
      <c r="J6726">
        <v>83</v>
      </c>
      <c r="K6726">
        <v>80.534876999999994</v>
      </c>
      <c r="L6726">
        <v>1.5004999999999999E-2</v>
      </c>
    </row>
    <row r="6727" spans="1:12" hidden="1" x14ac:dyDescent="0.3">
      <c r="A6727">
        <v>155.907161</v>
      </c>
      <c r="B6727">
        <v>83</v>
      </c>
      <c r="C6727">
        <v>131</v>
      </c>
      <c r="D6727">
        <v>0.96099999999999997</v>
      </c>
      <c r="E6727">
        <v>58.715553999999997</v>
      </c>
      <c r="F6727">
        <v>59.090454999999999</v>
      </c>
      <c r="G6727">
        <v>59.069848999999998</v>
      </c>
      <c r="H6727">
        <v>-0.37490099999999998</v>
      </c>
      <c r="I6727">
        <v>70.298075999999995</v>
      </c>
      <c r="J6727">
        <v>83</v>
      </c>
      <c r="K6727">
        <v>80.528244999999998</v>
      </c>
      <c r="L6727">
        <v>1.4999999999999999E-2</v>
      </c>
    </row>
    <row r="6728" spans="1:12" hidden="1" x14ac:dyDescent="0.3">
      <c r="A6728">
        <v>155.922168</v>
      </c>
      <c r="B6728">
        <v>83</v>
      </c>
      <c r="C6728">
        <v>131</v>
      </c>
      <c r="D6728">
        <v>0.96099999999999997</v>
      </c>
      <c r="E6728">
        <v>58.694054000000001</v>
      </c>
      <c r="F6728">
        <v>59.069848999999998</v>
      </c>
      <c r="G6728">
        <v>59.050044999999997</v>
      </c>
      <c r="H6728">
        <v>-0.37579499999999999</v>
      </c>
      <c r="I6728">
        <v>70.278722000000002</v>
      </c>
      <c r="J6728">
        <v>83</v>
      </c>
      <c r="K6728">
        <v>80.522537</v>
      </c>
      <c r="L6728">
        <v>1.5007E-2</v>
      </c>
    </row>
    <row r="6729" spans="1:12" hidden="1" x14ac:dyDescent="0.3">
      <c r="A6729">
        <v>155.93717599999999</v>
      </c>
      <c r="B6729">
        <v>83</v>
      </c>
      <c r="C6729">
        <v>131</v>
      </c>
      <c r="D6729">
        <v>0.96099999999999997</v>
      </c>
      <c r="E6729">
        <v>58.672544000000002</v>
      </c>
      <c r="F6729">
        <v>59.050044999999997</v>
      </c>
      <c r="G6729">
        <v>59.030976000000003</v>
      </c>
      <c r="H6729">
        <v>-0.37750099999999998</v>
      </c>
      <c r="I6729">
        <v>70.259281999999999</v>
      </c>
      <c r="J6729">
        <v>83</v>
      </c>
      <c r="K6729">
        <v>80.489429000000001</v>
      </c>
      <c r="L6729">
        <v>1.5008000000000001E-2</v>
      </c>
    </row>
    <row r="6730" spans="1:12" hidden="1" x14ac:dyDescent="0.3">
      <c r="A6730">
        <v>155.95218499999999</v>
      </c>
      <c r="B6730">
        <v>83</v>
      </c>
      <c r="C6730">
        <v>131</v>
      </c>
      <c r="D6730">
        <v>0.96099999999999997</v>
      </c>
      <c r="E6730">
        <v>58.651032999999998</v>
      </c>
      <c r="F6730">
        <v>59.030976000000003</v>
      </c>
      <c r="G6730">
        <v>59.012236999999999</v>
      </c>
      <c r="H6730">
        <v>-0.37994299999999998</v>
      </c>
      <c r="I6730">
        <v>70.239716999999999</v>
      </c>
      <c r="J6730">
        <v>83</v>
      </c>
      <c r="K6730">
        <v>80.434112999999996</v>
      </c>
      <c r="L6730">
        <v>1.5009E-2</v>
      </c>
    </row>
    <row r="6731" spans="1:12" hidden="1" x14ac:dyDescent="0.3">
      <c r="A6731">
        <v>155.96719300000001</v>
      </c>
      <c r="B6731">
        <v>83</v>
      </c>
      <c r="C6731">
        <v>131</v>
      </c>
      <c r="D6731">
        <v>0.96099999999999997</v>
      </c>
      <c r="E6731">
        <v>58.629519999999999</v>
      </c>
      <c r="F6731">
        <v>59.012236999999999</v>
      </c>
      <c r="G6731">
        <v>58.993245000000002</v>
      </c>
      <c r="H6731">
        <v>-0.38271699999999997</v>
      </c>
      <c r="I6731">
        <v>70.220011999999997</v>
      </c>
      <c r="J6731">
        <v>83</v>
      </c>
      <c r="K6731">
        <v>80.386501999999993</v>
      </c>
      <c r="L6731">
        <v>1.5008000000000001E-2</v>
      </c>
    </row>
    <row r="6732" spans="1:12" hidden="1" x14ac:dyDescent="0.3">
      <c r="A6732">
        <v>155.98219700000001</v>
      </c>
      <c r="B6732">
        <v>83</v>
      </c>
      <c r="C6732">
        <v>131</v>
      </c>
      <c r="D6732">
        <v>0.96099999999999997</v>
      </c>
      <c r="E6732">
        <v>58.608007999999998</v>
      </c>
      <c r="F6732">
        <v>58.993245000000002</v>
      </c>
      <c r="G6732">
        <v>58.973579000000001</v>
      </c>
      <c r="H6732">
        <v>-0.385237</v>
      </c>
      <c r="I6732">
        <v>70.200185000000005</v>
      </c>
      <c r="J6732">
        <v>83</v>
      </c>
      <c r="K6732">
        <v>80.345522000000003</v>
      </c>
      <c r="L6732">
        <v>1.5004E-2</v>
      </c>
    </row>
    <row r="6733" spans="1:12" hidden="1" x14ac:dyDescent="0.3">
      <c r="A6733">
        <v>155.99720500000001</v>
      </c>
      <c r="B6733">
        <v>83</v>
      </c>
      <c r="C6733">
        <v>131</v>
      </c>
      <c r="D6733">
        <v>0.96099999999999997</v>
      </c>
      <c r="E6733">
        <v>58.586503</v>
      </c>
      <c r="F6733">
        <v>58.973579000000001</v>
      </c>
      <c r="G6733">
        <v>58.953052</v>
      </c>
      <c r="H6733">
        <v>-0.38707599999999998</v>
      </c>
      <c r="I6733">
        <v>70.180261000000002</v>
      </c>
      <c r="J6733">
        <v>83</v>
      </c>
      <c r="K6733">
        <v>80.310250999999994</v>
      </c>
      <c r="L6733">
        <v>1.5008000000000001E-2</v>
      </c>
    </row>
    <row r="6734" spans="1:12" hidden="1" x14ac:dyDescent="0.3">
      <c r="A6734">
        <v>156.01221200000001</v>
      </c>
      <c r="B6734">
        <v>83</v>
      </c>
      <c r="C6734">
        <v>131</v>
      </c>
      <c r="D6734">
        <v>0.96099999999999997</v>
      </c>
      <c r="E6734">
        <v>58.564990999999999</v>
      </c>
      <c r="F6734">
        <v>58.953052</v>
      </c>
      <c r="G6734">
        <v>58.931646000000001</v>
      </c>
      <c r="H6734">
        <v>-0.38806099999999999</v>
      </c>
      <c r="I6734">
        <v>70.160289000000006</v>
      </c>
      <c r="J6734">
        <v>83</v>
      </c>
      <c r="K6734">
        <v>80.279892000000004</v>
      </c>
      <c r="L6734">
        <v>1.5007E-2</v>
      </c>
    </row>
    <row r="6735" spans="1:12" hidden="1" x14ac:dyDescent="0.3">
      <c r="A6735">
        <v>156.02721</v>
      </c>
      <c r="B6735">
        <v>83</v>
      </c>
      <c r="C6735">
        <v>131</v>
      </c>
      <c r="D6735">
        <v>0.96099999999999997</v>
      </c>
      <c r="E6735">
        <v>58.543481</v>
      </c>
      <c r="F6735">
        <v>58.931646000000001</v>
      </c>
      <c r="G6735">
        <v>58.909447999999998</v>
      </c>
      <c r="H6735">
        <v>-0.38816400000000001</v>
      </c>
      <c r="I6735">
        <v>70.140326999999999</v>
      </c>
      <c r="J6735">
        <v>83</v>
      </c>
      <c r="K6735">
        <v>80.253763000000006</v>
      </c>
      <c r="L6735">
        <v>1.4997999999999999E-2</v>
      </c>
    </row>
    <row r="6736" spans="1:12" hidden="1" x14ac:dyDescent="0.3">
      <c r="A6736">
        <v>156.04220900000001</v>
      </c>
      <c r="B6736">
        <v>83</v>
      </c>
      <c r="C6736">
        <v>131</v>
      </c>
      <c r="D6736">
        <v>0.96099999999999997</v>
      </c>
      <c r="E6736">
        <v>58.521984000000003</v>
      </c>
      <c r="F6736">
        <v>58.909447999999998</v>
      </c>
      <c r="G6736">
        <v>58.886614000000002</v>
      </c>
      <c r="H6736">
        <v>-0.38746399999999998</v>
      </c>
      <c r="I6736">
        <v>70.120401999999999</v>
      </c>
      <c r="J6736">
        <v>83</v>
      </c>
      <c r="K6736">
        <v>80.231273000000002</v>
      </c>
      <c r="L6736">
        <v>1.4999E-2</v>
      </c>
    </row>
    <row r="6737" spans="1:12" hidden="1" x14ac:dyDescent="0.3">
      <c r="A6737">
        <v>156.05721199999999</v>
      </c>
      <c r="B6737">
        <v>82</v>
      </c>
      <c r="C6737">
        <v>131</v>
      </c>
      <c r="D6737">
        <v>0.96099999999999997</v>
      </c>
      <c r="E6737">
        <v>58.500484999999998</v>
      </c>
      <c r="F6737">
        <v>58.886614000000002</v>
      </c>
      <c r="G6737">
        <v>58.863334999999999</v>
      </c>
      <c r="H6737">
        <v>-0.38612800000000003</v>
      </c>
      <c r="I6737">
        <v>70.100543000000002</v>
      </c>
      <c r="J6737">
        <v>82</v>
      </c>
      <c r="K6737">
        <v>80.211915000000005</v>
      </c>
      <c r="L6737">
        <v>1.5003000000000001E-2</v>
      </c>
    </row>
    <row r="6738" spans="1:12" hidden="1" x14ac:dyDescent="0.3">
      <c r="A6738">
        <v>156.07221000000001</v>
      </c>
      <c r="B6738">
        <v>82</v>
      </c>
      <c r="C6738">
        <v>131</v>
      </c>
      <c r="D6738">
        <v>0.96099999999999997</v>
      </c>
      <c r="E6738">
        <v>58.478980999999997</v>
      </c>
      <c r="F6738">
        <v>58.863334999999999</v>
      </c>
      <c r="G6738">
        <v>58.839815999999999</v>
      </c>
      <c r="H6738">
        <v>-0.384353</v>
      </c>
      <c r="I6738">
        <v>70.080783999999994</v>
      </c>
      <c r="J6738">
        <v>82</v>
      </c>
      <c r="K6738">
        <v>80.195254000000006</v>
      </c>
      <c r="L6738">
        <v>1.4997999999999999E-2</v>
      </c>
    </row>
    <row r="6739" spans="1:12" hidden="1" x14ac:dyDescent="0.3">
      <c r="A6739">
        <v>156.08721499999999</v>
      </c>
      <c r="B6739">
        <v>82</v>
      </c>
      <c r="C6739">
        <v>131</v>
      </c>
      <c r="D6739">
        <v>0.96099999999999997</v>
      </c>
      <c r="E6739">
        <v>58.457484000000001</v>
      </c>
      <c r="F6739">
        <v>58.839815999999999</v>
      </c>
      <c r="G6739">
        <v>58.816262999999999</v>
      </c>
      <c r="H6739">
        <v>-0.38233200000000001</v>
      </c>
      <c r="I6739">
        <v>70.061122999999995</v>
      </c>
      <c r="J6739">
        <v>82</v>
      </c>
      <c r="K6739">
        <v>80.180914000000001</v>
      </c>
      <c r="L6739">
        <v>1.5004999999999999E-2</v>
      </c>
    </row>
    <row r="6740" spans="1:12" hidden="1" x14ac:dyDescent="0.3">
      <c r="A6740">
        <v>156.102214</v>
      </c>
      <c r="B6740">
        <v>82</v>
      </c>
      <c r="C6740">
        <v>131</v>
      </c>
      <c r="D6740">
        <v>0.96099999999999997</v>
      </c>
      <c r="E6740">
        <v>58.435977000000001</v>
      </c>
      <c r="F6740">
        <v>58.816262999999999</v>
      </c>
      <c r="G6740">
        <v>58.792870999999998</v>
      </c>
      <c r="H6740">
        <v>-0.38028699999999999</v>
      </c>
      <c r="I6740">
        <v>70.041577000000004</v>
      </c>
      <c r="J6740">
        <v>82</v>
      </c>
      <c r="K6740">
        <v>80.168571</v>
      </c>
      <c r="L6740">
        <v>1.4999E-2</v>
      </c>
    </row>
    <row r="6741" spans="1:12" hidden="1" x14ac:dyDescent="0.3">
      <c r="A6741">
        <v>156.11721299999999</v>
      </c>
      <c r="B6741">
        <v>82</v>
      </c>
      <c r="C6741">
        <v>131</v>
      </c>
      <c r="D6741">
        <v>0.96099999999999997</v>
      </c>
      <c r="E6741">
        <v>58.414478000000003</v>
      </c>
      <c r="F6741">
        <v>58.792870999999998</v>
      </c>
      <c r="G6741">
        <v>58.769815999999999</v>
      </c>
      <c r="H6741">
        <v>-0.37839299999999998</v>
      </c>
      <c r="I6741">
        <v>70.022131999999999</v>
      </c>
      <c r="J6741">
        <v>82</v>
      </c>
      <c r="K6741">
        <v>80.157948000000005</v>
      </c>
      <c r="L6741">
        <v>1.4999E-2</v>
      </c>
    </row>
    <row r="6742" spans="1:12" hidden="1" x14ac:dyDescent="0.3">
      <c r="A6742">
        <v>156.132216</v>
      </c>
      <c r="B6742">
        <v>82</v>
      </c>
      <c r="C6742">
        <v>131</v>
      </c>
      <c r="D6742">
        <v>0.96099999999999997</v>
      </c>
      <c r="E6742">
        <v>58.392980000000001</v>
      </c>
      <c r="F6742">
        <v>58.769815999999999</v>
      </c>
      <c r="G6742">
        <v>58.747255000000003</v>
      </c>
      <c r="H6742">
        <v>-0.37683699999999998</v>
      </c>
      <c r="I6742">
        <v>70.002763999999999</v>
      </c>
      <c r="J6742">
        <v>82</v>
      </c>
      <c r="K6742">
        <v>80.148803999999998</v>
      </c>
      <c r="L6742">
        <v>1.5003000000000001E-2</v>
      </c>
    </row>
    <row r="6743" spans="1:12" hidden="1" x14ac:dyDescent="0.3">
      <c r="A6743">
        <v>156.14722399999999</v>
      </c>
      <c r="B6743">
        <v>82</v>
      </c>
      <c r="C6743">
        <v>131</v>
      </c>
      <c r="D6743">
        <v>0.96099999999999997</v>
      </c>
      <c r="E6743">
        <v>58.371474999999997</v>
      </c>
      <c r="F6743">
        <v>58.747255000000003</v>
      </c>
      <c r="G6743">
        <v>58.725320000000004</v>
      </c>
      <c r="H6743">
        <v>-0.37578</v>
      </c>
      <c r="I6743">
        <v>69.983446000000001</v>
      </c>
      <c r="J6743">
        <v>82</v>
      </c>
      <c r="K6743">
        <v>80.140934000000001</v>
      </c>
      <c r="L6743">
        <v>1.5008000000000001E-2</v>
      </c>
    </row>
    <row r="6744" spans="1:12" hidden="1" x14ac:dyDescent="0.3">
      <c r="A6744">
        <v>156.162227</v>
      </c>
      <c r="B6744">
        <v>82</v>
      </c>
      <c r="C6744">
        <v>131</v>
      </c>
      <c r="D6744">
        <v>0.96099999999999997</v>
      </c>
      <c r="E6744">
        <v>58.349964</v>
      </c>
      <c r="F6744">
        <v>58.725320000000004</v>
      </c>
      <c r="G6744">
        <v>58.704121999999998</v>
      </c>
      <c r="H6744">
        <v>-0.37535600000000002</v>
      </c>
      <c r="I6744">
        <v>69.964158999999995</v>
      </c>
      <c r="J6744">
        <v>82</v>
      </c>
      <c r="K6744">
        <v>80.134159999999994</v>
      </c>
      <c r="L6744">
        <v>1.5003000000000001E-2</v>
      </c>
    </row>
    <row r="6745" spans="1:12" hidden="1" x14ac:dyDescent="0.3">
      <c r="A6745">
        <v>156.17722800000001</v>
      </c>
      <c r="B6745">
        <v>82</v>
      </c>
      <c r="C6745">
        <v>131</v>
      </c>
      <c r="D6745">
        <v>0.96099999999999997</v>
      </c>
      <c r="E6745">
        <v>58.32846</v>
      </c>
      <c r="F6745">
        <v>58.704121999999998</v>
      </c>
      <c r="G6745">
        <v>58.683746999999997</v>
      </c>
      <c r="H6745">
        <v>-0.375662</v>
      </c>
      <c r="I6745">
        <v>69.944861000000003</v>
      </c>
      <c r="J6745">
        <v>82</v>
      </c>
      <c r="K6745">
        <v>80.128330000000005</v>
      </c>
      <c r="L6745">
        <v>1.5001E-2</v>
      </c>
    </row>
    <row r="6746" spans="1:12" hidden="1" x14ac:dyDescent="0.3">
      <c r="A6746">
        <v>156.19223600000001</v>
      </c>
      <c r="B6746">
        <v>82</v>
      </c>
      <c r="C6746">
        <v>131</v>
      </c>
      <c r="D6746">
        <v>0.96099999999999997</v>
      </c>
      <c r="E6746">
        <v>58.306958000000002</v>
      </c>
      <c r="F6746">
        <v>58.683746999999997</v>
      </c>
      <c r="G6746">
        <v>58.664264000000003</v>
      </c>
      <c r="H6746">
        <v>-0.37678899999999999</v>
      </c>
      <c r="I6746">
        <v>69.925499000000002</v>
      </c>
      <c r="J6746">
        <v>82</v>
      </c>
      <c r="K6746">
        <v>80.123311999999999</v>
      </c>
      <c r="L6746">
        <v>1.5008000000000001E-2</v>
      </c>
    </row>
    <row r="6747" spans="1:12" hidden="1" x14ac:dyDescent="0.3">
      <c r="A6747">
        <v>156.20724000000001</v>
      </c>
      <c r="B6747">
        <v>82</v>
      </c>
      <c r="C6747">
        <v>131</v>
      </c>
      <c r="D6747">
        <v>0.96099999999999997</v>
      </c>
      <c r="E6747">
        <v>58.285446999999998</v>
      </c>
      <c r="F6747">
        <v>58.664264000000003</v>
      </c>
      <c r="G6747">
        <v>58.645586000000002</v>
      </c>
      <c r="H6747">
        <v>-0.37881700000000001</v>
      </c>
      <c r="I6747">
        <v>69.906039000000007</v>
      </c>
      <c r="J6747">
        <v>82</v>
      </c>
      <c r="K6747">
        <v>80.090451000000002</v>
      </c>
      <c r="L6747">
        <v>1.5004E-2</v>
      </c>
    </row>
    <row r="6748" spans="1:12" hidden="1" x14ac:dyDescent="0.3">
      <c r="A6748">
        <v>156.22225</v>
      </c>
      <c r="B6748">
        <v>82</v>
      </c>
      <c r="C6748">
        <v>131</v>
      </c>
      <c r="D6748">
        <v>0.96099999999999997</v>
      </c>
      <c r="E6748">
        <v>58.263941000000003</v>
      </c>
      <c r="F6748">
        <v>58.645586000000002</v>
      </c>
      <c r="G6748">
        <v>58.627291</v>
      </c>
      <c r="H6748">
        <v>-0.38164500000000001</v>
      </c>
      <c r="I6748">
        <v>69.886429000000007</v>
      </c>
      <c r="J6748">
        <v>82</v>
      </c>
      <c r="K6748">
        <v>80.035019000000005</v>
      </c>
      <c r="L6748">
        <v>1.5010000000000001E-2</v>
      </c>
    </row>
    <row r="6749" spans="1:12" hidden="1" x14ac:dyDescent="0.3">
      <c r="A6749">
        <v>156.23724799999999</v>
      </c>
      <c r="B6749">
        <v>82</v>
      </c>
      <c r="C6749">
        <v>131</v>
      </c>
      <c r="D6749">
        <v>0.96099999999999997</v>
      </c>
      <c r="E6749">
        <v>58.242426999999999</v>
      </c>
      <c r="F6749">
        <v>58.627291</v>
      </c>
      <c r="G6749">
        <v>58.608778000000001</v>
      </c>
      <c r="H6749">
        <v>-0.38486399999999998</v>
      </c>
      <c r="I6749">
        <v>69.866670999999997</v>
      </c>
      <c r="J6749">
        <v>82</v>
      </c>
      <c r="K6749">
        <v>79.987307999999999</v>
      </c>
      <c r="L6749">
        <v>1.4997999999999999E-2</v>
      </c>
    </row>
    <row r="6750" spans="1:12" hidden="1" x14ac:dyDescent="0.3">
      <c r="A6750">
        <v>156.25225399999999</v>
      </c>
      <c r="B6750">
        <v>82</v>
      </c>
      <c r="C6750">
        <v>131</v>
      </c>
      <c r="D6750">
        <v>0.96099999999999997</v>
      </c>
      <c r="E6750">
        <v>58.220930000000003</v>
      </c>
      <c r="F6750">
        <v>58.608778000000001</v>
      </c>
      <c r="G6750">
        <v>58.58961</v>
      </c>
      <c r="H6750">
        <v>-0.387849</v>
      </c>
      <c r="I6750">
        <v>69.846751999999995</v>
      </c>
      <c r="J6750">
        <v>82</v>
      </c>
      <c r="K6750">
        <v>79.946241999999998</v>
      </c>
      <c r="L6750">
        <v>1.5006E-2</v>
      </c>
    </row>
    <row r="6751" spans="1:12" hidden="1" x14ac:dyDescent="0.3">
      <c r="A6751">
        <v>156.267256</v>
      </c>
      <c r="B6751">
        <v>82</v>
      </c>
      <c r="C6751">
        <v>131</v>
      </c>
      <c r="D6751">
        <v>0.96099999999999997</v>
      </c>
      <c r="E6751">
        <v>58.199421000000001</v>
      </c>
      <c r="F6751">
        <v>58.58961</v>
      </c>
      <c r="G6751">
        <v>58.569586000000001</v>
      </c>
      <c r="H6751">
        <v>-0.39018900000000001</v>
      </c>
      <c r="I6751">
        <v>69.826719999999995</v>
      </c>
      <c r="J6751">
        <v>82</v>
      </c>
      <c r="K6751">
        <v>79.910897000000006</v>
      </c>
      <c r="L6751">
        <v>1.5002E-2</v>
      </c>
    </row>
    <row r="6752" spans="1:12" hidden="1" x14ac:dyDescent="0.3">
      <c r="A6752">
        <v>156.282264</v>
      </c>
      <c r="B6752">
        <v>82</v>
      </c>
      <c r="C6752">
        <v>131</v>
      </c>
      <c r="D6752">
        <v>0.96099999999999997</v>
      </c>
      <c r="E6752">
        <v>58.177917999999998</v>
      </c>
      <c r="F6752">
        <v>58.569586000000001</v>
      </c>
      <c r="G6752">
        <v>58.548675000000003</v>
      </c>
      <c r="H6752">
        <v>-0.39166800000000002</v>
      </c>
      <c r="I6752">
        <v>69.806606000000002</v>
      </c>
      <c r="J6752">
        <v>82</v>
      </c>
      <c r="K6752">
        <v>79.880475000000004</v>
      </c>
      <c r="L6752">
        <v>1.5008000000000001E-2</v>
      </c>
    </row>
    <row r="6753" spans="1:12" hidden="1" x14ac:dyDescent="0.3">
      <c r="A6753">
        <v>156.29725999999999</v>
      </c>
      <c r="B6753">
        <v>82</v>
      </c>
      <c r="C6753">
        <v>131</v>
      </c>
      <c r="D6753">
        <v>0.96099999999999997</v>
      </c>
      <c r="E6753">
        <v>58.156407000000002</v>
      </c>
      <c r="F6753">
        <v>58.548675000000003</v>
      </c>
      <c r="G6753">
        <v>58.526958999999998</v>
      </c>
      <c r="H6753">
        <v>-0.39226899999999998</v>
      </c>
      <c r="I6753">
        <v>69.786479999999997</v>
      </c>
      <c r="J6753">
        <v>82</v>
      </c>
      <c r="K6753">
        <v>79.854291000000003</v>
      </c>
      <c r="L6753">
        <v>1.4996000000000001E-2</v>
      </c>
    </row>
    <row r="6754" spans="1:12" hidden="1" x14ac:dyDescent="0.3">
      <c r="A6754">
        <v>156.31226899999999</v>
      </c>
      <c r="B6754">
        <v>82</v>
      </c>
      <c r="C6754">
        <v>131</v>
      </c>
      <c r="D6754">
        <v>0.96099999999999997</v>
      </c>
      <c r="E6754">
        <v>58.134912</v>
      </c>
      <c r="F6754">
        <v>58.526958999999998</v>
      </c>
      <c r="G6754">
        <v>58.504584000000001</v>
      </c>
      <c r="H6754">
        <v>-0.39204600000000001</v>
      </c>
      <c r="I6754">
        <v>69.766351</v>
      </c>
      <c r="J6754">
        <v>82</v>
      </c>
      <c r="K6754">
        <v>79.831753000000006</v>
      </c>
      <c r="L6754">
        <v>1.5009E-2</v>
      </c>
    </row>
    <row r="6755" spans="1:12" hidden="1" x14ac:dyDescent="0.3">
      <c r="A6755">
        <v>156.32727700000001</v>
      </c>
      <c r="B6755">
        <v>81</v>
      </c>
      <c r="C6755">
        <v>131</v>
      </c>
      <c r="D6755">
        <v>0.96099999999999997</v>
      </c>
      <c r="E6755">
        <v>58.113399000000001</v>
      </c>
      <c r="F6755">
        <v>58.504584000000001</v>
      </c>
      <c r="G6755">
        <v>58.481735999999998</v>
      </c>
      <c r="H6755">
        <v>-0.391185</v>
      </c>
      <c r="I6755">
        <v>69.746268999999998</v>
      </c>
      <c r="J6755">
        <v>81</v>
      </c>
      <c r="K6755">
        <v>79.812354999999997</v>
      </c>
      <c r="L6755">
        <v>1.5008000000000001E-2</v>
      </c>
    </row>
    <row r="6756" spans="1:12" hidden="1" x14ac:dyDescent="0.3">
      <c r="A6756">
        <v>156.342274</v>
      </c>
      <c r="B6756">
        <v>81</v>
      </c>
      <c r="C6756">
        <v>131</v>
      </c>
      <c r="D6756">
        <v>0.96099999999999997</v>
      </c>
      <c r="E6756">
        <v>58.091887999999997</v>
      </c>
      <c r="F6756">
        <v>58.481735999999998</v>
      </c>
      <c r="G6756">
        <v>58.458620000000003</v>
      </c>
      <c r="H6756">
        <v>-0.38984799999999997</v>
      </c>
      <c r="I6756">
        <v>69.726274000000004</v>
      </c>
      <c r="J6756">
        <v>81</v>
      </c>
      <c r="K6756">
        <v>79.795659999999998</v>
      </c>
      <c r="L6756">
        <v>1.4997E-2</v>
      </c>
    </row>
    <row r="6757" spans="1:12" hidden="1" x14ac:dyDescent="0.3">
      <c r="A6757">
        <v>156.357271</v>
      </c>
      <c r="B6757">
        <v>81</v>
      </c>
      <c r="C6757">
        <v>131</v>
      </c>
      <c r="D6757">
        <v>0.96099999999999997</v>
      </c>
      <c r="E6757">
        <v>58.070391999999998</v>
      </c>
      <c r="F6757">
        <v>58.458620000000003</v>
      </c>
      <c r="G6757">
        <v>58.435440999999997</v>
      </c>
      <c r="H6757">
        <v>-0.38822800000000002</v>
      </c>
      <c r="I6757">
        <v>69.706363999999994</v>
      </c>
      <c r="J6757">
        <v>81</v>
      </c>
      <c r="K6757">
        <v>79.781289000000001</v>
      </c>
      <c r="L6757">
        <v>1.4997E-2</v>
      </c>
    </row>
    <row r="6758" spans="1:12" hidden="1" x14ac:dyDescent="0.3">
      <c r="A6758">
        <v>156.37227799999999</v>
      </c>
      <c r="B6758">
        <v>81</v>
      </c>
      <c r="C6758">
        <v>131</v>
      </c>
      <c r="D6758">
        <v>0.96099999999999997</v>
      </c>
      <c r="E6758">
        <v>58.048896999999997</v>
      </c>
      <c r="F6758">
        <v>58.435440999999997</v>
      </c>
      <c r="G6758">
        <v>58.412388999999997</v>
      </c>
      <c r="H6758">
        <v>-0.386544</v>
      </c>
      <c r="I6758">
        <v>69.686530000000005</v>
      </c>
      <c r="J6758">
        <v>81</v>
      </c>
      <c r="K6758">
        <v>79.768921000000006</v>
      </c>
      <c r="L6758">
        <v>1.5007E-2</v>
      </c>
    </row>
    <row r="6759" spans="1:12" hidden="1" x14ac:dyDescent="0.3">
      <c r="A6759">
        <v>156.387283</v>
      </c>
      <c r="B6759">
        <v>81</v>
      </c>
      <c r="C6759">
        <v>131</v>
      </c>
      <c r="D6759">
        <v>0.96099999999999997</v>
      </c>
      <c r="E6759">
        <v>58.027386999999997</v>
      </c>
      <c r="F6759">
        <v>58.412388999999997</v>
      </c>
      <c r="G6759">
        <v>58.389643</v>
      </c>
      <c r="H6759">
        <v>-0.38500299999999998</v>
      </c>
      <c r="I6759">
        <v>69.666781</v>
      </c>
      <c r="J6759">
        <v>81</v>
      </c>
      <c r="K6759">
        <v>79.758274999999998</v>
      </c>
      <c r="L6759">
        <v>1.5004999999999999E-2</v>
      </c>
    </row>
    <row r="6760" spans="1:12" hidden="1" x14ac:dyDescent="0.3">
      <c r="A6760">
        <v>156.40227999999999</v>
      </c>
      <c r="B6760">
        <v>81</v>
      </c>
      <c r="C6760">
        <v>131</v>
      </c>
      <c r="D6760">
        <v>0.96099999999999997</v>
      </c>
      <c r="E6760">
        <v>58.005879</v>
      </c>
      <c r="F6760">
        <v>58.389643</v>
      </c>
      <c r="G6760">
        <v>58.367358000000003</v>
      </c>
      <c r="H6760">
        <v>-0.38376300000000002</v>
      </c>
      <c r="I6760">
        <v>69.647108000000003</v>
      </c>
      <c r="J6760">
        <v>81</v>
      </c>
      <c r="K6760">
        <v>79.749111999999997</v>
      </c>
      <c r="L6760">
        <v>1.4997E-2</v>
      </c>
    </row>
    <row r="6761" spans="1:12" hidden="1" x14ac:dyDescent="0.3">
      <c r="A6761">
        <v>156.41728800000001</v>
      </c>
      <c r="B6761">
        <v>81</v>
      </c>
      <c r="C6761">
        <v>131</v>
      </c>
      <c r="D6761">
        <v>0.96099999999999997</v>
      </c>
      <c r="E6761">
        <v>57.984383999999999</v>
      </c>
      <c r="F6761">
        <v>58.367358000000003</v>
      </c>
      <c r="G6761">
        <v>58.345671000000003</v>
      </c>
      <c r="H6761">
        <v>-0.38297500000000001</v>
      </c>
      <c r="I6761">
        <v>69.627464000000003</v>
      </c>
      <c r="J6761">
        <v>81</v>
      </c>
      <c r="K6761">
        <v>79.741225</v>
      </c>
      <c r="L6761">
        <v>1.5008000000000001E-2</v>
      </c>
    </row>
    <row r="6762" spans="1:12" hidden="1" x14ac:dyDescent="0.3">
      <c r="A6762">
        <v>156.432289</v>
      </c>
      <c r="B6762">
        <v>81</v>
      </c>
      <c r="C6762">
        <v>131</v>
      </c>
      <c r="D6762">
        <v>0.96099999999999997</v>
      </c>
      <c r="E6762">
        <v>57.962871999999997</v>
      </c>
      <c r="F6762">
        <v>58.345671000000003</v>
      </c>
      <c r="G6762">
        <v>58.324689999999997</v>
      </c>
      <c r="H6762">
        <v>-0.38279800000000003</v>
      </c>
      <c r="I6762">
        <v>69.607839999999996</v>
      </c>
      <c r="J6762">
        <v>81</v>
      </c>
      <c r="K6762">
        <v>79.734437</v>
      </c>
      <c r="L6762">
        <v>1.5001E-2</v>
      </c>
    </row>
    <row r="6763" spans="1:12" hidden="1" x14ac:dyDescent="0.3">
      <c r="A6763">
        <v>156.44728699999999</v>
      </c>
      <c r="B6763">
        <v>81</v>
      </c>
      <c r="C6763">
        <v>131</v>
      </c>
      <c r="D6763">
        <v>0.96099999999999997</v>
      </c>
      <c r="E6763">
        <v>57.941370999999997</v>
      </c>
      <c r="F6763">
        <v>58.324689999999997</v>
      </c>
      <c r="G6763">
        <v>58.304507999999998</v>
      </c>
      <c r="H6763">
        <v>-0.38331999999999999</v>
      </c>
      <c r="I6763">
        <v>69.588195999999996</v>
      </c>
      <c r="J6763">
        <v>81</v>
      </c>
      <c r="K6763">
        <v>79.728594999999999</v>
      </c>
      <c r="L6763">
        <v>1.4997999999999999E-2</v>
      </c>
    </row>
    <row r="6764" spans="1:12" hidden="1" x14ac:dyDescent="0.3">
      <c r="A6764">
        <v>156.46229400000001</v>
      </c>
      <c r="B6764">
        <v>81</v>
      </c>
      <c r="C6764">
        <v>131</v>
      </c>
      <c r="D6764">
        <v>0.96099999999999997</v>
      </c>
      <c r="E6764">
        <v>57.919874</v>
      </c>
      <c r="F6764">
        <v>58.304507999999998</v>
      </c>
      <c r="G6764">
        <v>58.285057999999999</v>
      </c>
      <c r="H6764">
        <v>-0.38463399999999998</v>
      </c>
      <c r="I6764">
        <v>69.568476000000004</v>
      </c>
      <c r="J6764">
        <v>81</v>
      </c>
      <c r="K6764">
        <v>79.694670000000002</v>
      </c>
      <c r="L6764">
        <v>1.5007E-2</v>
      </c>
    </row>
    <row r="6765" spans="1:12" hidden="1" x14ac:dyDescent="0.3">
      <c r="A6765">
        <v>156.47729899999999</v>
      </c>
      <c r="B6765">
        <v>81</v>
      </c>
      <c r="C6765">
        <v>131</v>
      </c>
      <c r="D6765">
        <v>0.96099999999999997</v>
      </c>
      <c r="E6765">
        <v>57.898364000000001</v>
      </c>
      <c r="F6765">
        <v>58.285057999999999</v>
      </c>
      <c r="G6765">
        <v>58.265934000000001</v>
      </c>
      <c r="H6765">
        <v>-0.38669399999999998</v>
      </c>
      <c r="I6765">
        <v>69.548653999999999</v>
      </c>
      <c r="J6765">
        <v>81</v>
      </c>
      <c r="K6765">
        <v>79.637985</v>
      </c>
      <c r="L6765">
        <v>1.5004999999999999E-2</v>
      </c>
    </row>
    <row r="6766" spans="1:12" hidden="1" x14ac:dyDescent="0.3">
      <c r="A6766">
        <v>156.49229800000001</v>
      </c>
      <c r="B6766">
        <v>81</v>
      </c>
      <c r="C6766">
        <v>131</v>
      </c>
      <c r="D6766">
        <v>0.96099999999999997</v>
      </c>
      <c r="E6766">
        <v>57.876855999999997</v>
      </c>
      <c r="F6766">
        <v>58.265934000000001</v>
      </c>
      <c r="G6766">
        <v>58.246549000000002</v>
      </c>
      <c r="H6766">
        <v>-0.38907700000000001</v>
      </c>
      <c r="I6766">
        <v>69.528720000000007</v>
      </c>
      <c r="J6766">
        <v>81</v>
      </c>
      <c r="K6766">
        <v>79.589195000000004</v>
      </c>
      <c r="L6766">
        <v>1.4999E-2</v>
      </c>
    </row>
    <row r="6767" spans="1:12" hidden="1" x14ac:dyDescent="0.3">
      <c r="A6767">
        <v>156.50730300000001</v>
      </c>
      <c r="B6767">
        <v>81</v>
      </c>
      <c r="C6767">
        <v>131</v>
      </c>
      <c r="D6767">
        <v>0.96099999999999997</v>
      </c>
      <c r="E6767">
        <v>57.855358000000003</v>
      </c>
      <c r="F6767">
        <v>58.246549000000002</v>
      </c>
      <c r="G6767">
        <v>58.226475999999998</v>
      </c>
      <c r="H6767">
        <v>-0.39119100000000001</v>
      </c>
      <c r="I6767">
        <v>69.508673000000002</v>
      </c>
      <c r="J6767">
        <v>81</v>
      </c>
      <c r="K6767">
        <v>79.547201000000001</v>
      </c>
      <c r="L6767">
        <v>1.5004999999999999E-2</v>
      </c>
    </row>
    <row r="6768" spans="1:12" hidden="1" x14ac:dyDescent="0.3">
      <c r="A6768">
        <v>156.522311</v>
      </c>
      <c r="B6768">
        <v>81</v>
      </c>
      <c r="C6768">
        <v>131</v>
      </c>
      <c r="D6768">
        <v>0.96099999999999997</v>
      </c>
      <c r="E6768">
        <v>57.833851000000003</v>
      </c>
      <c r="F6768">
        <v>58.226475999999998</v>
      </c>
      <c r="G6768">
        <v>58.205526999999996</v>
      </c>
      <c r="H6768">
        <v>-0.39262599999999998</v>
      </c>
      <c r="I6768">
        <v>69.488550000000004</v>
      </c>
      <c r="J6768">
        <v>81</v>
      </c>
      <c r="K6768">
        <v>79.511056999999994</v>
      </c>
      <c r="L6768">
        <v>1.5008000000000001E-2</v>
      </c>
    </row>
    <row r="6769" spans="1:12" hidden="1" x14ac:dyDescent="0.3">
      <c r="A6769">
        <v>156.53731500000001</v>
      </c>
      <c r="B6769">
        <v>81</v>
      </c>
      <c r="C6769">
        <v>131</v>
      </c>
      <c r="D6769">
        <v>0.96099999999999997</v>
      </c>
      <c r="E6769">
        <v>57.812339000000001</v>
      </c>
      <c r="F6769">
        <v>58.205526999999996</v>
      </c>
      <c r="G6769">
        <v>58.183680000000003</v>
      </c>
      <c r="H6769">
        <v>-0.39318799999999998</v>
      </c>
      <c r="I6769">
        <v>69.468406000000002</v>
      </c>
      <c r="J6769">
        <v>81</v>
      </c>
      <c r="K6769">
        <v>79.479946999999996</v>
      </c>
      <c r="L6769">
        <v>1.5004E-2</v>
      </c>
    </row>
    <row r="6770" spans="1:12" hidden="1" x14ac:dyDescent="0.3">
      <c r="A6770">
        <v>156.552322</v>
      </c>
      <c r="B6770">
        <v>81</v>
      </c>
      <c r="C6770">
        <v>131</v>
      </c>
      <c r="D6770">
        <v>0.96099999999999997</v>
      </c>
      <c r="E6770">
        <v>57.790833999999997</v>
      </c>
      <c r="F6770">
        <v>58.183680000000003</v>
      </c>
      <c r="G6770">
        <v>58.161023</v>
      </c>
      <c r="H6770">
        <v>-0.392847</v>
      </c>
      <c r="I6770">
        <v>69.448278999999999</v>
      </c>
      <c r="J6770">
        <v>81</v>
      </c>
      <c r="K6770">
        <v>79.453170999999998</v>
      </c>
      <c r="L6770">
        <v>1.5007E-2</v>
      </c>
    </row>
    <row r="6771" spans="1:12" hidden="1" x14ac:dyDescent="0.3">
      <c r="A6771">
        <v>156.56732500000001</v>
      </c>
      <c r="B6771">
        <v>81</v>
      </c>
      <c r="C6771">
        <v>131</v>
      </c>
      <c r="D6771">
        <v>0.96099999999999997</v>
      </c>
      <c r="E6771">
        <v>57.769323</v>
      </c>
      <c r="F6771">
        <v>58.161023</v>
      </c>
      <c r="G6771">
        <v>58.137712999999998</v>
      </c>
      <c r="H6771">
        <v>-0.39169999999999999</v>
      </c>
      <c r="I6771">
        <v>69.428218000000001</v>
      </c>
      <c r="J6771">
        <v>81</v>
      </c>
      <c r="K6771">
        <v>79.430124000000006</v>
      </c>
      <c r="L6771">
        <v>1.5003000000000001E-2</v>
      </c>
    </row>
    <row r="6772" spans="1:12" hidden="1" x14ac:dyDescent="0.3">
      <c r="A6772">
        <v>156.582334</v>
      </c>
      <c r="B6772">
        <v>80</v>
      </c>
      <c r="C6772">
        <v>131</v>
      </c>
      <c r="D6772">
        <v>0.96099999999999997</v>
      </c>
      <c r="E6772">
        <v>57.747819</v>
      </c>
      <c r="F6772">
        <v>58.137712999999998</v>
      </c>
      <c r="G6772">
        <v>58.113942000000002</v>
      </c>
      <c r="H6772">
        <v>-0.38989400000000002</v>
      </c>
      <c r="I6772">
        <v>69.408243999999996</v>
      </c>
      <c r="J6772">
        <v>80</v>
      </c>
      <c r="K6772">
        <v>79.410287999999994</v>
      </c>
      <c r="L6772">
        <v>1.5009E-2</v>
      </c>
    </row>
    <row r="6773" spans="1:12" hidden="1" x14ac:dyDescent="0.3">
      <c r="A6773">
        <v>156.597341</v>
      </c>
      <c r="B6773">
        <v>80</v>
      </c>
      <c r="C6773">
        <v>131</v>
      </c>
      <c r="D6773">
        <v>0.96099999999999997</v>
      </c>
      <c r="E6773">
        <v>57.726306000000001</v>
      </c>
      <c r="F6773">
        <v>58.113942000000002</v>
      </c>
      <c r="G6773">
        <v>58.089917999999997</v>
      </c>
      <c r="H6773">
        <v>-0.38763500000000001</v>
      </c>
      <c r="I6773">
        <v>69.388390999999999</v>
      </c>
      <c r="J6773">
        <v>80</v>
      </c>
      <c r="K6773">
        <v>79.393214</v>
      </c>
      <c r="L6773">
        <v>1.5007E-2</v>
      </c>
    </row>
    <row r="6774" spans="1:12" hidden="1" x14ac:dyDescent="0.3">
      <c r="A6774">
        <v>156.61234999999999</v>
      </c>
      <c r="B6774">
        <v>80</v>
      </c>
      <c r="C6774">
        <v>131</v>
      </c>
      <c r="D6774">
        <v>0.96099999999999997</v>
      </c>
      <c r="E6774">
        <v>57.704796000000002</v>
      </c>
      <c r="F6774">
        <v>58.089917999999997</v>
      </c>
      <c r="G6774">
        <v>58.065849999999998</v>
      </c>
      <c r="H6774">
        <v>-0.38512200000000002</v>
      </c>
      <c r="I6774">
        <v>69.368667000000002</v>
      </c>
      <c r="J6774">
        <v>80</v>
      </c>
      <c r="K6774">
        <v>79.378518999999997</v>
      </c>
      <c r="L6774">
        <v>1.5009E-2</v>
      </c>
    </row>
    <row r="6775" spans="1:12" hidden="1" x14ac:dyDescent="0.3">
      <c r="A6775">
        <v>156.627351</v>
      </c>
      <c r="B6775">
        <v>80</v>
      </c>
      <c r="C6775">
        <v>131</v>
      </c>
      <c r="D6775">
        <v>0.96099999999999997</v>
      </c>
      <c r="E6775">
        <v>57.683283000000003</v>
      </c>
      <c r="F6775">
        <v>58.065849999999998</v>
      </c>
      <c r="G6775">
        <v>58.041936</v>
      </c>
      <c r="H6775">
        <v>-0.38256699999999999</v>
      </c>
      <c r="I6775">
        <v>69.349086999999997</v>
      </c>
      <c r="J6775">
        <v>80</v>
      </c>
      <c r="K6775">
        <v>79.365870999999999</v>
      </c>
      <c r="L6775">
        <v>1.5001E-2</v>
      </c>
    </row>
    <row r="6776" spans="1:12" hidden="1" x14ac:dyDescent="0.3">
      <c r="A6776">
        <v>156.642349</v>
      </c>
      <c r="B6776">
        <v>80</v>
      </c>
      <c r="C6776">
        <v>131</v>
      </c>
      <c r="D6776">
        <v>0.96099999999999997</v>
      </c>
      <c r="E6776">
        <v>57.661782000000002</v>
      </c>
      <c r="F6776">
        <v>58.041936</v>
      </c>
      <c r="G6776">
        <v>58.018357999999999</v>
      </c>
      <c r="H6776">
        <v>-0.38015399999999999</v>
      </c>
      <c r="I6776">
        <v>69.329638000000003</v>
      </c>
      <c r="J6776">
        <v>80</v>
      </c>
      <c r="K6776">
        <v>79.354984000000002</v>
      </c>
      <c r="L6776">
        <v>1.4997999999999999E-2</v>
      </c>
    </row>
    <row r="6777" spans="1:12" hidden="1" x14ac:dyDescent="0.3">
      <c r="A6777">
        <v>156.65735100000001</v>
      </c>
      <c r="B6777">
        <v>80</v>
      </c>
      <c r="C6777">
        <v>131</v>
      </c>
      <c r="D6777">
        <v>0.96099999999999997</v>
      </c>
      <c r="E6777">
        <v>57.640284999999999</v>
      </c>
      <c r="F6777">
        <v>58.018357999999999</v>
      </c>
      <c r="G6777">
        <v>57.995272999999997</v>
      </c>
      <c r="H6777">
        <v>-0.37807299999999999</v>
      </c>
      <c r="I6777">
        <v>69.310292000000004</v>
      </c>
      <c r="J6777">
        <v>80</v>
      </c>
      <c r="K6777">
        <v>79.345613999999998</v>
      </c>
      <c r="L6777">
        <v>1.5002E-2</v>
      </c>
    </row>
    <row r="6778" spans="1:12" hidden="1" x14ac:dyDescent="0.3">
      <c r="A6778">
        <v>156.672349</v>
      </c>
      <c r="B6778">
        <v>80</v>
      </c>
      <c r="C6778">
        <v>131</v>
      </c>
      <c r="D6778">
        <v>0.96099999999999997</v>
      </c>
      <c r="E6778">
        <v>57.618782000000003</v>
      </c>
      <c r="F6778">
        <v>57.995272999999997</v>
      </c>
      <c r="G6778">
        <v>57.972819000000001</v>
      </c>
      <c r="H6778">
        <v>-0.37649100000000002</v>
      </c>
      <c r="I6778">
        <v>69.291034999999994</v>
      </c>
      <c r="J6778">
        <v>80</v>
      </c>
      <c r="K6778">
        <v>79.337548999999996</v>
      </c>
      <c r="L6778">
        <v>1.4997999999999999E-2</v>
      </c>
    </row>
    <row r="6779" spans="1:12" hidden="1" x14ac:dyDescent="0.3">
      <c r="A6779">
        <v>156.68735699999999</v>
      </c>
      <c r="B6779">
        <v>80</v>
      </c>
      <c r="C6779">
        <v>131</v>
      </c>
      <c r="D6779">
        <v>0.96099999999999997</v>
      </c>
      <c r="E6779">
        <v>57.597284999999999</v>
      </c>
      <c r="F6779">
        <v>57.972819000000001</v>
      </c>
      <c r="G6779">
        <v>57.951106000000003</v>
      </c>
      <c r="H6779">
        <v>-0.37553399999999998</v>
      </c>
      <c r="I6779">
        <v>69.271816999999999</v>
      </c>
      <c r="J6779">
        <v>80</v>
      </c>
      <c r="K6779">
        <v>79.330607999999998</v>
      </c>
      <c r="L6779">
        <v>1.5008000000000001E-2</v>
      </c>
    </row>
    <row r="6780" spans="1:12" hidden="1" x14ac:dyDescent="0.3">
      <c r="A6780">
        <v>156.70235600000001</v>
      </c>
      <c r="B6780">
        <v>80</v>
      </c>
      <c r="C6780">
        <v>131</v>
      </c>
      <c r="D6780">
        <v>0.96099999999999997</v>
      </c>
      <c r="E6780">
        <v>57.575772999999998</v>
      </c>
      <c r="F6780">
        <v>57.951106000000003</v>
      </c>
      <c r="G6780">
        <v>57.930225</v>
      </c>
      <c r="H6780">
        <v>-0.375332</v>
      </c>
      <c r="I6780">
        <v>69.252622000000002</v>
      </c>
      <c r="J6780">
        <v>80</v>
      </c>
      <c r="K6780">
        <v>79.324633000000006</v>
      </c>
      <c r="L6780">
        <v>1.4999E-2</v>
      </c>
    </row>
    <row r="6781" spans="1:12" hidden="1" x14ac:dyDescent="0.3">
      <c r="A6781">
        <v>156.71735200000001</v>
      </c>
      <c r="B6781">
        <v>80</v>
      </c>
      <c r="C6781">
        <v>131</v>
      </c>
      <c r="D6781">
        <v>0.96099999999999997</v>
      </c>
      <c r="E6781">
        <v>57.554274999999997</v>
      </c>
      <c r="F6781">
        <v>57.930225</v>
      </c>
      <c r="G6781">
        <v>57.910245000000003</v>
      </c>
      <c r="H6781">
        <v>-0.37595000000000001</v>
      </c>
      <c r="I6781">
        <v>69.233402999999996</v>
      </c>
      <c r="J6781">
        <v>80</v>
      </c>
      <c r="K6781">
        <v>79.319490999999999</v>
      </c>
      <c r="L6781">
        <v>1.4996000000000001E-2</v>
      </c>
    </row>
    <row r="6782" spans="1:12" hidden="1" x14ac:dyDescent="0.3">
      <c r="A6782">
        <v>156.73235</v>
      </c>
      <c r="B6782">
        <v>80</v>
      </c>
      <c r="C6782">
        <v>131</v>
      </c>
      <c r="D6782">
        <v>0.96099999999999997</v>
      </c>
      <c r="E6782">
        <v>57.532780000000002</v>
      </c>
      <c r="F6782">
        <v>57.910245000000003</v>
      </c>
      <c r="G6782">
        <v>57.891083000000002</v>
      </c>
      <c r="H6782">
        <v>-0.37746499999999999</v>
      </c>
      <c r="I6782">
        <v>69.214106000000001</v>
      </c>
      <c r="J6782">
        <v>80</v>
      </c>
      <c r="K6782">
        <v>79.285805999999994</v>
      </c>
      <c r="L6782">
        <v>1.4997999999999999E-2</v>
      </c>
    </row>
    <row r="6783" spans="1:12" hidden="1" x14ac:dyDescent="0.3">
      <c r="A6783">
        <v>156.747355</v>
      </c>
      <c r="B6783">
        <v>80</v>
      </c>
      <c r="C6783">
        <v>131</v>
      </c>
      <c r="D6783">
        <v>0.96099999999999997</v>
      </c>
      <c r="E6783">
        <v>57.511282999999999</v>
      </c>
      <c r="F6783">
        <v>57.891083000000002</v>
      </c>
      <c r="G6783">
        <v>57.872312000000001</v>
      </c>
      <c r="H6783">
        <v>-0.37980000000000003</v>
      </c>
      <c r="I6783">
        <v>69.194682</v>
      </c>
      <c r="J6783">
        <v>80</v>
      </c>
      <c r="K6783">
        <v>79.228980000000007</v>
      </c>
      <c r="L6783">
        <v>1.5004999999999999E-2</v>
      </c>
    </row>
    <row r="6784" spans="1:12" hidden="1" x14ac:dyDescent="0.3">
      <c r="A6784">
        <v>156.76236</v>
      </c>
      <c r="B6784">
        <v>80</v>
      </c>
      <c r="C6784">
        <v>131</v>
      </c>
      <c r="D6784">
        <v>0.96099999999999997</v>
      </c>
      <c r="E6784">
        <v>57.489775999999999</v>
      </c>
      <c r="F6784">
        <v>57.872312000000001</v>
      </c>
      <c r="G6784">
        <v>57.853323000000003</v>
      </c>
      <c r="H6784">
        <v>-0.38253500000000001</v>
      </c>
      <c r="I6784">
        <v>69.175121000000004</v>
      </c>
      <c r="J6784">
        <v>80</v>
      </c>
      <c r="K6784">
        <v>79.180070000000001</v>
      </c>
      <c r="L6784">
        <v>1.5004999999999999E-2</v>
      </c>
    </row>
    <row r="6785" spans="1:12" hidden="1" x14ac:dyDescent="0.3">
      <c r="A6785">
        <v>156.77735999999999</v>
      </c>
      <c r="B6785">
        <v>80</v>
      </c>
      <c r="C6785">
        <v>131</v>
      </c>
      <c r="D6785">
        <v>0.96099999999999997</v>
      </c>
      <c r="E6785">
        <v>57.468268999999999</v>
      </c>
      <c r="F6785">
        <v>57.853323000000003</v>
      </c>
      <c r="G6785">
        <v>57.833674000000002</v>
      </c>
      <c r="H6785">
        <v>-0.38505400000000001</v>
      </c>
      <c r="I6785">
        <v>69.155439000000001</v>
      </c>
      <c r="J6785">
        <v>80</v>
      </c>
      <c r="K6785">
        <v>79.137973000000002</v>
      </c>
      <c r="L6785">
        <v>1.4999999999999999E-2</v>
      </c>
    </row>
    <row r="6786" spans="1:12" hidden="1" x14ac:dyDescent="0.3">
      <c r="A6786">
        <v>156.792362</v>
      </c>
      <c r="B6786">
        <v>80</v>
      </c>
      <c r="C6786">
        <v>131</v>
      </c>
      <c r="D6786">
        <v>0.96099999999999997</v>
      </c>
      <c r="E6786">
        <v>57.446769000000003</v>
      </c>
      <c r="F6786">
        <v>57.833674000000002</v>
      </c>
      <c r="G6786">
        <v>57.813161999999998</v>
      </c>
      <c r="H6786">
        <v>-0.386905</v>
      </c>
      <c r="I6786">
        <v>69.135662999999994</v>
      </c>
      <c r="J6786">
        <v>80</v>
      </c>
      <c r="K6786">
        <v>79.101738999999995</v>
      </c>
      <c r="L6786">
        <v>1.5002E-2</v>
      </c>
    </row>
    <row r="6787" spans="1:12" hidden="1" x14ac:dyDescent="0.3">
      <c r="A6787">
        <v>156.80736300000001</v>
      </c>
      <c r="B6787">
        <v>80</v>
      </c>
      <c r="C6787">
        <v>131</v>
      </c>
      <c r="D6787">
        <v>0.96099999999999997</v>
      </c>
      <c r="E6787">
        <v>57.425266000000001</v>
      </c>
      <c r="F6787">
        <v>57.813161999999998</v>
      </c>
      <c r="G6787">
        <v>57.791755000000002</v>
      </c>
      <c r="H6787">
        <v>-0.38789600000000002</v>
      </c>
      <c r="I6787">
        <v>69.115838999999994</v>
      </c>
      <c r="J6787">
        <v>80</v>
      </c>
      <c r="K6787">
        <v>79.070553000000004</v>
      </c>
      <c r="L6787">
        <v>1.5001E-2</v>
      </c>
    </row>
    <row r="6788" spans="1:12" hidden="1" x14ac:dyDescent="0.3">
      <c r="A6788">
        <v>156.82236700000001</v>
      </c>
      <c r="B6788">
        <v>80</v>
      </c>
      <c r="C6788">
        <v>131</v>
      </c>
      <c r="D6788">
        <v>0.96099999999999997</v>
      </c>
      <c r="E6788">
        <v>57.403765</v>
      </c>
      <c r="F6788">
        <v>57.791755000000002</v>
      </c>
      <c r="G6788">
        <v>57.769528999999999</v>
      </c>
      <c r="H6788">
        <v>-0.38799</v>
      </c>
      <c r="I6788">
        <v>69.096010000000007</v>
      </c>
      <c r="J6788">
        <v>80</v>
      </c>
      <c r="K6788">
        <v>79.043710000000004</v>
      </c>
      <c r="L6788">
        <v>1.5004E-2</v>
      </c>
    </row>
    <row r="6789" spans="1:12" hidden="1" x14ac:dyDescent="0.3">
      <c r="A6789">
        <v>156.83737099999999</v>
      </c>
      <c r="B6789">
        <v>80</v>
      </c>
      <c r="C6789">
        <v>131</v>
      </c>
      <c r="D6789">
        <v>0.96099999999999997</v>
      </c>
      <c r="E6789">
        <v>57.382258999999998</v>
      </c>
      <c r="F6789">
        <v>57.769528999999999</v>
      </c>
      <c r="G6789">
        <v>57.746634999999998</v>
      </c>
      <c r="H6789">
        <v>-0.38727</v>
      </c>
      <c r="I6789">
        <v>69.076220000000006</v>
      </c>
      <c r="J6789">
        <v>80</v>
      </c>
      <c r="K6789">
        <v>79.020606999999998</v>
      </c>
      <c r="L6789">
        <v>1.5004E-2</v>
      </c>
    </row>
    <row r="6790" spans="1:12" hidden="1" x14ac:dyDescent="0.3">
      <c r="A6790">
        <v>156.852372</v>
      </c>
      <c r="B6790">
        <v>80</v>
      </c>
      <c r="C6790">
        <v>131</v>
      </c>
      <c r="D6790">
        <v>0.96099999999999997</v>
      </c>
      <c r="E6790">
        <v>57.360753000000003</v>
      </c>
      <c r="F6790">
        <v>57.746634999999998</v>
      </c>
      <c r="G6790">
        <v>57.723258999999999</v>
      </c>
      <c r="H6790">
        <v>-0.385882</v>
      </c>
      <c r="I6790">
        <v>69.056506999999996</v>
      </c>
      <c r="J6790">
        <v>80</v>
      </c>
      <c r="K6790">
        <v>79.000720999999999</v>
      </c>
      <c r="L6790">
        <v>1.5001E-2</v>
      </c>
    </row>
    <row r="6791" spans="1:12" hidden="1" x14ac:dyDescent="0.3">
      <c r="A6791">
        <v>156.867377</v>
      </c>
      <c r="B6791">
        <v>79</v>
      </c>
      <c r="C6791">
        <v>131</v>
      </c>
      <c r="D6791">
        <v>0.96099999999999997</v>
      </c>
      <c r="E6791">
        <v>57.339252000000002</v>
      </c>
      <c r="F6791">
        <v>57.723258999999999</v>
      </c>
      <c r="G6791">
        <v>57.699606000000003</v>
      </c>
      <c r="H6791">
        <v>-0.38400699999999999</v>
      </c>
      <c r="I6791">
        <v>69.036886999999993</v>
      </c>
      <c r="J6791">
        <v>79</v>
      </c>
      <c r="K6791">
        <v>78.983605999999995</v>
      </c>
      <c r="L6791">
        <v>1.5004999999999999E-2</v>
      </c>
    </row>
    <row r="6792" spans="1:12" hidden="1" x14ac:dyDescent="0.3">
      <c r="A6792">
        <v>156.882373</v>
      </c>
      <c r="B6792">
        <v>79</v>
      </c>
      <c r="C6792">
        <v>131</v>
      </c>
      <c r="D6792">
        <v>0.96099999999999997</v>
      </c>
      <c r="E6792">
        <v>57.317745000000002</v>
      </c>
      <c r="F6792">
        <v>57.699606000000003</v>
      </c>
      <c r="G6792">
        <v>57.675882999999999</v>
      </c>
      <c r="H6792">
        <v>-0.38186199999999998</v>
      </c>
      <c r="I6792">
        <v>69.017392000000001</v>
      </c>
      <c r="J6792">
        <v>79</v>
      </c>
      <c r="K6792">
        <v>78.968874</v>
      </c>
      <c r="L6792">
        <v>1.4996000000000001E-2</v>
      </c>
    </row>
    <row r="6793" spans="1:12" hidden="1" x14ac:dyDescent="0.3">
      <c r="A6793">
        <v>156.89737500000001</v>
      </c>
      <c r="B6793">
        <v>79</v>
      </c>
      <c r="C6793">
        <v>131</v>
      </c>
      <c r="D6793">
        <v>0.96099999999999997</v>
      </c>
      <c r="E6793">
        <v>57.296250000000001</v>
      </c>
      <c r="F6793">
        <v>57.675882999999999</v>
      </c>
      <c r="G6793">
        <v>57.652285999999997</v>
      </c>
      <c r="H6793">
        <v>-0.379633</v>
      </c>
      <c r="I6793">
        <v>68.998005000000006</v>
      </c>
      <c r="J6793">
        <v>79</v>
      </c>
      <c r="K6793">
        <v>78.956194999999994</v>
      </c>
      <c r="L6793">
        <v>1.5002E-2</v>
      </c>
    </row>
    <row r="6794" spans="1:12" hidden="1" x14ac:dyDescent="0.3">
      <c r="A6794">
        <v>156.912372</v>
      </c>
      <c r="B6794">
        <v>79</v>
      </c>
      <c r="C6794">
        <v>131</v>
      </c>
      <c r="D6794">
        <v>0.96099999999999997</v>
      </c>
      <c r="E6794">
        <v>57.274748000000002</v>
      </c>
      <c r="F6794">
        <v>57.652285999999997</v>
      </c>
      <c r="G6794">
        <v>57.628993000000001</v>
      </c>
      <c r="H6794">
        <v>-0.37753799999999998</v>
      </c>
      <c r="I6794">
        <v>68.978734000000003</v>
      </c>
      <c r="J6794">
        <v>79</v>
      </c>
      <c r="K6794">
        <v>78.945280999999994</v>
      </c>
      <c r="L6794">
        <v>1.4997E-2</v>
      </c>
    </row>
    <row r="6795" spans="1:12" hidden="1" x14ac:dyDescent="0.3">
      <c r="A6795">
        <v>156.92737600000001</v>
      </c>
      <c r="B6795">
        <v>79</v>
      </c>
      <c r="C6795">
        <v>131</v>
      </c>
      <c r="D6795">
        <v>0.96099999999999997</v>
      </c>
      <c r="E6795">
        <v>57.253252000000003</v>
      </c>
      <c r="F6795">
        <v>57.628993000000001</v>
      </c>
      <c r="G6795">
        <v>57.606164999999997</v>
      </c>
      <c r="H6795">
        <v>-0.37574200000000002</v>
      </c>
      <c r="I6795">
        <v>68.959548999999996</v>
      </c>
      <c r="J6795">
        <v>79</v>
      </c>
      <c r="K6795">
        <v>78.935888000000006</v>
      </c>
      <c r="L6795">
        <v>1.5004E-2</v>
      </c>
    </row>
    <row r="6796" spans="1:12" hidden="1" x14ac:dyDescent="0.3">
      <c r="A6796">
        <v>156.94238200000001</v>
      </c>
      <c r="B6796">
        <v>79</v>
      </c>
      <c r="C6796">
        <v>131</v>
      </c>
      <c r="D6796">
        <v>0.96099999999999997</v>
      </c>
      <c r="E6796">
        <v>57.231746000000001</v>
      </c>
      <c r="F6796">
        <v>57.606164999999997</v>
      </c>
      <c r="G6796">
        <v>57.583936999999999</v>
      </c>
      <c r="H6796">
        <v>-0.374419</v>
      </c>
      <c r="I6796">
        <v>68.940431000000004</v>
      </c>
      <c r="J6796">
        <v>79</v>
      </c>
      <c r="K6796">
        <v>78.927802999999997</v>
      </c>
      <c r="L6796">
        <v>1.5006E-2</v>
      </c>
    </row>
    <row r="6797" spans="1:12" hidden="1" x14ac:dyDescent="0.3">
      <c r="A6797">
        <v>156.95738299999999</v>
      </c>
      <c r="B6797">
        <v>79</v>
      </c>
      <c r="C6797">
        <v>131</v>
      </c>
      <c r="D6797">
        <v>0.96099999999999997</v>
      </c>
      <c r="E6797">
        <v>57.210237999999997</v>
      </c>
      <c r="F6797">
        <v>57.583936999999999</v>
      </c>
      <c r="G6797">
        <v>57.562423000000003</v>
      </c>
      <c r="H6797">
        <v>-0.373699</v>
      </c>
      <c r="I6797">
        <v>68.921357999999998</v>
      </c>
      <c r="J6797">
        <v>79</v>
      </c>
      <c r="K6797">
        <v>78.920845</v>
      </c>
      <c r="L6797">
        <v>1.5001E-2</v>
      </c>
    </row>
    <row r="6798" spans="1:12" hidden="1" x14ac:dyDescent="0.3">
      <c r="A6798">
        <v>156.972388</v>
      </c>
      <c r="B6798">
        <v>79</v>
      </c>
      <c r="C6798">
        <v>131</v>
      </c>
      <c r="D6798">
        <v>0.96099999999999997</v>
      </c>
      <c r="E6798">
        <v>57.188735999999999</v>
      </c>
      <c r="F6798">
        <v>57.562423000000003</v>
      </c>
      <c r="G6798">
        <v>57.541715000000003</v>
      </c>
      <c r="H6798">
        <v>-0.37368699999999999</v>
      </c>
      <c r="I6798">
        <v>68.902283999999995</v>
      </c>
      <c r="J6798">
        <v>79</v>
      </c>
      <c r="K6798">
        <v>78.914855000000003</v>
      </c>
      <c r="L6798">
        <v>1.5004999999999999E-2</v>
      </c>
    </row>
    <row r="6799" spans="1:12" hidden="1" x14ac:dyDescent="0.3">
      <c r="A6799">
        <v>156.98739399999999</v>
      </c>
      <c r="B6799">
        <v>79</v>
      </c>
      <c r="C6799">
        <v>131</v>
      </c>
      <c r="D6799">
        <v>0.96099999999999997</v>
      </c>
      <c r="E6799">
        <v>57.167228999999999</v>
      </c>
      <c r="F6799">
        <v>57.541715000000003</v>
      </c>
      <c r="G6799">
        <v>57.521884</v>
      </c>
      <c r="H6799">
        <v>-0.37448599999999999</v>
      </c>
      <c r="I6799">
        <v>68.883170000000007</v>
      </c>
      <c r="J6799">
        <v>79</v>
      </c>
      <c r="K6799">
        <v>78.909700000000001</v>
      </c>
      <c r="L6799">
        <v>1.5006E-2</v>
      </c>
    </row>
    <row r="6800" spans="1:12" hidden="1" x14ac:dyDescent="0.3">
      <c r="A6800">
        <v>157.00240299999999</v>
      </c>
      <c r="B6800">
        <v>79</v>
      </c>
      <c r="C6800">
        <v>131</v>
      </c>
      <c r="D6800">
        <v>0.96099999999999997</v>
      </c>
      <c r="E6800">
        <v>57.145719999999997</v>
      </c>
      <c r="F6800">
        <v>57.521884</v>
      </c>
      <c r="G6800">
        <v>57.502845999999998</v>
      </c>
      <c r="H6800">
        <v>-0.37616300000000003</v>
      </c>
      <c r="I6800">
        <v>68.863968999999997</v>
      </c>
      <c r="J6800">
        <v>79</v>
      </c>
      <c r="K6800">
        <v>78.875630999999998</v>
      </c>
      <c r="L6800">
        <v>1.5009E-2</v>
      </c>
    </row>
    <row r="6801" spans="1:12" hidden="1" x14ac:dyDescent="0.3">
      <c r="A6801">
        <v>157.01739900000001</v>
      </c>
      <c r="B6801">
        <v>79</v>
      </c>
      <c r="C6801">
        <v>131</v>
      </c>
      <c r="D6801">
        <v>0.96099999999999997</v>
      </c>
      <c r="E6801">
        <v>57.124206999999998</v>
      </c>
      <c r="F6801">
        <v>57.502845999999998</v>
      </c>
      <c r="G6801">
        <v>57.484175</v>
      </c>
      <c r="H6801">
        <v>-0.37863799999999997</v>
      </c>
      <c r="I6801">
        <v>68.844660000000005</v>
      </c>
      <c r="J6801">
        <v>79</v>
      </c>
      <c r="K6801">
        <v>78.818121000000005</v>
      </c>
      <c r="L6801">
        <v>1.4996000000000001E-2</v>
      </c>
    </row>
    <row r="6802" spans="1:12" hidden="1" x14ac:dyDescent="0.3">
      <c r="A6802">
        <v>157.03240500000001</v>
      </c>
      <c r="B6802">
        <v>79</v>
      </c>
      <c r="C6802">
        <v>131</v>
      </c>
      <c r="D6802">
        <v>0.96099999999999997</v>
      </c>
      <c r="E6802">
        <v>57.102713000000001</v>
      </c>
      <c r="F6802">
        <v>57.484175</v>
      </c>
      <c r="G6802">
        <v>57.465263999999998</v>
      </c>
      <c r="H6802">
        <v>-0.38146200000000002</v>
      </c>
      <c r="I6802">
        <v>68.825196000000005</v>
      </c>
      <c r="J6802">
        <v>79</v>
      </c>
      <c r="K6802">
        <v>78.768620999999996</v>
      </c>
      <c r="L6802">
        <v>1.5006E-2</v>
      </c>
    </row>
    <row r="6803" spans="1:12" hidden="1" x14ac:dyDescent="0.3">
      <c r="A6803">
        <v>157.047404</v>
      </c>
      <c r="B6803">
        <v>79</v>
      </c>
      <c r="C6803">
        <v>131</v>
      </c>
      <c r="D6803">
        <v>0.96099999999999997</v>
      </c>
      <c r="E6803">
        <v>57.081204999999997</v>
      </c>
      <c r="F6803">
        <v>57.465263999999998</v>
      </c>
      <c r="G6803">
        <v>57.445664000000001</v>
      </c>
      <c r="H6803">
        <v>-0.38405899999999998</v>
      </c>
      <c r="I6803">
        <v>68.805610999999999</v>
      </c>
      <c r="J6803">
        <v>79</v>
      </c>
      <c r="K6803">
        <v>78.726016999999999</v>
      </c>
      <c r="L6803">
        <v>1.4999E-2</v>
      </c>
    </row>
    <row r="6804" spans="1:12" hidden="1" x14ac:dyDescent="0.3">
      <c r="A6804">
        <v>157.06241299999999</v>
      </c>
      <c r="B6804">
        <v>79</v>
      </c>
      <c r="C6804">
        <v>131</v>
      </c>
      <c r="D6804">
        <v>0.96099999999999997</v>
      </c>
      <c r="E6804">
        <v>57.059705999999998</v>
      </c>
      <c r="F6804">
        <v>57.445664000000001</v>
      </c>
      <c r="G6804">
        <v>57.425175000000003</v>
      </c>
      <c r="H6804">
        <v>-0.38595800000000002</v>
      </c>
      <c r="I6804">
        <v>68.785919000000007</v>
      </c>
      <c r="J6804">
        <v>79</v>
      </c>
      <c r="K6804">
        <v>78.689346999999998</v>
      </c>
      <c r="L6804">
        <v>1.5009E-2</v>
      </c>
    </row>
    <row r="6805" spans="1:12" hidden="1" x14ac:dyDescent="0.3">
      <c r="A6805">
        <v>157.07741799999999</v>
      </c>
      <c r="B6805">
        <v>79</v>
      </c>
      <c r="C6805">
        <v>131</v>
      </c>
      <c r="D6805">
        <v>0.96099999999999997</v>
      </c>
      <c r="E6805">
        <v>57.038193</v>
      </c>
      <c r="F6805">
        <v>57.425175000000003</v>
      </c>
      <c r="G6805">
        <v>57.403761000000003</v>
      </c>
      <c r="H6805">
        <v>-0.38698199999999999</v>
      </c>
      <c r="I6805">
        <v>68.766182000000001</v>
      </c>
      <c r="J6805">
        <v>79</v>
      </c>
      <c r="K6805">
        <v>78.657784000000007</v>
      </c>
      <c r="L6805">
        <v>1.5004999999999999E-2</v>
      </c>
    </row>
    <row r="6806" spans="1:12" hidden="1" x14ac:dyDescent="0.3">
      <c r="A6806">
        <v>157.092422</v>
      </c>
      <c r="B6806">
        <v>79</v>
      </c>
      <c r="C6806">
        <v>131</v>
      </c>
      <c r="D6806">
        <v>0.96099999999999997</v>
      </c>
      <c r="E6806">
        <v>57.016686</v>
      </c>
      <c r="F6806">
        <v>57.403761000000003</v>
      </c>
      <c r="G6806">
        <v>57.381503000000002</v>
      </c>
      <c r="H6806">
        <v>-0.387075</v>
      </c>
      <c r="I6806">
        <v>68.746442999999999</v>
      </c>
      <c r="J6806">
        <v>79</v>
      </c>
      <c r="K6806">
        <v>78.630617999999998</v>
      </c>
      <c r="L6806">
        <v>1.5004E-2</v>
      </c>
    </row>
    <row r="6807" spans="1:12" hidden="1" x14ac:dyDescent="0.3">
      <c r="A6807">
        <v>157.10743099999999</v>
      </c>
      <c r="B6807">
        <v>79</v>
      </c>
      <c r="C6807">
        <v>131</v>
      </c>
      <c r="D6807">
        <v>0.96099999999999997</v>
      </c>
      <c r="E6807">
        <v>56.995179999999998</v>
      </c>
      <c r="F6807">
        <v>57.381503000000002</v>
      </c>
      <c r="G6807">
        <v>57.358550999999999</v>
      </c>
      <c r="H6807">
        <v>-0.38632300000000003</v>
      </c>
      <c r="I6807">
        <v>68.726740000000007</v>
      </c>
      <c r="J6807">
        <v>79</v>
      </c>
      <c r="K6807">
        <v>78.607236</v>
      </c>
      <c r="L6807">
        <v>1.5009E-2</v>
      </c>
    </row>
    <row r="6808" spans="1:12" hidden="1" x14ac:dyDescent="0.3">
      <c r="A6808">
        <v>157.12242699999999</v>
      </c>
      <c r="B6808">
        <v>79</v>
      </c>
      <c r="C6808">
        <v>131</v>
      </c>
      <c r="D6808">
        <v>0.96099999999999997</v>
      </c>
      <c r="E6808">
        <v>56.973666999999999</v>
      </c>
      <c r="F6808">
        <v>57.358550999999999</v>
      </c>
      <c r="G6808">
        <v>57.335095000000003</v>
      </c>
      <c r="H6808">
        <v>-0.384884</v>
      </c>
      <c r="I6808">
        <v>68.707128999999995</v>
      </c>
      <c r="J6808">
        <v>79</v>
      </c>
      <c r="K6808">
        <v>78.587110999999993</v>
      </c>
      <c r="L6808">
        <v>1.4996000000000001E-2</v>
      </c>
    </row>
    <row r="6809" spans="1:12" hidden="1" x14ac:dyDescent="0.3">
      <c r="A6809">
        <v>157.137427</v>
      </c>
      <c r="B6809">
        <v>78</v>
      </c>
      <c r="C6809">
        <v>131</v>
      </c>
      <c r="D6809">
        <v>0.96099999999999997</v>
      </c>
      <c r="E6809">
        <v>56.952173000000002</v>
      </c>
      <c r="F6809">
        <v>57.335095000000003</v>
      </c>
      <c r="G6809">
        <v>57.311343000000001</v>
      </c>
      <c r="H6809">
        <v>-0.38292199999999998</v>
      </c>
      <c r="I6809">
        <v>68.687616000000006</v>
      </c>
      <c r="J6809">
        <v>78</v>
      </c>
      <c r="K6809">
        <v>78.569789999999998</v>
      </c>
      <c r="L6809">
        <v>1.4999999999999999E-2</v>
      </c>
    </row>
    <row r="6810" spans="1:12" hidden="1" x14ac:dyDescent="0.3">
      <c r="A6810">
        <v>157.152432</v>
      </c>
      <c r="B6810">
        <v>78</v>
      </c>
      <c r="C6810">
        <v>131</v>
      </c>
      <c r="D6810">
        <v>0.96099999999999997</v>
      </c>
      <c r="E6810">
        <v>56.930672999999999</v>
      </c>
      <c r="F6810">
        <v>57.311343000000001</v>
      </c>
      <c r="G6810">
        <v>57.287500999999999</v>
      </c>
      <c r="H6810">
        <v>-0.38067000000000001</v>
      </c>
      <c r="I6810">
        <v>68.668212999999994</v>
      </c>
      <c r="J6810">
        <v>78</v>
      </c>
      <c r="K6810">
        <v>78.554880999999995</v>
      </c>
      <c r="L6810">
        <v>1.5004999999999999E-2</v>
      </c>
    </row>
    <row r="6811" spans="1:12" hidden="1" x14ac:dyDescent="0.3">
      <c r="A6811">
        <v>157.16743399999999</v>
      </c>
      <c r="B6811">
        <v>78</v>
      </c>
      <c r="C6811">
        <v>131</v>
      </c>
      <c r="D6811">
        <v>0.96099999999999997</v>
      </c>
      <c r="E6811">
        <v>56.909165999999999</v>
      </c>
      <c r="F6811">
        <v>57.287500999999999</v>
      </c>
      <c r="G6811">
        <v>57.263767999999999</v>
      </c>
      <c r="H6811">
        <v>-0.37833499999999998</v>
      </c>
      <c r="I6811">
        <v>68.648936000000006</v>
      </c>
      <c r="J6811">
        <v>78</v>
      </c>
      <c r="K6811">
        <v>78.542047999999994</v>
      </c>
      <c r="L6811">
        <v>1.5002E-2</v>
      </c>
    </row>
    <row r="6812" spans="1:12" hidden="1" x14ac:dyDescent="0.3">
      <c r="A6812">
        <v>157.182434</v>
      </c>
      <c r="B6812">
        <v>78</v>
      </c>
      <c r="C6812">
        <v>131</v>
      </c>
      <c r="D6812">
        <v>0.96099999999999997</v>
      </c>
      <c r="E6812">
        <v>56.887663000000003</v>
      </c>
      <c r="F6812">
        <v>57.263767999999999</v>
      </c>
      <c r="G6812">
        <v>57.240327000000001</v>
      </c>
      <c r="H6812">
        <v>-0.37610500000000002</v>
      </c>
      <c r="I6812">
        <v>68.629778000000002</v>
      </c>
      <c r="J6812">
        <v>78</v>
      </c>
      <c r="K6812">
        <v>78.531002999999998</v>
      </c>
      <c r="L6812">
        <v>1.4999999999999999E-2</v>
      </c>
    </row>
    <row r="6813" spans="1:12" hidden="1" x14ac:dyDescent="0.3">
      <c r="A6813">
        <v>157.197439</v>
      </c>
      <c r="B6813">
        <v>78</v>
      </c>
      <c r="C6813">
        <v>131</v>
      </c>
      <c r="D6813">
        <v>0.96099999999999997</v>
      </c>
      <c r="E6813">
        <v>56.866163</v>
      </c>
      <c r="F6813">
        <v>57.240327000000001</v>
      </c>
      <c r="G6813">
        <v>57.217337000000001</v>
      </c>
      <c r="H6813">
        <v>-0.374164</v>
      </c>
      <c r="I6813">
        <v>68.610715999999996</v>
      </c>
      <c r="J6813">
        <v>78</v>
      </c>
      <c r="K6813">
        <v>78.521496999999997</v>
      </c>
      <c r="L6813">
        <v>1.5004999999999999E-2</v>
      </c>
    </row>
    <row r="6814" spans="1:12" hidden="1" x14ac:dyDescent="0.3">
      <c r="A6814">
        <v>157.21244300000001</v>
      </c>
      <c r="B6814">
        <v>78</v>
      </c>
      <c r="C6814">
        <v>131</v>
      </c>
      <c r="D6814">
        <v>0.96099999999999997</v>
      </c>
      <c r="E6814">
        <v>56.844656000000001</v>
      </c>
      <c r="F6814">
        <v>57.217337000000001</v>
      </c>
      <c r="G6814">
        <v>57.194940000000003</v>
      </c>
      <c r="H6814">
        <v>-0.37268200000000001</v>
      </c>
      <c r="I6814">
        <v>68.591731999999993</v>
      </c>
      <c r="J6814">
        <v>78</v>
      </c>
      <c r="K6814">
        <v>78.513315000000006</v>
      </c>
      <c r="L6814">
        <v>1.5004E-2</v>
      </c>
    </row>
    <row r="6815" spans="1:12" hidden="1" x14ac:dyDescent="0.3">
      <c r="A6815">
        <v>157.22744800000001</v>
      </c>
      <c r="B6815">
        <v>78</v>
      </c>
      <c r="C6815">
        <v>131</v>
      </c>
      <c r="D6815">
        <v>0.96099999999999997</v>
      </c>
      <c r="E6815">
        <v>56.823149999999998</v>
      </c>
      <c r="F6815">
        <v>57.194940000000003</v>
      </c>
      <c r="G6815">
        <v>57.173248999999998</v>
      </c>
      <c r="H6815">
        <v>-0.37178899999999998</v>
      </c>
      <c r="I6815">
        <v>68.572794999999999</v>
      </c>
      <c r="J6815">
        <v>78</v>
      </c>
      <c r="K6815">
        <v>78.506271999999996</v>
      </c>
      <c r="L6815">
        <v>1.5004999999999999E-2</v>
      </c>
    </row>
    <row r="6816" spans="1:12" hidden="1" x14ac:dyDescent="0.3">
      <c r="A6816">
        <v>157.24245300000001</v>
      </c>
      <c r="B6816">
        <v>78</v>
      </c>
      <c r="C6816">
        <v>131</v>
      </c>
      <c r="D6816">
        <v>0.96099999999999997</v>
      </c>
      <c r="E6816">
        <v>56.801642999999999</v>
      </c>
      <c r="F6816">
        <v>57.173248999999998</v>
      </c>
      <c r="G6816">
        <v>57.152360000000002</v>
      </c>
      <c r="H6816">
        <v>-0.37160599999999999</v>
      </c>
      <c r="I6816">
        <v>68.553870000000003</v>
      </c>
      <c r="J6816">
        <v>78</v>
      </c>
      <c r="K6816">
        <v>78.500210999999993</v>
      </c>
      <c r="L6816">
        <v>1.5004999999999999E-2</v>
      </c>
    </row>
    <row r="6817" spans="1:12" hidden="1" x14ac:dyDescent="0.3">
      <c r="A6817">
        <v>157.25745000000001</v>
      </c>
      <c r="B6817">
        <v>78</v>
      </c>
      <c r="C6817">
        <v>131</v>
      </c>
      <c r="D6817">
        <v>0.96099999999999997</v>
      </c>
      <c r="E6817">
        <v>56.780135999999999</v>
      </c>
      <c r="F6817">
        <v>57.152360000000002</v>
      </c>
      <c r="G6817">
        <v>57.132345000000001</v>
      </c>
      <c r="H6817">
        <v>-0.372224</v>
      </c>
      <c r="I6817">
        <v>68.534925999999999</v>
      </c>
      <c r="J6817">
        <v>78</v>
      </c>
      <c r="K6817">
        <v>78.494994000000005</v>
      </c>
      <c r="L6817">
        <v>1.4997E-2</v>
      </c>
    </row>
    <row r="6818" spans="1:12" hidden="1" x14ac:dyDescent="0.3">
      <c r="A6818">
        <v>157.27244999999999</v>
      </c>
      <c r="B6818">
        <v>78</v>
      </c>
      <c r="C6818">
        <v>131</v>
      </c>
      <c r="D6818">
        <v>0.96099999999999997</v>
      </c>
      <c r="E6818">
        <v>56.75864</v>
      </c>
      <c r="F6818">
        <v>57.132345000000001</v>
      </c>
      <c r="G6818">
        <v>57.113256999999997</v>
      </c>
      <c r="H6818">
        <v>-0.37370500000000001</v>
      </c>
      <c r="I6818">
        <v>68.515905000000004</v>
      </c>
      <c r="J6818">
        <v>78</v>
      </c>
      <c r="K6818">
        <v>78.490503000000004</v>
      </c>
      <c r="L6818">
        <v>1.4999999999999999E-2</v>
      </c>
    </row>
    <row r="6819" spans="1:12" hidden="1" x14ac:dyDescent="0.3">
      <c r="A6819">
        <v>157.287452</v>
      </c>
      <c r="B6819">
        <v>78</v>
      </c>
      <c r="C6819">
        <v>131</v>
      </c>
      <c r="D6819">
        <v>0.96099999999999997</v>
      </c>
      <c r="E6819">
        <v>56.737139999999997</v>
      </c>
      <c r="F6819">
        <v>57.113256999999997</v>
      </c>
      <c r="G6819">
        <v>57.094996999999999</v>
      </c>
      <c r="H6819">
        <v>-0.37611699999999998</v>
      </c>
      <c r="I6819">
        <v>68.496761000000006</v>
      </c>
      <c r="J6819">
        <v>78</v>
      </c>
      <c r="K6819">
        <v>78.456624000000005</v>
      </c>
      <c r="L6819">
        <v>1.5002E-2</v>
      </c>
    </row>
    <row r="6820" spans="1:12" hidden="1" x14ac:dyDescent="0.3">
      <c r="A6820">
        <v>157.302449</v>
      </c>
      <c r="B6820">
        <v>78</v>
      </c>
      <c r="C6820">
        <v>131</v>
      </c>
      <c r="D6820">
        <v>0.96099999999999997</v>
      </c>
      <c r="E6820">
        <v>56.715637000000001</v>
      </c>
      <c r="F6820">
        <v>57.094996999999999</v>
      </c>
      <c r="G6820">
        <v>57.077120999999998</v>
      </c>
      <c r="H6820">
        <v>-0.37935999999999998</v>
      </c>
      <c r="I6820">
        <v>68.477459999999994</v>
      </c>
      <c r="J6820">
        <v>78</v>
      </c>
      <c r="K6820">
        <v>78.398912999999993</v>
      </c>
      <c r="L6820">
        <v>1.4997E-2</v>
      </c>
    </row>
    <row r="6821" spans="1:12" hidden="1" x14ac:dyDescent="0.3">
      <c r="A6821">
        <v>157.31745799999999</v>
      </c>
      <c r="B6821">
        <v>78</v>
      </c>
      <c r="C6821">
        <v>131</v>
      </c>
      <c r="D6821">
        <v>0.96099999999999997</v>
      </c>
      <c r="E6821">
        <v>56.694141000000002</v>
      </c>
      <c r="F6821">
        <v>57.077120999999998</v>
      </c>
      <c r="G6821">
        <v>57.059004000000002</v>
      </c>
      <c r="H6821">
        <v>-0.38297999999999999</v>
      </c>
      <c r="I6821">
        <v>68.457960999999997</v>
      </c>
      <c r="J6821">
        <v>78</v>
      </c>
      <c r="K6821">
        <v>78.349241000000006</v>
      </c>
      <c r="L6821">
        <v>1.5009E-2</v>
      </c>
    </row>
    <row r="6822" spans="1:12" hidden="1" x14ac:dyDescent="0.3">
      <c r="A6822">
        <v>157.33246800000001</v>
      </c>
      <c r="B6822">
        <v>78</v>
      </c>
      <c r="C6822">
        <v>131</v>
      </c>
      <c r="D6822">
        <v>0.96099999999999997</v>
      </c>
      <c r="E6822">
        <v>56.672629000000001</v>
      </c>
      <c r="F6822">
        <v>57.059004000000002</v>
      </c>
      <c r="G6822">
        <v>57.040184000000004</v>
      </c>
      <c r="H6822">
        <v>-0.38637500000000002</v>
      </c>
      <c r="I6822">
        <v>68.438291000000007</v>
      </c>
      <c r="J6822">
        <v>78</v>
      </c>
      <c r="K6822">
        <v>78.306488000000002</v>
      </c>
      <c r="L6822">
        <v>1.5010000000000001E-2</v>
      </c>
    </row>
    <row r="6823" spans="1:12" hidden="1" x14ac:dyDescent="0.3">
      <c r="A6823">
        <v>157.347478</v>
      </c>
      <c r="B6823">
        <v>78</v>
      </c>
      <c r="C6823">
        <v>131</v>
      </c>
      <c r="D6823">
        <v>0.96099999999999997</v>
      </c>
      <c r="E6823">
        <v>56.651114</v>
      </c>
      <c r="F6823">
        <v>57.040184000000004</v>
      </c>
      <c r="G6823">
        <v>57.020449999999997</v>
      </c>
      <c r="H6823">
        <v>-0.38907000000000003</v>
      </c>
      <c r="I6823">
        <v>68.418485000000004</v>
      </c>
      <c r="J6823">
        <v>78</v>
      </c>
      <c r="K6823">
        <v>78.269689999999997</v>
      </c>
      <c r="L6823">
        <v>1.5010000000000001E-2</v>
      </c>
    </row>
    <row r="6824" spans="1:12" hidden="1" x14ac:dyDescent="0.3">
      <c r="A6824">
        <v>157.36248800000001</v>
      </c>
      <c r="B6824">
        <v>78</v>
      </c>
      <c r="C6824">
        <v>131</v>
      </c>
      <c r="D6824">
        <v>0.96099999999999997</v>
      </c>
      <c r="E6824">
        <v>56.629600000000003</v>
      </c>
      <c r="F6824">
        <v>57.020449999999997</v>
      </c>
      <c r="G6824">
        <v>56.999758</v>
      </c>
      <c r="H6824">
        <v>-0.39084999999999998</v>
      </c>
      <c r="I6824">
        <v>68.398590999999996</v>
      </c>
      <c r="J6824">
        <v>78</v>
      </c>
      <c r="K6824">
        <v>78.238016999999999</v>
      </c>
      <c r="L6824">
        <v>1.5010000000000001E-2</v>
      </c>
    </row>
    <row r="6825" spans="1:12" hidden="1" x14ac:dyDescent="0.3">
      <c r="A6825">
        <v>157.37749500000001</v>
      </c>
      <c r="B6825">
        <v>78</v>
      </c>
      <c r="C6825">
        <v>131</v>
      </c>
      <c r="D6825">
        <v>0.96099999999999997</v>
      </c>
      <c r="E6825">
        <v>56.608086</v>
      </c>
      <c r="F6825">
        <v>56.999758</v>
      </c>
      <c r="G6825">
        <v>56.978183000000001</v>
      </c>
      <c r="H6825">
        <v>-0.39167200000000002</v>
      </c>
      <c r="I6825">
        <v>68.378662000000006</v>
      </c>
      <c r="J6825">
        <v>78</v>
      </c>
      <c r="K6825">
        <v>78.210757000000001</v>
      </c>
      <c r="L6825">
        <v>1.5007E-2</v>
      </c>
    </row>
    <row r="6826" spans="1:12" hidden="1" x14ac:dyDescent="0.3">
      <c r="A6826">
        <v>157.39249100000001</v>
      </c>
      <c r="B6826">
        <v>78</v>
      </c>
      <c r="C6826">
        <v>131</v>
      </c>
      <c r="D6826">
        <v>0.96099999999999997</v>
      </c>
      <c r="E6826">
        <v>56.586576000000001</v>
      </c>
      <c r="F6826">
        <v>56.978183000000001</v>
      </c>
      <c r="G6826">
        <v>56.955871999999999</v>
      </c>
      <c r="H6826">
        <v>-0.39160699999999998</v>
      </c>
      <c r="I6826">
        <v>68.358752999999993</v>
      </c>
      <c r="J6826">
        <v>78</v>
      </c>
      <c r="K6826">
        <v>78.187292999999997</v>
      </c>
      <c r="L6826">
        <v>1.4996000000000001E-2</v>
      </c>
    </row>
    <row r="6827" spans="1:12" hidden="1" x14ac:dyDescent="0.3">
      <c r="A6827">
        <v>157.40749299999999</v>
      </c>
      <c r="B6827">
        <v>78</v>
      </c>
      <c r="C6827">
        <v>131</v>
      </c>
      <c r="D6827">
        <v>0.96099999999999997</v>
      </c>
      <c r="E6827">
        <v>56.565080999999999</v>
      </c>
      <c r="F6827">
        <v>56.955871999999999</v>
      </c>
      <c r="G6827">
        <v>56.933011999999998</v>
      </c>
      <c r="H6827">
        <v>-0.39079000000000003</v>
      </c>
      <c r="I6827">
        <v>68.338880000000003</v>
      </c>
      <c r="J6827">
        <v>78</v>
      </c>
      <c r="K6827">
        <v>78.167097999999996</v>
      </c>
      <c r="L6827">
        <v>1.5002E-2</v>
      </c>
    </row>
    <row r="6828" spans="1:12" hidden="1" x14ac:dyDescent="0.3">
      <c r="A6828">
        <v>157.42250200000001</v>
      </c>
      <c r="B6828">
        <v>77</v>
      </c>
      <c r="C6828">
        <v>131</v>
      </c>
      <c r="D6828">
        <v>0.96099999999999997</v>
      </c>
      <c r="E6828">
        <v>56.543577999999997</v>
      </c>
      <c r="F6828">
        <v>56.933011999999998</v>
      </c>
      <c r="G6828">
        <v>56.909807000000001</v>
      </c>
      <c r="H6828">
        <v>-0.38943299999999997</v>
      </c>
      <c r="I6828">
        <v>68.319069999999996</v>
      </c>
      <c r="J6828">
        <v>77</v>
      </c>
      <c r="K6828">
        <v>78.149715999999998</v>
      </c>
      <c r="L6828">
        <v>1.5009E-2</v>
      </c>
    </row>
    <row r="6829" spans="1:12" hidden="1" x14ac:dyDescent="0.3">
      <c r="A6829">
        <v>157.43750800000001</v>
      </c>
      <c r="B6829">
        <v>77</v>
      </c>
      <c r="C6829">
        <v>131</v>
      </c>
      <c r="D6829">
        <v>0.96099999999999997</v>
      </c>
      <c r="E6829">
        <v>56.522066000000002</v>
      </c>
      <c r="F6829">
        <v>56.909807000000001</v>
      </c>
      <c r="G6829">
        <v>56.886462999999999</v>
      </c>
      <c r="H6829">
        <v>-0.387741</v>
      </c>
      <c r="I6829">
        <v>68.299351999999999</v>
      </c>
      <c r="J6829">
        <v>77</v>
      </c>
      <c r="K6829">
        <v>78.134754999999998</v>
      </c>
      <c r="L6829">
        <v>1.5006E-2</v>
      </c>
    </row>
    <row r="6830" spans="1:12" hidden="1" x14ac:dyDescent="0.3">
      <c r="A6830">
        <v>157.452505</v>
      </c>
      <c r="B6830">
        <v>77</v>
      </c>
      <c r="C6830">
        <v>131</v>
      </c>
      <c r="D6830">
        <v>0.96099999999999997</v>
      </c>
      <c r="E6830">
        <v>56.500557000000001</v>
      </c>
      <c r="F6830">
        <v>56.886462999999999</v>
      </c>
      <c r="G6830">
        <v>56.863182000000002</v>
      </c>
      <c r="H6830">
        <v>-0.38590600000000003</v>
      </c>
      <c r="I6830">
        <v>68.279741999999999</v>
      </c>
      <c r="J6830">
        <v>77</v>
      </c>
      <c r="K6830">
        <v>78.121877999999995</v>
      </c>
      <c r="L6830">
        <v>1.4997E-2</v>
      </c>
    </row>
    <row r="6831" spans="1:12" hidden="1" x14ac:dyDescent="0.3">
      <c r="A6831">
        <v>157.467501</v>
      </c>
      <c r="B6831">
        <v>77</v>
      </c>
      <c r="C6831">
        <v>131</v>
      </c>
      <c r="D6831">
        <v>0.96099999999999997</v>
      </c>
      <c r="E6831">
        <v>56.479061000000002</v>
      </c>
      <c r="F6831">
        <v>56.863182000000002</v>
      </c>
      <c r="G6831">
        <v>56.840148999999997</v>
      </c>
      <c r="H6831">
        <v>-0.38412099999999999</v>
      </c>
      <c r="I6831">
        <v>68.260227</v>
      </c>
      <c r="J6831">
        <v>77</v>
      </c>
      <c r="K6831">
        <v>78.110794999999996</v>
      </c>
      <c r="L6831">
        <v>1.4996000000000001E-2</v>
      </c>
    </row>
    <row r="6832" spans="1:12" hidden="1" x14ac:dyDescent="0.3">
      <c r="A6832">
        <v>157.48249799999999</v>
      </c>
      <c r="B6832">
        <v>77</v>
      </c>
      <c r="C6832">
        <v>131</v>
      </c>
      <c r="D6832">
        <v>0.96099999999999997</v>
      </c>
      <c r="E6832">
        <v>56.457566999999997</v>
      </c>
      <c r="F6832">
        <v>56.840148999999997</v>
      </c>
      <c r="G6832">
        <v>56.817523999999999</v>
      </c>
      <c r="H6832">
        <v>-0.38258199999999998</v>
      </c>
      <c r="I6832">
        <v>68.240791000000002</v>
      </c>
      <c r="J6832">
        <v>77</v>
      </c>
      <c r="K6832">
        <v>78.101254999999995</v>
      </c>
      <c r="L6832">
        <v>1.4997E-2</v>
      </c>
    </row>
    <row r="6833" spans="1:12" hidden="1" x14ac:dyDescent="0.3">
      <c r="A6833">
        <v>157.49749399999999</v>
      </c>
      <c r="B6833">
        <v>77</v>
      </c>
      <c r="C6833">
        <v>131</v>
      </c>
      <c r="D6833">
        <v>0.96099999999999997</v>
      </c>
      <c r="E6833">
        <v>56.436070999999998</v>
      </c>
      <c r="F6833">
        <v>56.817523999999999</v>
      </c>
      <c r="G6833">
        <v>56.795451</v>
      </c>
      <c r="H6833">
        <v>-0.38145299999999999</v>
      </c>
      <c r="I6833">
        <v>68.221417000000002</v>
      </c>
      <c r="J6833">
        <v>77</v>
      </c>
      <c r="K6833">
        <v>78.093044000000006</v>
      </c>
      <c r="L6833">
        <v>1.4996000000000001E-2</v>
      </c>
    </row>
    <row r="6834" spans="1:12" hidden="1" x14ac:dyDescent="0.3">
      <c r="A6834">
        <v>157.51250200000001</v>
      </c>
      <c r="B6834">
        <v>77</v>
      </c>
      <c r="C6834">
        <v>131</v>
      </c>
      <c r="D6834">
        <v>0.96099999999999997</v>
      </c>
      <c r="E6834">
        <v>56.414577000000001</v>
      </c>
      <c r="F6834">
        <v>56.795451</v>
      </c>
      <c r="G6834">
        <v>56.774045999999998</v>
      </c>
      <c r="H6834">
        <v>-0.38087399999999999</v>
      </c>
      <c r="I6834">
        <v>68.202059000000006</v>
      </c>
      <c r="J6834">
        <v>77</v>
      </c>
      <c r="K6834">
        <v>78.085977</v>
      </c>
      <c r="L6834">
        <v>1.5008000000000001E-2</v>
      </c>
    </row>
    <row r="6835" spans="1:12" hidden="1" x14ac:dyDescent="0.3">
      <c r="A6835">
        <v>157.52750900000001</v>
      </c>
      <c r="B6835">
        <v>77</v>
      </c>
      <c r="C6835">
        <v>131</v>
      </c>
      <c r="D6835">
        <v>0.96099999999999997</v>
      </c>
      <c r="E6835">
        <v>56.393065999999997</v>
      </c>
      <c r="F6835">
        <v>56.774045999999998</v>
      </c>
      <c r="G6835">
        <v>56.753405999999998</v>
      </c>
      <c r="H6835">
        <v>-0.38098100000000001</v>
      </c>
      <c r="I6835">
        <v>68.182699</v>
      </c>
      <c r="J6835">
        <v>77</v>
      </c>
      <c r="K6835">
        <v>78.079894999999993</v>
      </c>
      <c r="L6835">
        <v>1.5007E-2</v>
      </c>
    </row>
    <row r="6836" spans="1:12" hidden="1" x14ac:dyDescent="0.3">
      <c r="A6836">
        <v>157.542506</v>
      </c>
      <c r="B6836">
        <v>77</v>
      </c>
      <c r="C6836">
        <v>131</v>
      </c>
      <c r="D6836">
        <v>0.96099999999999997</v>
      </c>
      <c r="E6836">
        <v>56.371555000000001</v>
      </c>
      <c r="F6836">
        <v>56.753405999999998</v>
      </c>
      <c r="G6836">
        <v>56.733604999999997</v>
      </c>
      <c r="H6836">
        <v>-0.38185000000000002</v>
      </c>
      <c r="I6836">
        <v>68.163309999999996</v>
      </c>
      <c r="J6836">
        <v>77</v>
      </c>
      <c r="K6836">
        <v>78.074658999999997</v>
      </c>
      <c r="L6836">
        <v>1.4997E-2</v>
      </c>
    </row>
    <row r="6837" spans="1:12" hidden="1" x14ac:dyDescent="0.3">
      <c r="A6837">
        <v>157.55750900000001</v>
      </c>
      <c r="B6837">
        <v>77</v>
      </c>
      <c r="C6837">
        <v>131</v>
      </c>
      <c r="D6837">
        <v>0.96099999999999997</v>
      </c>
      <c r="E6837">
        <v>56.350059999999999</v>
      </c>
      <c r="F6837">
        <v>56.733604999999997</v>
      </c>
      <c r="G6837">
        <v>56.714565999999998</v>
      </c>
      <c r="H6837">
        <v>-0.383546</v>
      </c>
      <c r="I6837">
        <v>68.143829999999994</v>
      </c>
      <c r="J6837">
        <v>77</v>
      </c>
      <c r="K6837">
        <v>78.039747000000006</v>
      </c>
      <c r="L6837">
        <v>1.5003000000000001E-2</v>
      </c>
    </row>
    <row r="6838" spans="1:12" hidden="1" x14ac:dyDescent="0.3">
      <c r="A6838">
        <v>157.57251500000001</v>
      </c>
      <c r="B6838">
        <v>77</v>
      </c>
      <c r="C6838">
        <v>131</v>
      </c>
      <c r="D6838">
        <v>0.96099999999999997</v>
      </c>
      <c r="E6838">
        <v>56.328555000000001</v>
      </c>
      <c r="F6838">
        <v>56.714565999999998</v>
      </c>
      <c r="G6838">
        <v>56.695860000000003</v>
      </c>
      <c r="H6838">
        <v>-0.38601099999999999</v>
      </c>
      <c r="I6838">
        <v>68.124223000000001</v>
      </c>
      <c r="J6838">
        <v>77</v>
      </c>
      <c r="K6838">
        <v>77.980772999999999</v>
      </c>
      <c r="L6838">
        <v>1.5006E-2</v>
      </c>
    </row>
    <row r="6839" spans="1:12" hidden="1" x14ac:dyDescent="0.3">
      <c r="A6839">
        <v>157.58751599999999</v>
      </c>
      <c r="B6839">
        <v>77</v>
      </c>
      <c r="C6839">
        <v>131</v>
      </c>
      <c r="D6839">
        <v>0.96099999999999997</v>
      </c>
      <c r="E6839">
        <v>56.307046999999997</v>
      </c>
      <c r="F6839">
        <v>56.695860000000003</v>
      </c>
      <c r="G6839">
        <v>56.676873999999998</v>
      </c>
      <c r="H6839">
        <v>-0.38881300000000002</v>
      </c>
      <c r="I6839">
        <v>68.104482000000004</v>
      </c>
      <c r="J6839">
        <v>77</v>
      </c>
      <c r="K6839">
        <v>77.930014</v>
      </c>
      <c r="L6839">
        <v>1.5001E-2</v>
      </c>
    </row>
    <row r="6840" spans="1:12" hidden="1" x14ac:dyDescent="0.3">
      <c r="A6840">
        <v>157.60252600000001</v>
      </c>
      <c r="B6840">
        <v>77</v>
      </c>
      <c r="C6840">
        <v>131</v>
      </c>
      <c r="D6840">
        <v>0.96099999999999997</v>
      </c>
      <c r="E6840">
        <v>56.285544999999999</v>
      </c>
      <c r="F6840">
        <v>56.676873999999998</v>
      </c>
      <c r="G6840">
        <v>56.657159</v>
      </c>
      <c r="H6840">
        <v>-0.39132899999999998</v>
      </c>
      <c r="I6840">
        <v>68.084603999999999</v>
      </c>
      <c r="J6840">
        <v>77</v>
      </c>
      <c r="K6840">
        <v>77.886324999999999</v>
      </c>
      <c r="L6840">
        <v>1.5010000000000001E-2</v>
      </c>
    </row>
    <row r="6841" spans="1:12" hidden="1" x14ac:dyDescent="0.3">
      <c r="A6841">
        <v>157.61753400000001</v>
      </c>
      <c r="B6841">
        <v>77</v>
      </c>
      <c r="C6841">
        <v>131</v>
      </c>
      <c r="D6841">
        <v>0.96099999999999997</v>
      </c>
      <c r="E6841">
        <v>56.264031000000003</v>
      </c>
      <c r="F6841">
        <v>56.657159</v>
      </c>
      <c r="G6841">
        <v>56.636512000000003</v>
      </c>
      <c r="H6841">
        <v>-0.39312799999999998</v>
      </c>
      <c r="I6841">
        <v>68.064639</v>
      </c>
      <c r="J6841">
        <v>77</v>
      </c>
      <c r="K6841">
        <v>77.848721999999995</v>
      </c>
      <c r="L6841">
        <v>1.5008000000000001E-2</v>
      </c>
    </row>
    <row r="6842" spans="1:12" hidden="1" x14ac:dyDescent="0.3">
      <c r="A6842">
        <v>157.632531</v>
      </c>
      <c r="B6842">
        <v>77</v>
      </c>
      <c r="C6842">
        <v>131</v>
      </c>
      <c r="D6842">
        <v>0.96099999999999997</v>
      </c>
      <c r="E6842">
        <v>56.242519999999999</v>
      </c>
      <c r="F6842">
        <v>56.636512000000003</v>
      </c>
      <c r="G6842">
        <v>56.614899000000001</v>
      </c>
      <c r="H6842">
        <v>-0.39399200000000001</v>
      </c>
      <c r="I6842">
        <v>68.044646999999998</v>
      </c>
      <c r="J6842">
        <v>77</v>
      </c>
      <c r="K6842">
        <v>77.816356999999996</v>
      </c>
      <c r="L6842">
        <v>1.4997E-2</v>
      </c>
    </row>
    <row r="6843" spans="1:12" hidden="1" x14ac:dyDescent="0.3">
      <c r="A6843">
        <v>157.64752799999999</v>
      </c>
      <c r="B6843">
        <v>77</v>
      </c>
      <c r="C6843">
        <v>131</v>
      </c>
      <c r="D6843">
        <v>0.96099999999999997</v>
      </c>
      <c r="E6843">
        <v>56.221024</v>
      </c>
      <c r="F6843">
        <v>56.614899000000001</v>
      </c>
      <c r="G6843">
        <v>56.592404000000002</v>
      </c>
      <c r="H6843">
        <v>-0.39387499999999998</v>
      </c>
      <c r="I6843">
        <v>68.024664000000001</v>
      </c>
      <c r="J6843">
        <v>77</v>
      </c>
      <c r="K6843">
        <v>77.788499999999999</v>
      </c>
      <c r="L6843">
        <v>1.4997E-2</v>
      </c>
    </row>
    <row r="6844" spans="1:12" hidden="1" x14ac:dyDescent="0.3">
      <c r="A6844">
        <v>157.66253800000001</v>
      </c>
      <c r="B6844">
        <v>77</v>
      </c>
      <c r="C6844">
        <v>131</v>
      </c>
      <c r="D6844">
        <v>0.96099999999999997</v>
      </c>
      <c r="E6844">
        <v>56.199528000000001</v>
      </c>
      <c r="F6844">
        <v>56.592404000000002</v>
      </c>
      <c r="G6844">
        <v>56.569175999999999</v>
      </c>
      <c r="H6844">
        <v>-0.392876</v>
      </c>
      <c r="I6844">
        <v>68.004716999999999</v>
      </c>
      <c r="J6844">
        <v>77</v>
      </c>
      <c r="K6844">
        <v>77.764522999999997</v>
      </c>
      <c r="L6844">
        <v>1.5010000000000001E-2</v>
      </c>
    </row>
    <row r="6845" spans="1:12" hidden="1" x14ac:dyDescent="0.3">
      <c r="A6845">
        <v>157.67753400000001</v>
      </c>
      <c r="B6845">
        <v>77</v>
      </c>
      <c r="C6845">
        <v>131</v>
      </c>
      <c r="D6845">
        <v>0.96099999999999997</v>
      </c>
      <c r="E6845">
        <v>56.178013999999997</v>
      </c>
      <c r="F6845">
        <v>56.569175999999999</v>
      </c>
      <c r="G6845">
        <v>56.545408999999999</v>
      </c>
      <c r="H6845">
        <v>-0.39116200000000001</v>
      </c>
      <c r="I6845">
        <v>67.984879000000006</v>
      </c>
      <c r="J6845">
        <v>77</v>
      </c>
      <c r="K6845">
        <v>77.743886000000003</v>
      </c>
      <c r="L6845">
        <v>1.4996000000000001E-2</v>
      </c>
    </row>
    <row r="6846" spans="1:12" hidden="1" x14ac:dyDescent="0.3">
      <c r="A6846">
        <v>157.692543</v>
      </c>
      <c r="B6846">
        <v>77</v>
      </c>
      <c r="C6846">
        <v>131</v>
      </c>
      <c r="D6846">
        <v>0.96099999999999997</v>
      </c>
      <c r="E6846">
        <v>56.15652</v>
      </c>
      <c r="F6846">
        <v>56.545408999999999</v>
      </c>
      <c r="G6846">
        <v>56.521312999999999</v>
      </c>
      <c r="H6846">
        <v>-0.38888899999999998</v>
      </c>
      <c r="I6846">
        <v>67.965141000000003</v>
      </c>
      <c r="J6846">
        <v>77</v>
      </c>
      <c r="K6846">
        <v>77.726123000000001</v>
      </c>
      <c r="L6846">
        <v>1.5009E-2</v>
      </c>
    </row>
    <row r="6847" spans="1:12" hidden="1" x14ac:dyDescent="0.3">
      <c r="A6847">
        <v>157.70755</v>
      </c>
      <c r="B6847">
        <v>76</v>
      </c>
      <c r="C6847">
        <v>131</v>
      </c>
      <c r="D6847">
        <v>0.96099999999999997</v>
      </c>
      <c r="E6847">
        <v>56.135007000000002</v>
      </c>
      <c r="F6847">
        <v>56.521312999999999</v>
      </c>
      <c r="G6847">
        <v>56.497098000000001</v>
      </c>
      <c r="H6847">
        <v>-0.38630599999999998</v>
      </c>
      <c r="I6847">
        <v>67.945539999999994</v>
      </c>
      <c r="J6847">
        <v>76</v>
      </c>
      <c r="K6847">
        <v>77.710835000000003</v>
      </c>
      <c r="L6847">
        <v>1.5007E-2</v>
      </c>
    </row>
    <row r="6848" spans="1:12" hidden="1" x14ac:dyDescent="0.3">
      <c r="A6848">
        <v>157.722555</v>
      </c>
      <c r="B6848">
        <v>76</v>
      </c>
      <c r="C6848">
        <v>131</v>
      </c>
      <c r="D6848">
        <v>0.96099999999999997</v>
      </c>
      <c r="E6848">
        <v>56.113497000000002</v>
      </c>
      <c r="F6848">
        <v>56.497098000000001</v>
      </c>
      <c r="G6848">
        <v>56.472968999999999</v>
      </c>
      <c r="H6848">
        <v>-0.38360100000000003</v>
      </c>
      <c r="I6848">
        <v>67.926080999999996</v>
      </c>
      <c r="J6848">
        <v>76</v>
      </c>
      <c r="K6848">
        <v>77.697676000000001</v>
      </c>
      <c r="L6848">
        <v>1.5004999999999999E-2</v>
      </c>
    </row>
    <row r="6849" spans="1:12" hidden="1" x14ac:dyDescent="0.3">
      <c r="A6849">
        <v>157.73755600000001</v>
      </c>
      <c r="B6849">
        <v>76</v>
      </c>
      <c r="C6849">
        <v>131</v>
      </c>
      <c r="D6849">
        <v>0.96099999999999997</v>
      </c>
      <c r="E6849">
        <v>56.091990000000003</v>
      </c>
      <c r="F6849">
        <v>56.472968999999999</v>
      </c>
      <c r="G6849">
        <v>56.449111000000002</v>
      </c>
      <c r="H6849">
        <v>-0.38097900000000001</v>
      </c>
      <c r="I6849">
        <v>67.906762999999998</v>
      </c>
      <c r="J6849">
        <v>76</v>
      </c>
      <c r="K6849">
        <v>77.686350000000004</v>
      </c>
      <c r="L6849">
        <v>1.5001E-2</v>
      </c>
    </row>
    <row r="6850" spans="1:12" hidden="1" x14ac:dyDescent="0.3">
      <c r="A6850">
        <v>157.75256099999999</v>
      </c>
      <c r="B6850">
        <v>76</v>
      </c>
      <c r="C6850">
        <v>131</v>
      </c>
      <c r="D6850">
        <v>0.96099999999999997</v>
      </c>
      <c r="E6850">
        <v>56.070487999999997</v>
      </c>
      <c r="F6850">
        <v>56.449111000000002</v>
      </c>
      <c r="G6850">
        <v>56.425691999999998</v>
      </c>
      <c r="H6850">
        <v>-0.37862299999999999</v>
      </c>
      <c r="I6850">
        <v>67.887562000000003</v>
      </c>
      <c r="J6850">
        <v>76</v>
      </c>
      <c r="K6850">
        <v>77.676602000000003</v>
      </c>
      <c r="L6850">
        <v>1.5004999999999999E-2</v>
      </c>
    </row>
    <row r="6851" spans="1:12" hidden="1" x14ac:dyDescent="0.3">
      <c r="A6851">
        <v>157.76755800000001</v>
      </c>
      <c r="B6851">
        <v>76</v>
      </c>
      <c r="C6851">
        <v>131</v>
      </c>
      <c r="D6851">
        <v>0.96099999999999997</v>
      </c>
      <c r="E6851">
        <v>56.048980999999998</v>
      </c>
      <c r="F6851">
        <v>56.425691999999998</v>
      </c>
      <c r="G6851">
        <v>56.402855000000002</v>
      </c>
      <c r="H6851">
        <v>-0.37671199999999999</v>
      </c>
      <c r="I6851">
        <v>67.868471</v>
      </c>
      <c r="J6851">
        <v>76</v>
      </c>
      <c r="K6851">
        <v>77.668211999999997</v>
      </c>
      <c r="L6851">
        <v>1.4997E-2</v>
      </c>
    </row>
    <row r="6852" spans="1:12" hidden="1" x14ac:dyDescent="0.3">
      <c r="A6852">
        <v>157.78256500000001</v>
      </c>
      <c r="B6852">
        <v>76</v>
      </c>
      <c r="C6852">
        <v>131</v>
      </c>
      <c r="D6852">
        <v>0.96099999999999997</v>
      </c>
      <c r="E6852">
        <v>56.027484999999999</v>
      </c>
      <c r="F6852">
        <v>56.402855000000002</v>
      </c>
      <c r="G6852">
        <v>56.380718999999999</v>
      </c>
      <c r="H6852">
        <v>-0.37536999999999998</v>
      </c>
      <c r="I6852">
        <v>67.849438000000006</v>
      </c>
      <c r="J6852">
        <v>76</v>
      </c>
      <c r="K6852">
        <v>77.660989999999998</v>
      </c>
      <c r="L6852">
        <v>1.5007E-2</v>
      </c>
    </row>
    <row r="6853" spans="1:12" hidden="1" x14ac:dyDescent="0.3">
      <c r="A6853">
        <v>157.79757000000001</v>
      </c>
      <c r="B6853">
        <v>76</v>
      </c>
      <c r="C6853">
        <v>131</v>
      </c>
      <c r="D6853">
        <v>0.96099999999999997</v>
      </c>
      <c r="E6853">
        <v>56.005974999999999</v>
      </c>
      <c r="F6853">
        <v>56.380718999999999</v>
      </c>
      <c r="G6853">
        <v>56.359380999999999</v>
      </c>
      <c r="H6853">
        <v>-0.37474400000000002</v>
      </c>
      <c r="I6853">
        <v>67.830442000000005</v>
      </c>
      <c r="J6853">
        <v>76</v>
      </c>
      <c r="K6853">
        <v>77.654774000000003</v>
      </c>
      <c r="L6853">
        <v>1.5004999999999999E-2</v>
      </c>
    </row>
    <row r="6854" spans="1:12" hidden="1" x14ac:dyDescent="0.3">
      <c r="A6854">
        <v>157.812568</v>
      </c>
      <c r="B6854">
        <v>76</v>
      </c>
      <c r="C6854">
        <v>131</v>
      </c>
      <c r="D6854">
        <v>0.96099999999999997</v>
      </c>
      <c r="E6854">
        <v>55.984468</v>
      </c>
      <c r="F6854">
        <v>56.359380999999999</v>
      </c>
      <c r="G6854">
        <v>56.338917000000002</v>
      </c>
      <c r="H6854">
        <v>-0.374913</v>
      </c>
      <c r="I6854">
        <v>67.811447999999999</v>
      </c>
      <c r="J6854">
        <v>76</v>
      </c>
      <c r="K6854">
        <v>77.649423999999996</v>
      </c>
      <c r="L6854">
        <v>1.4997999999999999E-2</v>
      </c>
    </row>
    <row r="6855" spans="1:12" hidden="1" x14ac:dyDescent="0.3">
      <c r="A6855">
        <v>157.827564</v>
      </c>
      <c r="B6855">
        <v>76</v>
      </c>
      <c r="C6855">
        <v>131</v>
      </c>
      <c r="D6855">
        <v>0.96099999999999997</v>
      </c>
      <c r="E6855">
        <v>55.962971000000003</v>
      </c>
      <c r="F6855">
        <v>56.338917000000002</v>
      </c>
      <c r="G6855">
        <v>56.319383999999999</v>
      </c>
      <c r="H6855">
        <v>-0.375946</v>
      </c>
      <c r="I6855">
        <v>67.792406999999997</v>
      </c>
      <c r="J6855">
        <v>76</v>
      </c>
      <c r="K6855">
        <v>77.644819999999996</v>
      </c>
      <c r="L6855">
        <v>1.4996000000000001E-2</v>
      </c>
    </row>
    <row r="6856" spans="1:12" hidden="1" x14ac:dyDescent="0.3">
      <c r="A6856">
        <v>157.84257099999999</v>
      </c>
      <c r="B6856">
        <v>76</v>
      </c>
      <c r="C6856">
        <v>131</v>
      </c>
      <c r="D6856">
        <v>0.96099999999999997</v>
      </c>
      <c r="E6856">
        <v>55.941476999999999</v>
      </c>
      <c r="F6856">
        <v>56.319383999999999</v>
      </c>
      <c r="G6856">
        <v>56.300818</v>
      </c>
      <c r="H6856">
        <v>-0.37790699999999999</v>
      </c>
      <c r="I6856">
        <v>67.773255000000006</v>
      </c>
      <c r="J6856">
        <v>76</v>
      </c>
      <c r="K6856">
        <v>77.640855999999999</v>
      </c>
      <c r="L6856">
        <v>1.5007E-2</v>
      </c>
    </row>
    <row r="6857" spans="1:12" hidden="1" x14ac:dyDescent="0.3">
      <c r="A6857">
        <v>157.85756699999999</v>
      </c>
      <c r="B6857">
        <v>76</v>
      </c>
      <c r="C6857">
        <v>131</v>
      </c>
      <c r="D6857">
        <v>0.96099999999999997</v>
      </c>
      <c r="E6857">
        <v>55.919967</v>
      </c>
      <c r="F6857">
        <v>56.300818</v>
      </c>
      <c r="G6857">
        <v>56.283107000000001</v>
      </c>
      <c r="H6857">
        <v>-0.38085200000000002</v>
      </c>
      <c r="I6857">
        <v>67.753968999999998</v>
      </c>
      <c r="J6857">
        <v>76</v>
      </c>
      <c r="K6857">
        <v>77.606635999999995</v>
      </c>
      <c r="L6857">
        <v>1.4996000000000001E-2</v>
      </c>
    </row>
    <row r="6858" spans="1:12" hidden="1" x14ac:dyDescent="0.3">
      <c r="A6858">
        <v>157.872569</v>
      </c>
      <c r="B6858">
        <v>76</v>
      </c>
      <c r="C6858">
        <v>131</v>
      </c>
      <c r="D6858">
        <v>0.96099999999999997</v>
      </c>
      <c r="E6858">
        <v>55.898471999999998</v>
      </c>
      <c r="F6858">
        <v>56.283107000000001</v>
      </c>
      <c r="G6858">
        <v>56.265788999999998</v>
      </c>
      <c r="H6858">
        <v>-0.38463399999999998</v>
      </c>
      <c r="I6858">
        <v>67.734487000000001</v>
      </c>
      <c r="J6858">
        <v>76</v>
      </c>
      <c r="K6858">
        <v>77.547875000000005</v>
      </c>
      <c r="L6858">
        <v>1.5002E-2</v>
      </c>
    </row>
    <row r="6859" spans="1:12" hidden="1" x14ac:dyDescent="0.3">
      <c r="A6859">
        <v>157.887565</v>
      </c>
      <c r="B6859">
        <v>76</v>
      </c>
      <c r="C6859">
        <v>131</v>
      </c>
      <c r="D6859">
        <v>0.96099999999999997</v>
      </c>
      <c r="E6859">
        <v>55.876969000000003</v>
      </c>
      <c r="F6859">
        <v>56.265788999999998</v>
      </c>
      <c r="G6859">
        <v>56.248224</v>
      </c>
      <c r="H6859">
        <v>-0.38882</v>
      </c>
      <c r="I6859">
        <v>67.714802000000006</v>
      </c>
      <c r="J6859">
        <v>76</v>
      </c>
      <c r="K6859">
        <v>77.497298999999998</v>
      </c>
      <c r="L6859">
        <v>1.4996000000000001E-2</v>
      </c>
    </row>
    <row r="6860" spans="1:12" hidden="1" x14ac:dyDescent="0.3">
      <c r="A6860">
        <v>157.90256400000001</v>
      </c>
      <c r="B6860">
        <v>76</v>
      </c>
      <c r="C6860">
        <v>131</v>
      </c>
      <c r="D6860">
        <v>0.96099999999999997</v>
      </c>
      <c r="E6860">
        <v>55.855474999999998</v>
      </c>
      <c r="F6860">
        <v>56.248224</v>
      </c>
      <c r="G6860">
        <v>56.229936000000002</v>
      </c>
      <c r="H6860">
        <v>-0.39274900000000001</v>
      </c>
      <c r="I6860">
        <v>67.694916000000006</v>
      </c>
      <c r="J6860">
        <v>76</v>
      </c>
      <c r="K6860">
        <v>77.453766999999999</v>
      </c>
      <c r="L6860">
        <v>1.4999E-2</v>
      </c>
    </row>
    <row r="6861" spans="1:12" hidden="1" x14ac:dyDescent="0.3">
      <c r="A6861">
        <v>157.917564</v>
      </c>
      <c r="B6861">
        <v>76</v>
      </c>
      <c r="C6861">
        <v>131</v>
      </c>
      <c r="D6861">
        <v>0.96099999999999997</v>
      </c>
      <c r="E6861">
        <v>55.833976999999997</v>
      </c>
      <c r="F6861">
        <v>56.229936000000002</v>
      </c>
      <c r="G6861">
        <v>56.210698999999998</v>
      </c>
      <c r="H6861">
        <v>-0.39595900000000001</v>
      </c>
      <c r="I6861">
        <v>67.674869000000001</v>
      </c>
      <c r="J6861">
        <v>76</v>
      </c>
      <c r="K6861">
        <v>77.416300000000007</v>
      </c>
      <c r="L6861">
        <v>1.4999999999999999E-2</v>
      </c>
    </row>
    <row r="6862" spans="1:12" hidden="1" x14ac:dyDescent="0.3">
      <c r="A6862">
        <v>157.93256</v>
      </c>
      <c r="B6862">
        <v>76</v>
      </c>
      <c r="C6862">
        <v>131</v>
      </c>
      <c r="D6862">
        <v>0.96099999999999997</v>
      </c>
      <c r="E6862">
        <v>55.812477000000001</v>
      </c>
      <c r="F6862">
        <v>56.210698999999998</v>
      </c>
      <c r="G6862">
        <v>56.190463000000001</v>
      </c>
      <c r="H6862">
        <v>-0.39822200000000002</v>
      </c>
      <c r="I6862">
        <v>67.654714999999996</v>
      </c>
      <c r="J6862">
        <v>76</v>
      </c>
      <c r="K6862">
        <v>77.384050999999999</v>
      </c>
      <c r="L6862">
        <v>1.4996000000000001E-2</v>
      </c>
    </row>
    <row r="6863" spans="1:12" hidden="1" x14ac:dyDescent="0.3">
      <c r="A6863">
        <v>157.94756100000001</v>
      </c>
      <c r="B6863">
        <v>76</v>
      </c>
      <c r="C6863">
        <v>131</v>
      </c>
      <c r="D6863">
        <v>0.96099999999999997</v>
      </c>
      <c r="E6863">
        <v>55.790982</v>
      </c>
      <c r="F6863">
        <v>56.190463000000001</v>
      </c>
      <c r="G6863">
        <v>56.169296000000003</v>
      </c>
      <c r="H6863">
        <v>-0.39948099999999998</v>
      </c>
      <c r="I6863">
        <v>67.634491999999995</v>
      </c>
      <c r="J6863">
        <v>76</v>
      </c>
      <c r="K6863">
        <v>77.356294000000005</v>
      </c>
      <c r="L6863">
        <v>1.5001E-2</v>
      </c>
    </row>
    <row r="6864" spans="1:12" hidden="1" x14ac:dyDescent="0.3">
      <c r="A6864">
        <v>157.962558</v>
      </c>
      <c r="B6864">
        <v>76</v>
      </c>
      <c r="C6864">
        <v>131</v>
      </c>
      <c r="D6864">
        <v>0.96099999999999997</v>
      </c>
      <c r="E6864">
        <v>55.769480999999999</v>
      </c>
      <c r="F6864">
        <v>56.169296000000003</v>
      </c>
      <c r="G6864">
        <v>56.147337999999998</v>
      </c>
      <c r="H6864">
        <v>-0.39981499999999998</v>
      </c>
      <c r="I6864">
        <v>67.614260999999999</v>
      </c>
      <c r="J6864">
        <v>76</v>
      </c>
      <c r="K6864">
        <v>77.332403999999997</v>
      </c>
      <c r="L6864">
        <v>1.4997E-2</v>
      </c>
    </row>
    <row r="6865" spans="1:12" hidden="1" x14ac:dyDescent="0.3">
      <c r="A6865">
        <v>157.97755799999999</v>
      </c>
      <c r="B6865">
        <v>75</v>
      </c>
      <c r="C6865">
        <v>131</v>
      </c>
      <c r="D6865">
        <v>0.96099999999999997</v>
      </c>
      <c r="E6865">
        <v>55.747985</v>
      </c>
      <c r="F6865">
        <v>56.147337999999998</v>
      </c>
      <c r="G6865">
        <v>56.124775999999997</v>
      </c>
      <c r="H6865">
        <v>-0.39935300000000001</v>
      </c>
      <c r="I6865">
        <v>67.594052000000005</v>
      </c>
      <c r="J6865">
        <v>75</v>
      </c>
      <c r="K6865">
        <v>77.311841000000001</v>
      </c>
      <c r="L6865">
        <v>1.4999999999999999E-2</v>
      </c>
    </row>
    <row r="6866" spans="1:12" hidden="1" x14ac:dyDescent="0.3">
      <c r="A6866">
        <v>157.99255400000001</v>
      </c>
      <c r="B6866">
        <v>75</v>
      </c>
      <c r="C6866">
        <v>131</v>
      </c>
      <c r="D6866">
        <v>0.96099999999999997</v>
      </c>
      <c r="E6866">
        <v>55.726484999999997</v>
      </c>
      <c r="F6866">
        <v>56.124775999999997</v>
      </c>
      <c r="G6866">
        <v>56.101815000000002</v>
      </c>
      <c r="H6866">
        <v>-0.39829100000000001</v>
      </c>
      <c r="I6866">
        <v>67.573903999999999</v>
      </c>
      <c r="J6866">
        <v>75</v>
      </c>
      <c r="K6866">
        <v>77.294143000000005</v>
      </c>
      <c r="L6866">
        <v>1.4996000000000001E-2</v>
      </c>
    </row>
    <row r="6867" spans="1:12" hidden="1" x14ac:dyDescent="0.3">
      <c r="A6867">
        <v>158.00755799999999</v>
      </c>
      <c r="B6867">
        <v>75</v>
      </c>
      <c r="C6867">
        <v>131</v>
      </c>
      <c r="D6867">
        <v>0.96099999999999997</v>
      </c>
      <c r="E6867">
        <v>55.704991</v>
      </c>
      <c r="F6867">
        <v>56.101815000000002</v>
      </c>
      <c r="G6867">
        <v>56.078664000000003</v>
      </c>
      <c r="H6867">
        <v>-0.39682400000000001</v>
      </c>
      <c r="I6867">
        <v>67.553822999999994</v>
      </c>
      <c r="J6867">
        <v>75</v>
      </c>
      <c r="K6867">
        <v>77.278909999999996</v>
      </c>
      <c r="L6867">
        <v>1.5004E-2</v>
      </c>
    </row>
    <row r="6868" spans="1:12" hidden="1" x14ac:dyDescent="0.3">
      <c r="A6868">
        <v>158.02255500000001</v>
      </c>
      <c r="B6868">
        <v>75</v>
      </c>
      <c r="C6868">
        <v>131</v>
      </c>
      <c r="D6868">
        <v>0.96099999999999997</v>
      </c>
      <c r="E6868">
        <v>55.683484999999997</v>
      </c>
      <c r="F6868">
        <v>56.078664000000003</v>
      </c>
      <c r="G6868">
        <v>56.055523000000001</v>
      </c>
      <c r="H6868">
        <v>-0.39517799999999997</v>
      </c>
      <c r="I6868">
        <v>67.533837000000005</v>
      </c>
      <c r="J6868">
        <v>75</v>
      </c>
      <c r="K6868">
        <v>77.265798000000004</v>
      </c>
      <c r="L6868">
        <v>1.4997E-2</v>
      </c>
    </row>
    <row r="6869" spans="1:12" hidden="1" x14ac:dyDescent="0.3">
      <c r="A6869">
        <v>158.037564</v>
      </c>
      <c r="B6869">
        <v>75</v>
      </c>
      <c r="C6869">
        <v>131</v>
      </c>
      <c r="D6869">
        <v>0.96099999999999997</v>
      </c>
      <c r="E6869">
        <v>55.661990000000003</v>
      </c>
      <c r="F6869">
        <v>56.055523000000001</v>
      </c>
      <c r="G6869">
        <v>56.032578999999998</v>
      </c>
      <c r="H6869">
        <v>-0.39353300000000002</v>
      </c>
      <c r="I6869">
        <v>67.513920999999996</v>
      </c>
      <c r="J6869">
        <v>75</v>
      </c>
      <c r="K6869">
        <v>77.254513000000003</v>
      </c>
      <c r="L6869">
        <v>1.5009E-2</v>
      </c>
    </row>
    <row r="6870" spans="1:12" hidden="1" x14ac:dyDescent="0.3">
      <c r="A6870">
        <v>158.052571</v>
      </c>
      <c r="B6870">
        <v>75</v>
      </c>
      <c r="C6870">
        <v>131</v>
      </c>
      <c r="D6870">
        <v>0.96099999999999997</v>
      </c>
      <c r="E6870">
        <v>55.640476999999997</v>
      </c>
      <c r="F6870">
        <v>56.032578999999998</v>
      </c>
      <c r="G6870">
        <v>56.009999000000001</v>
      </c>
      <c r="H6870">
        <v>-0.39210200000000001</v>
      </c>
      <c r="I6870">
        <v>67.494082000000006</v>
      </c>
      <c r="J6870">
        <v>75</v>
      </c>
      <c r="K6870">
        <v>77.244799999999998</v>
      </c>
      <c r="L6870">
        <v>1.5007E-2</v>
      </c>
    </row>
    <row r="6871" spans="1:12" hidden="1" x14ac:dyDescent="0.3">
      <c r="A6871">
        <v>158.06757999999999</v>
      </c>
      <c r="B6871">
        <v>75</v>
      </c>
      <c r="C6871">
        <v>131</v>
      </c>
      <c r="D6871">
        <v>0.96099999999999997</v>
      </c>
      <c r="E6871">
        <v>55.618966999999998</v>
      </c>
      <c r="F6871">
        <v>56.009999000000001</v>
      </c>
      <c r="G6871">
        <v>55.987929000000001</v>
      </c>
      <c r="H6871">
        <v>-0.39103199999999999</v>
      </c>
      <c r="I6871">
        <v>67.474298000000005</v>
      </c>
      <c r="J6871">
        <v>75</v>
      </c>
      <c r="K6871">
        <v>77.236440000000002</v>
      </c>
      <c r="L6871">
        <v>1.5009E-2</v>
      </c>
    </row>
    <row r="6872" spans="1:12" hidden="1" x14ac:dyDescent="0.3">
      <c r="A6872">
        <v>158.08258900000001</v>
      </c>
      <c r="B6872">
        <v>75</v>
      </c>
      <c r="C6872">
        <v>131</v>
      </c>
      <c r="D6872">
        <v>0.96099999999999997</v>
      </c>
      <c r="E6872">
        <v>55.597453999999999</v>
      </c>
      <c r="F6872">
        <v>55.987929000000001</v>
      </c>
      <c r="G6872">
        <v>55.966490999999998</v>
      </c>
      <c r="H6872">
        <v>-0.39047500000000002</v>
      </c>
      <c r="I6872">
        <v>67.454544999999996</v>
      </c>
      <c r="J6872">
        <v>75</v>
      </c>
      <c r="K6872">
        <v>77.229243999999994</v>
      </c>
      <c r="L6872">
        <v>1.5009E-2</v>
      </c>
    </row>
    <row r="6873" spans="1:12" hidden="1" x14ac:dyDescent="0.3">
      <c r="A6873">
        <v>158.09760299999999</v>
      </c>
      <c r="B6873">
        <v>75</v>
      </c>
      <c r="C6873">
        <v>131</v>
      </c>
      <c r="D6873">
        <v>0.96099999999999997</v>
      </c>
      <c r="E6873">
        <v>55.575941</v>
      </c>
      <c r="F6873">
        <v>55.966490999999998</v>
      </c>
      <c r="G6873">
        <v>55.945785999999998</v>
      </c>
      <c r="H6873">
        <v>-0.39055000000000001</v>
      </c>
      <c r="I6873">
        <v>67.434783999999993</v>
      </c>
      <c r="J6873">
        <v>75</v>
      </c>
      <c r="K6873">
        <v>77.223050999999998</v>
      </c>
      <c r="L6873">
        <v>1.5014E-2</v>
      </c>
    </row>
    <row r="6874" spans="1:12" hidden="1" x14ac:dyDescent="0.3">
      <c r="A6874">
        <v>158.11261200000001</v>
      </c>
      <c r="B6874">
        <v>75</v>
      </c>
      <c r="C6874">
        <v>131</v>
      </c>
      <c r="D6874">
        <v>0.96099999999999997</v>
      </c>
      <c r="E6874">
        <v>55.554420999999998</v>
      </c>
      <c r="F6874">
        <v>55.945785999999998</v>
      </c>
      <c r="G6874">
        <v>55.925894</v>
      </c>
      <c r="H6874">
        <v>-0.39136500000000002</v>
      </c>
      <c r="I6874">
        <v>67.414990000000003</v>
      </c>
      <c r="J6874">
        <v>75</v>
      </c>
      <c r="K6874">
        <v>77.21772</v>
      </c>
      <c r="L6874">
        <v>1.5009E-2</v>
      </c>
    </row>
    <row r="6875" spans="1:12" hidden="1" x14ac:dyDescent="0.3">
      <c r="A6875">
        <v>158.12761399999999</v>
      </c>
      <c r="B6875">
        <v>75</v>
      </c>
      <c r="C6875">
        <v>131</v>
      </c>
      <c r="D6875">
        <v>0.96099999999999997</v>
      </c>
      <c r="E6875">
        <v>55.532907999999999</v>
      </c>
      <c r="F6875">
        <v>55.925894</v>
      </c>
      <c r="G6875">
        <v>55.906737999999997</v>
      </c>
      <c r="H6875">
        <v>-0.392986</v>
      </c>
      <c r="I6875">
        <v>67.395126000000005</v>
      </c>
      <c r="J6875">
        <v>75</v>
      </c>
      <c r="K6875">
        <v>77.181909000000005</v>
      </c>
      <c r="L6875">
        <v>1.5002E-2</v>
      </c>
    </row>
    <row r="6876" spans="1:12" hidden="1" x14ac:dyDescent="0.3">
      <c r="A6876">
        <v>158.14262299999999</v>
      </c>
      <c r="B6876">
        <v>75</v>
      </c>
      <c r="C6876">
        <v>131</v>
      </c>
      <c r="D6876">
        <v>0.96099999999999997</v>
      </c>
      <c r="E6876">
        <v>55.511405000000003</v>
      </c>
      <c r="F6876">
        <v>55.906737999999997</v>
      </c>
      <c r="G6876">
        <v>55.887889999999999</v>
      </c>
      <c r="H6876">
        <v>-0.39533299999999999</v>
      </c>
      <c r="I6876">
        <v>67.375136999999995</v>
      </c>
      <c r="J6876">
        <v>75</v>
      </c>
      <c r="K6876">
        <v>77.121386000000001</v>
      </c>
      <c r="L6876">
        <v>1.5009E-2</v>
      </c>
    </row>
    <row r="6877" spans="1:12" hidden="1" x14ac:dyDescent="0.3">
      <c r="A6877">
        <v>158.157625</v>
      </c>
      <c r="B6877">
        <v>75</v>
      </c>
      <c r="C6877">
        <v>131</v>
      </c>
      <c r="D6877">
        <v>0.96099999999999997</v>
      </c>
      <c r="E6877">
        <v>55.489891999999998</v>
      </c>
      <c r="F6877">
        <v>55.887889999999999</v>
      </c>
      <c r="G6877">
        <v>55.868734000000003</v>
      </c>
      <c r="H6877">
        <v>-0.39799800000000002</v>
      </c>
      <c r="I6877">
        <v>67.355024</v>
      </c>
      <c r="J6877">
        <v>75</v>
      </c>
      <c r="K6877">
        <v>77.069293000000002</v>
      </c>
      <c r="L6877">
        <v>1.5002E-2</v>
      </c>
    </row>
    <row r="6878" spans="1:12" hidden="1" x14ac:dyDescent="0.3">
      <c r="A6878">
        <v>158.172631</v>
      </c>
      <c r="B6878">
        <v>75</v>
      </c>
      <c r="C6878">
        <v>131</v>
      </c>
      <c r="D6878">
        <v>0.96099999999999997</v>
      </c>
      <c r="E6878">
        <v>55.468389000000002</v>
      </c>
      <c r="F6878">
        <v>55.868734000000003</v>
      </c>
      <c r="G6878">
        <v>55.848815000000002</v>
      </c>
      <c r="H6878">
        <v>-0.40034500000000001</v>
      </c>
      <c r="I6878">
        <v>67.334789000000001</v>
      </c>
      <c r="J6878">
        <v>75</v>
      </c>
      <c r="K6878">
        <v>77.024456999999998</v>
      </c>
      <c r="L6878">
        <v>1.5006E-2</v>
      </c>
    </row>
    <row r="6879" spans="1:12" hidden="1" x14ac:dyDescent="0.3">
      <c r="A6879">
        <v>158.18762799999999</v>
      </c>
      <c r="B6879">
        <v>75</v>
      </c>
      <c r="C6879">
        <v>131</v>
      </c>
      <c r="D6879">
        <v>0.96099999999999997</v>
      </c>
      <c r="E6879">
        <v>55.446880999999998</v>
      </c>
      <c r="F6879">
        <v>55.848815000000002</v>
      </c>
      <c r="G6879">
        <v>55.827930000000002</v>
      </c>
      <c r="H6879">
        <v>-0.40193499999999999</v>
      </c>
      <c r="I6879">
        <v>67.314488999999995</v>
      </c>
      <c r="J6879">
        <v>75</v>
      </c>
      <c r="K6879">
        <v>76.985865000000004</v>
      </c>
      <c r="L6879">
        <v>1.4997E-2</v>
      </c>
    </row>
    <row r="6880" spans="1:12" hidden="1" x14ac:dyDescent="0.3">
      <c r="A6880">
        <v>158.20263299999999</v>
      </c>
      <c r="B6880">
        <v>75</v>
      </c>
      <c r="C6880">
        <v>131</v>
      </c>
      <c r="D6880">
        <v>0.96099999999999997</v>
      </c>
      <c r="E6880">
        <v>55.425384999999999</v>
      </c>
      <c r="F6880">
        <v>55.827930000000002</v>
      </c>
      <c r="G6880">
        <v>55.806043000000003</v>
      </c>
      <c r="H6880">
        <v>-0.40254499999999999</v>
      </c>
      <c r="I6880">
        <v>67.294150000000002</v>
      </c>
      <c r="J6880">
        <v>75</v>
      </c>
      <c r="K6880">
        <v>76.952650000000006</v>
      </c>
      <c r="L6880">
        <v>1.5004999999999999E-2</v>
      </c>
    </row>
    <row r="6881" spans="1:12" hidden="1" x14ac:dyDescent="0.3">
      <c r="A6881">
        <v>158.21763100000001</v>
      </c>
      <c r="B6881">
        <v>75</v>
      </c>
      <c r="C6881">
        <v>131</v>
      </c>
      <c r="D6881">
        <v>0.96099999999999997</v>
      </c>
      <c r="E6881">
        <v>55.403877999999999</v>
      </c>
      <c r="F6881">
        <v>55.806043000000003</v>
      </c>
      <c r="G6881">
        <v>55.783237</v>
      </c>
      <c r="H6881">
        <v>-0.40216600000000002</v>
      </c>
      <c r="I6881">
        <v>67.273842000000002</v>
      </c>
      <c r="J6881">
        <v>75</v>
      </c>
      <c r="K6881">
        <v>76.924059999999997</v>
      </c>
      <c r="L6881">
        <v>1.4997999999999999E-2</v>
      </c>
    </row>
    <row r="6882" spans="1:12" hidden="1" x14ac:dyDescent="0.3">
      <c r="A6882">
        <v>158.23263399999999</v>
      </c>
      <c r="B6882">
        <v>75</v>
      </c>
      <c r="C6882">
        <v>131</v>
      </c>
      <c r="D6882">
        <v>0.96099999999999997</v>
      </c>
      <c r="E6882">
        <v>55.382381000000002</v>
      </c>
      <c r="F6882">
        <v>55.783237</v>
      </c>
      <c r="G6882">
        <v>55.759664999999998</v>
      </c>
      <c r="H6882">
        <v>-0.40085700000000002</v>
      </c>
      <c r="I6882">
        <v>67.253596000000002</v>
      </c>
      <c r="J6882">
        <v>75</v>
      </c>
      <c r="K6882">
        <v>76.899452999999994</v>
      </c>
      <c r="L6882">
        <v>1.5003000000000001E-2</v>
      </c>
    </row>
    <row r="6883" spans="1:12" hidden="1" x14ac:dyDescent="0.3">
      <c r="A6883">
        <v>158.24764400000001</v>
      </c>
      <c r="B6883">
        <v>75</v>
      </c>
      <c r="C6883">
        <v>131</v>
      </c>
      <c r="D6883">
        <v>0.96099999999999997</v>
      </c>
      <c r="E6883">
        <v>55.360875999999998</v>
      </c>
      <c r="F6883">
        <v>55.759664999999998</v>
      </c>
      <c r="G6883">
        <v>55.735522000000003</v>
      </c>
      <c r="H6883">
        <v>-0.398789</v>
      </c>
      <c r="I6883">
        <v>67.233446999999998</v>
      </c>
      <c r="J6883">
        <v>75</v>
      </c>
      <c r="K6883">
        <v>76.878274000000005</v>
      </c>
      <c r="L6883">
        <v>1.5010000000000001E-2</v>
      </c>
    </row>
    <row r="6884" spans="1:12" hidden="1" x14ac:dyDescent="0.3">
      <c r="A6884">
        <v>158.26264599999999</v>
      </c>
      <c r="B6884">
        <v>74</v>
      </c>
      <c r="C6884">
        <v>131</v>
      </c>
      <c r="D6884">
        <v>0.96099999999999997</v>
      </c>
      <c r="E6884">
        <v>55.339362000000001</v>
      </c>
      <c r="F6884">
        <v>55.735522000000003</v>
      </c>
      <c r="G6884">
        <v>55.711019999999998</v>
      </c>
      <c r="H6884">
        <v>-0.39616000000000001</v>
      </c>
      <c r="I6884">
        <v>67.213446000000005</v>
      </c>
      <c r="J6884">
        <v>74</v>
      </c>
      <c r="K6884">
        <v>76.860045</v>
      </c>
      <c r="L6884">
        <v>1.5002E-2</v>
      </c>
    </row>
    <row r="6885" spans="1:12" hidden="1" x14ac:dyDescent="0.3">
      <c r="A6885">
        <v>158.277648</v>
      </c>
      <c r="B6885">
        <v>74</v>
      </c>
      <c r="C6885">
        <v>131</v>
      </c>
      <c r="D6885">
        <v>0.96099999999999997</v>
      </c>
      <c r="E6885">
        <v>55.317858999999999</v>
      </c>
      <c r="F6885">
        <v>55.711019999999998</v>
      </c>
      <c r="G6885">
        <v>55.686377</v>
      </c>
      <c r="H6885">
        <v>-0.39316099999999998</v>
      </c>
      <c r="I6885">
        <v>67.193597999999994</v>
      </c>
      <c r="J6885">
        <v>74</v>
      </c>
      <c r="K6885">
        <v>76.844354999999993</v>
      </c>
      <c r="L6885">
        <v>1.5002E-2</v>
      </c>
    </row>
    <row r="6886" spans="1:12" hidden="1" x14ac:dyDescent="0.3">
      <c r="A6886">
        <v>158.29265000000001</v>
      </c>
      <c r="B6886">
        <v>74</v>
      </c>
      <c r="C6886">
        <v>131</v>
      </c>
      <c r="D6886">
        <v>0.96099999999999997</v>
      </c>
      <c r="E6886">
        <v>55.296356000000003</v>
      </c>
      <c r="F6886">
        <v>55.686377</v>
      </c>
      <c r="G6886">
        <v>55.661799999999999</v>
      </c>
      <c r="H6886">
        <v>-0.39002100000000001</v>
      </c>
      <c r="I6886">
        <v>67.173912000000001</v>
      </c>
      <c r="J6886">
        <v>74</v>
      </c>
      <c r="K6886">
        <v>76.830849999999998</v>
      </c>
      <c r="L6886">
        <v>1.5002E-2</v>
      </c>
    </row>
    <row r="6887" spans="1:12" hidden="1" x14ac:dyDescent="0.3">
      <c r="A6887">
        <v>158.307658</v>
      </c>
      <c r="B6887">
        <v>74</v>
      </c>
      <c r="C6887">
        <v>131</v>
      </c>
      <c r="D6887">
        <v>0.96099999999999997</v>
      </c>
      <c r="E6887">
        <v>55.274853</v>
      </c>
      <c r="F6887">
        <v>55.661799999999999</v>
      </c>
      <c r="G6887">
        <v>55.637478000000002</v>
      </c>
      <c r="H6887">
        <v>-0.38694699999999999</v>
      </c>
      <c r="I6887">
        <v>67.154375999999999</v>
      </c>
      <c r="J6887">
        <v>74</v>
      </c>
      <c r="K6887">
        <v>76.819226999999998</v>
      </c>
      <c r="L6887">
        <v>1.5008000000000001E-2</v>
      </c>
    </row>
    <row r="6888" spans="1:12" hidden="1" x14ac:dyDescent="0.3">
      <c r="A6888">
        <v>158.322654</v>
      </c>
      <c r="B6888">
        <v>74</v>
      </c>
      <c r="C6888">
        <v>131</v>
      </c>
      <c r="D6888">
        <v>0.96099999999999997</v>
      </c>
      <c r="E6888">
        <v>55.253342000000004</v>
      </c>
      <c r="F6888">
        <v>55.637478000000002</v>
      </c>
      <c r="G6888">
        <v>55.613582000000001</v>
      </c>
      <c r="H6888">
        <v>-0.38413599999999998</v>
      </c>
      <c r="I6888">
        <v>67.135000000000005</v>
      </c>
      <c r="J6888">
        <v>74</v>
      </c>
      <c r="K6888">
        <v>76.809222000000005</v>
      </c>
      <c r="L6888">
        <v>1.4996000000000001E-2</v>
      </c>
    </row>
    <row r="6889" spans="1:12" hidden="1" x14ac:dyDescent="0.3">
      <c r="A6889">
        <v>158.33765299999999</v>
      </c>
      <c r="B6889">
        <v>74</v>
      </c>
      <c r="C6889">
        <v>131</v>
      </c>
      <c r="D6889">
        <v>0.96099999999999997</v>
      </c>
      <c r="E6889">
        <v>55.231847999999999</v>
      </c>
      <c r="F6889">
        <v>55.613582000000001</v>
      </c>
      <c r="G6889">
        <v>55.590259000000003</v>
      </c>
      <c r="H6889">
        <v>-0.38173400000000002</v>
      </c>
      <c r="I6889">
        <v>67.115744000000007</v>
      </c>
      <c r="J6889">
        <v>74</v>
      </c>
      <c r="K6889">
        <v>76.800611000000004</v>
      </c>
      <c r="L6889">
        <v>1.4999E-2</v>
      </c>
    </row>
    <row r="6890" spans="1:12" hidden="1" x14ac:dyDescent="0.3">
      <c r="A6890">
        <v>158.352654</v>
      </c>
      <c r="B6890">
        <v>74</v>
      </c>
      <c r="C6890">
        <v>131</v>
      </c>
      <c r="D6890">
        <v>0.96099999999999997</v>
      </c>
      <c r="E6890">
        <v>55.210349000000001</v>
      </c>
      <c r="F6890">
        <v>55.590259000000003</v>
      </c>
      <c r="G6890">
        <v>55.567633000000001</v>
      </c>
      <c r="H6890">
        <v>-0.37991000000000003</v>
      </c>
      <c r="I6890">
        <v>67.096581</v>
      </c>
      <c r="J6890">
        <v>74</v>
      </c>
      <c r="K6890">
        <v>76.793199999999999</v>
      </c>
      <c r="L6890">
        <v>1.5001E-2</v>
      </c>
    </row>
    <row r="6891" spans="1:12" hidden="1" x14ac:dyDescent="0.3">
      <c r="A6891">
        <v>158.36765399999999</v>
      </c>
      <c r="B6891">
        <v>74</v>
      </c>
      <c r="C6891">
        <v>131</v>
      </c>
      <c r="D6891">
        <v>0.96099999999999997</v>
      </c>
      <c r="E6891">
        <v>55.188848</v>
      </c>
      <c r="F6891">
        <v>55.567633000000001</v>
      </c>
      <c r="G6891">
        <v>55.545803999999997</v>
      </c>
      <c r="H6891">
        <v>-0.37878499999999998</v>
      </c>
      <c r="I6891">
        <v>67.077477999999999</v>
      </c>
      <c r="J6891">
        <v>74</v>
      </c>
      <c r="K6891">
        <v>76.786821000000003</v>
      </c>
      <c r="L6891">
        <v>1.4999999999999999E-2</v>
      </c>
    </row>
    <row r="6892" spans="1:12" hidden="1" x14ac:dyDescent="0.3">
      <c r="A6892">
        <v>158.38265200000001</v>
      </c>
      <c r="B6892">
        <v>74</v>
      </c>
      <c r="C6892">
        <v>131</v>
      </c>
      <c r="D6892">
        <v>0.96099999999999997</v>
      </c>
      <c r="E6892">
        <v>55.167347999999997</v>
      </c>
      <c r="F6892">
        <v>55.545803999999997</v>
      </c>
      <c r="G6892">
        <v>55.524850999999998</v>
      </c>
      <c r="H6892">
        <v>-0.37845600000000001</v>
      </c>
      <c r="I6892">
        <v>67.058396000000002</v>
      </c>
      <c r="J6892">
        <v>74</v>
      </c>
      <c r="K6892">
        <v>76.781329999999997</v>
      </c>
      <c r="L6892">
        <v>1.4997999999999999E-2</v>
      </c>
    </row>
    <row r="6893" spans="1:12" hidden="1" x14ac:dyDescent="0.3">
      <c r="A6893">
        <v>158.39765399999999</v>
      </c>
      <c r="B6893">
        <v>74</v>
      </c>
      <c r="C6893">
        <v>131</v>
      </c>
      <c r="D6893">
        <v>0.96099999999999997</v>
      </c>
      <c r="E6893">
        <v>55.145851</v>
      </c>
      <c r="F6893">
        <v>55.524850999999998</v>
      </c>
      <c r="G6893">
        <v>55.504832</v>
      </c>
      <c r="H6893">
        <v>-0.379</v>
      </c>
      <c r="I6893">
        <v>67.039283999999995</v>
      </c>
      <c r="J6893">
        <v>74</v>
      </c>
      <c r="K6893">
        <v>76.776605000000004</v>
      </c>
      <c r="L6893">
        <v>1.5002E-2</v>
      </c>
    </row>
    <row r="6894" spans="1:12" hidden="1" x14ac:dyDescent="0.3">
      <c r="A6894">
        <v>158.41266100000001</v>
      </c>
      <c r="B6894">
        <v>74</v>
      </c>
      <c r="C6894">
        <v>131</v>
      </c>
      <c r="D6894">
        <v>0.96099999999999997</v>
      </c>
      <c r="E6894">
        <v>55.124347999999998</v>
      </c>
      <c r="F6894">
        <v>55.504832</v>
      </c>
      <c r="G6894">
        <v>55.485788999999997</v>
      </c>
      <c r="H6894">
        <v>-0.38048500000000002</v>
      </c>
      <c r="I6894">
        <v>67.020094</v>
      </c>
      <c r="J6894">
        <v>74</v>
      </c>
      <c r="K6894">
        <v>76.772537</v>
      </c>
      <c r="L6894">
        <v>1.5007E-2</v>
      </c>
    </row>
    <row r="6895" spans="1:12" hidden="1" x14ac:dyDescent="0.3">
      <c r="A6895">
        <v>158.42765800000001</v>
      </c>
      <c r="B6895">
        <v>74</v>
      </c>
      <c r="C6895">
        <v>131</v>
      </c>
      <c r="D6895">
        <v>0.96099999999999997</v>
      </c>
      <c r="E6895">
        <v>55.102837999999998</v>
      </c>
      <c r="F6895">
        <v>55.485788999999997</v>
      </c>
      <c r="G6895">
        <v>55.467607000000001</v>
      </c>
      <c r="H6895">
        <v>-0.38295099999999999</v>
      </c>
      <c r="I6895">
        <v>67.000793999999999</v>
      </c>
      <c r="J6895">
        <v>74</v>
      </c>
      <c r="K6895">
        <v>76.737388999999993</v>
      </c>
      <c r="L6895">
        <v>1.4997E-2</v>
      </c>
    </row>
    <row r="6896" spans="1:12" hidden="1" x14ac:dyDescent="0.3">
      <c r="A6896">
        <v>158.442655</v>
      </c>
      <c r="B6896">
        <v>74</v>
      </c>
      <c r="C6896">
        <v>131</v>
      </c>
      <c r="D6896">
        <v>0.96099999999999997</v>
      </c>
      <c r="E6896">
        <v>55.081341999999999</v>
      </c>
      <c r="F6896">
        <v>55.467607000000001</v>
      </c>
      <c r="G6896">
        <v>55.449824999999997</v>
      </c>
      <c r="H6896">
        <v>-0.38626500000000002</v>
      </c>
      <c r="I6896">
        <v>66.981329000000002</v>
      </c>
      <c r="J6896">
        <v>74</v>
      </c>
      <c r="K6896">
        <v>76.677030999999999</v>
      </c>
      <c r="L6896">
        <v>1.4997E-2</v>
      </c>
    </row>
    <row r="6897" spans="1:12" hidden="1" x14ac:dyDescent="0.3">
      <c r="A6897">
        <v>158.45765499999999</v>
      </c>
      <c r="B6897">
        <v>74</v>
      </c>
      <c r="C6897">
        <v>131</v>
      </c>
      <c r="D6897">
        <v>0.96099999999999997</v>
      </c>
      <c r="E6897">
        <v>55.059846</v>
      </c>
      <c r="F6897">
        <v>55.449824999999997</v>
      </c>
      <c r="G6897">
        <v>55.431793999999996</v>
      </c>
      <c r="H6897">
        <v>-0.38997900000000002</v>
      </c>
      <c r="I6897">
        <v>66.961675</v>
      </c>
      <c r="J6897">
        <v>74</v>
      </c>
      <c r="K6897">
        <v>76.625080999999994</v>
      </c>
      <c r="L6897">
        <v>1.4999999999999999E-2</v>
      </c>
    </row>
    <row r="6898" spans="1:12" hidden="1" x14ac:dyDescent="0.3">
      <c r="A6898">
        <v>158.472655</v>
      </c>
      <c r="B6898">
        <v>74</v>
      </c>
      <c r="C6898">
        <v>131</v>
      </c>
      <c r="D6898">
        <v>0.96099999999999997</v>
      </c>
      <c r="E6898">
        <v>55.038345999999997</v>
      </c>
      <c r="F6898">
        <v>55.431793999999996</v>
      </c>
      <c r="G6898">
        <v>55.413032000000001</v>
      </c>
      <c r="H6898">
        <v>-0.39344699999999999</v>
      </c>
      <c r="I6898">
        <v>66.941847999999993</v>
      </c>
      <c r="J6898">
        <v>74</v>
      </c>
      <c r="K6898">
        <v>76.580368000000007</v>
      </c>
      <c r="L6898">
        <v>1.4999999999999999E-2</v>
      </c>
    </row>
    <row r="6899" spans="1:12" hidden="1" x14ac:dyDescent="0.3">
      <c r="A6899">
        <v>158.48765700000001</v>
      </c>
      <c r="B6899">
        <v>74</v>
      </c>
      <c r="C6899">
        <v>131</v>
      </c>
      <c r="D6899">
        <v>0.96099999999999997</v>
      </c>
      <c r="E6899">
        <v>55.016846000000001</v>
      </c>
      <c r="F6899">
        <v>55.413032000000001</v>
      </c>
      <c r="G6899">
        <v>55.39331</v>
      </c>
      <c r="H6899">
        <v>-0.39618599999999998</v>
      </c>
      <c r="I6899">
        <v>66.921882999999994</v>
      </c>
      <c r="J6899">
        <v>74</v>
      </c>
      <c r="K6899">
        <v>76.541882000000001</v>
      </c>
      <c r="L6899">
        <v>1.5002E-2</v>
      </c>
    </row>
    <row r="6900" spans="1:12" hidden="1" x14ac:dyDescent="0.3">
      <c r="A6900">
        <v>158.502656</v>
      </c>
      <c r="B6900">
        <v>74</v>
      </c>
      <c r="C6900">
        <v>131</v>
      </c>
      <c r="D6900">
        <v>0.96099999999999997</v>
      </c>
      <c r="E6900">
        <v>54.995342999999998</v>
      </c>
      <c r="F6900">
        <v>55.39331</v>
      </c>
      <c r="G6900">
        <v>55.372576000000002</v>
      </c>
      <c r="H6900">
        <v>-0.39796700000000002</v>
      </c>
      <c r="I6900">
        <v>66.901833999999994</v>
      </c>
      <c r="J6900">
        <v>74</v>
      </c>
      <c r="K6900">
        <v>76.508758</v>
      </c>
      <c r="L6900">
        <v>1.4999E-2</v>
      </c>
    </row>
    <row r="6901" spans="1:12" hidden="1" x14ac:dyDescent="0.3">
      <c r="A6901">
        <v>158.517653</v>
      </c>
      <c r="B6901">
        <v>74</v>
      </c>
      <c r="C6901">
        <v>131</v>
      </c>
      <c r="D6901">
        <v>0.96099999999999997</v>
      </c>
      <c r="E6901">
        <v>54.973844999999997</v>
      </c>
      <c r="F6901">
        <v>55.372576000000002</v>
      </c>
      <c r="G6901">
        <v>55.350895999999999</v>
      </c>
      <c r="H6901">
        <v>-0.398731</v>
      </c>
      <c r="I6901">
        <v>66.881753000000003</v>
      </c>
      <c r="J6901">
        <v>74</v>
      </c>
      <c r="K6901">
        <v>76.480247000000006</v>
      </c>
      <c r="L6901">
        <v>1.4997E-2</v>
      </c>
    </row>
    <row r="6902" spans="1:12" hidden="1" x14ac:dyDescent="0.3">
      <c r="A6902">
        <v>158.53264899999999</v>
      </c>
      <c r="B6902">
        <v>74</v>
      </c>
      <c r="C6902">
        <v>131</v>
      </c>
      <c r="D6902">
        <v>0.96099999999999997</v>
      </c>
      <c r="E6902">
        <v>54.952348999999998</v>
      </c>
      <c r="F6902">
        <v>55.350895999999999</v>
      </c>
      <c r="G6902">
        <v>55.328412</v>
      </c>
      <c r="H6902">
        <v>-0.39854699999999998</v>
      </c>
      <c r="I6902">
        <v>66.861683999999997</v>
      </c>
      <c r="J6902">
        <v>74</v>
      </c>
      <c r="K6902">
        <v>76.455708000000001</v>
      </c>
      <c r="L6902">
        <v>1.4996000000000001E-2</v>
      </c>
    </row>
    <row r="6903" spans="1:12" hidden="1" x14ac:dyDescent="0.3">
      <c r="A6903">
        <v>158.54764499999999</v>
      </c>
      <c r="B6903">
        <v>74</v>
      </c>
      <c r="C6903">
        <v>131</v>
      </c>
      <c r="D6903">
        <v>0.96099999999999997</v>
      </c>
      <c r="E6903">
        <v>54.930855000000001</v>
      </c>
      <c r="F6903">
        <v>55.328412</v>
      </c>
      <c r="G6903">
        <v>55.305309999999999</v>
      </c>
      <c r="H6903">
        <v>-0.39755699999999999</v>
      </c>
      <c r="I6903">
        <v>66.841667999999999</v>
      </c>
      <c r="J6903">
        <v>74</v>
      </c>
      <c r="K6903">
        <v>76.434585999999996</v>
      </c>
      <c r="L6903">
        <v>1.4996000000000001E-2</v>
      </c>
    </row>
    <row r="6904" spans="1:12" hidden="1" x14ac:dyDescent="0.3">
      <c r="A6904">
        <v>158.562647</v>
      </c>
      <c r="B6904">
        <v>73</v>
      </c>
      <c r="C6904">
        <v>131</v>
      </c>
      <c r="D6904">
        <v>0.96099999999999997</v>
      </c>
      <c r="E6904">
        <v>54.909360999999997</v>
      </c>
      <c r="F6904">
        <v>55.305309999999999</v>
      </c>
      <c r="G6904">
        <v>55.281796999999997</v>
      </c>
      <c r="H6904">
        <v>-0.39595000000000002</v>
      </c>
      <c r="I6904">
        <v>66.821726999999996</v>
      </c>
      <c r="J6904">
        <v>73</v>
      </c>
      <c r="K6904">
        <v>76.416407000000007</v>
      </c>
      <c r="L6904">
        <v>1.5002E-2</v>
      </c>
    </row>
    <row r="6905" spans="1:12" hidden="1" x14ac:dyDescent="0.3">
      <c r="A6905">
        <v>158.57764700000001</v>
      </c>
      <c r="B6905">
        <v>73</v>
      </c>
      <c r="C6905">
        <v>131</v>
      </c>
      <c r="D6905">
        <v>0.96099999999999997</v>
      </c>
      <c r="E6905">
        <v>54.887858000000001</v>
      </c>
      <c r="F6905">
        <v>55.281796999999997</v>
      </c>
      <c r="G6905">
        <v>55.258082999999999</v>
      </c>
      <c r="H6905">
        <v>-0.39393899999999998</v>
      </c>
      <c r="I6905">
        <v>66.801893000000007</v>
      </c>
      <c r="J6905">
        <v>73</v>
      </c>
      <c r="K6905">
        <v>76.400760000000005</v>
      </c>
      <c r="L6905">
        <v>1.4999999999999999E-2</v>
      </c>
    </row>
    <row r="6906" spans="1:12" hidden="1" x14ac:dyDescent="0.3">
      <c r="A6906">
        <v>158.59265600000001</v>
      </c>
      <c r="B6906">
        <v>73</v>
      </c>
      <c r="C6906">
        <v>131</v>
      </c>
      <c r="D6906">
        <v>0.96099999999999997</v>
      </c>
      <c r="E6906">
        <v>54.866357999999998</v>
      </c>
      <c r="F6906">
        <v>55.258082999999999</v>
      </c>
      <c r="G6906">
        <v>55.234372</v>
      </c>
      <c r="H6906">
        <v>-0.39172499999999999</v>
      </c>
      <c r="I6906">
        <v>66.782162</v>
      </c>
      <c r="J6906">
        <v>73</v>
      </c>
      <c r="K6906">
        <v>76.387293</v>
      </c>
      <c r="L6906">
        <v>1.5009E-2</v>
      </c>
    </row>
    <row r="6907" spans="1:12" hidden="1" x14ac:dyDescent="0.3">
      <c r="A6907">
        <v>158.607654</v>
      </c>
      <c r="B6907">
        <v>73</v>
      </c>
      <c r="C6907">
        <v>131</v>
      </c>
      <c r="D6907">
        <v>0.96099999999999997</v>
      </c>
      <c r="E6907">
        <v>54.844844999999999</v>
      </c>
      <c r="F6907">
        <v>55.234372</v>
      </c>
      <c r="G6907">
        <v>55.210853</v>
      </c>
      <c r="H6907">
        <v>-0.38952700000000001</v>
      </c>
      <c r="I6907">
        <v>66.762557999999999</v>
      </c>
      <c r="J6907">
        <v>73</v>
      </c>
      <c r="K6907">
        <v>76.375701000000007</v>
      </c>
      <c r="L6907">
        <v>1.4997999999999999E-2</v>
      </c>
    </row>
    <row r="6908" spans="1:12" hidden="1" x14ac:dyDescent="0.3">
      <c r="A6908">
        <v>158.62266299999999</v>
      </c>
      <c r="B6908">
        <v>73</v>
      </c>
      <c r="C6908">
        <v>131</v>
      </c>
      <c r="D6908">
        <v>0.96099999999999997</v>
      </c>
      <c r="E6908">
        <v>54.823348000000003</v>
      </c>
      <c r="F6908">
        <v>55.210853</v>
      </c>
      <c r="G6908">
        <v>55.187697999999997</v>
      </c>
      <c r="H6908">
        <v>-0.38750600000000002</v>
      </c>
      <c r="I6908">
        <v>66.743044999999995</v>
      </c>
      <c r="J6908">
        <v>73</v>
      </c>
      <c r="K6908">
        <v>76.365724</v>
      </c>
      <c r="L6908">
        <v>1.5009E-2</v>
      </c>
    </row>
    <row r="6909" spans="1:12" hidden="1" x14ac:dyDescent="0.3">
      <c r="A6909">
        <v>158.63767300000001</v>
      </c>
      <c r="B6909">
        <v>73</v>
      </c>
      <c r="C6909">
        <v>131</v>
      </c>
      <c r="D6909">
        <v>0.96099999999999997</v>
      </c>
      <c r="E6909">
        <v>54.801834999999997</v>
      </c>
      <c r="F6909">
        <v>55.187697999999997</v>
      </c>
      <c r="G6909">
        <v>55.165053</v>
      </c>
      <c r="H6909">
        <v>-0.38586300000000001</v>
      </c>
      <c r="I6909">
        <v>66.723616000000007</v>
      </c>
      <c r="J6909">
        <v>73</v>
      </c>
      <c r="K6909">
        <v>76.357136999999994</v>
      </c>
      <c r="L6909">
        <v>1.5010000000000001E-2</v>
      </c>
    </row>
    <row r="6910" spans="1:12" hidden="1" x14ac:dyDescent="0.3">
      <c r="A6910">
        <v>158.652683</v>
      </c>
      <c r="B6910">
        <v>73</v>
      </c>
      <c r="C6910">
        <v>131</v>
      </c>
      <c r="D6910">
        <v>0.96099999999999997</v>
      </c>
      <c r="E6910">
        <v>54.780320000000003</v>
      </c>
      <c r="F6910">
        <v>55.165053</v>
      </c>
      <c r="G6910">
        <v>55.143044000000003</v>
      </c>
      <c r="H6910">
        <v>-0.38473299999999999</v>
      </c>
      <c r="I6910">
        <v>66.704245999999998</v>
      </c>
      <c r="J6910">
        <v>73</v>
      </c>
      <c r="K6910">
        <v>76.349745999999996</v>
      </c>
      <c r="L6910">
        <v>1.5010000000000001E-2</v>
      </c>
    </row>
    <row r="6911" spans="1:12" hidden="1" x14ac:dyDescent="0.3">
      <c r="A6911">
        <v>158.66768400000001</v>
      </c>
      <c r="B6911">
        <v>73</v>
      </c>
      <c r="C6911">
        <v>131</v>
      </c>
      <c r="D6911">
        <v>0.96099999999999997</v>
      </c>
      <c r="E6911">
        <v>54.758806</v>
      </c>
      <c r="F6911">
        <v>55.143044000000003</v>
      </c>
      <c r="G6911">
        <v>55.121775999999997</v>
      </c>
      <c r="H6911">
        <v>-0.38423800000000002</v>
      </c>
      <c r="I6911">
        <v>66.684915000000004</v>
      </c>
      <c r="J6911">
        <v>73</v>
      </c>
      <c r="K6911">
        <v>76.343384</v>
      </c>
      <c r="L6911">
        <v>1.5001E-2</v>
      </c>
    </row>
    <row r="6912" spans="1:12" hidden="1" x14ac:dyDescent="0.3">
      <c r="A6912">
        <v>158.682682</v>
      </c>
      <c r="B6912">
        <v>73</v>
      </c>
      <c r="C6912">
        <v>131</v>
      </c>
      <c r="D6912">
        <v>0.96099999999999997</v>
      </c>
      <c r="E6912">
        <v>54.737304999999999</v>
      </c>
      <c r="F6912">
        <v>55.121775999999997</v>
      </c>
      <c r="G6912">
        <v>55.101331000000002</v>
      </c>
      <c r="H6912">
        <v>-0.38447199999999998</v>
      </c>
      <c r="I6912">
        <v>66.665578999999994</v>
      </c>
      <c r="J6912">
        <v>73</v>
      </c>
      <c r="K6912">
        <v>76.337907999999999</v>
      </c>
      <c r="L6912">
        <v>1.4997999999999999E-2</v>
      </c>
    </row>
    <row r="6913" spans="1:12" hidden="1" x14ac:dyDescent="0.3">
      <c r="A6913">
        <v>158.697688</v>
      </c>
      <c r="B6913">
        <v>73</v>
      </c>
      <c r="C6913">
        <v>131</v>
      </c>
      <c r="D6913">
        <v>0.96099999999999997</v>
      </c>
      <c r="E6913">
        <v>54.715808000000003</v>
      </c>
      <c r="F6913">
        <v>55.101331000000002</v>
      </c>
      <c r="G6913">
        <v>55.081771000000003</v>
      </c>
      <c r="H6913">
        <v>-0.38552399999999998</v>
      </c>
      <c r="I6913">
        <v>66.646180999999999</v>
      </c>
      <c r="J6913">
        <v>73</v>
      </c>
      <c r="K6913">
        <v>76.333196000000001</v>
      </c>
      <c r="L6913">
        <v>1.5006E-2</v>
      </c>
    </row>
    <row r="6914" spans="1:12" hidden="1" x14ac:dyDescent="0.3">
      <c r="A6914">
        <v>158.71268599999999</v>
      </c>
      <c r="B6914">
        <v>73</v>
      </c>
      <c r="C6914">
        <v>131</v>
      </c>
      <c r="D6914">
        <v>0.96099999999999997</v>
      </c>
      <c r="E6914">
        <v>54.694299000000001</v>
      </c>
      <c r="F6914">
        <v>55.081771000000003</v>
      </c>
      <c r="G6914">
        <v>55.063000000000002</v>
      </c>
      <c r="H6914">
        <v>-0.38747199999999998</v>
      </c>
      <c r="I6914">
        <v>66.626699000000002</v>
      </c>
      <c r="J6914">
        <v>73</v>
      </c>
      <c r="K6914">
        <v>76.297055</v>
      </c>
      <c r="L6914">
        <v>1.4997999999999999E-2</v>
      </c>
    </row>
    <row r="6915" spans="1:12" hidden="1" x14ac:dyDescent="0.3">
      <c r="A6915">
        <v>158.72768199999999</v>
      </c>
      <c r="B6915">
        <v>73</v>
      </c>
      <c r="C6915">
        <v>131</v>
      </c>
      <c r="D6915">
        <v>0.96099999999999997</v>
      </c>
      <c r="E6915">
        <v>54.672801999999997</v>
      </c>
      <c r="F6915">
        <v>55.063000000000002</v>
      </c>
      <c r="G6915">
        <v>55.044572000000002</v>
      </c>
      <c r="H6915">
        <v>-0.39019799999999999</v>
      </c>
      <c r="I6915">
        <v>66.607084</v>
      </c>
      <c r="J6915">
        <v>73</v>
      </c>
      <c r="K6915">
        <v>76.235428999999996</v>
      </c>
      <c r="L6915">
        <v>1.4996000000000001E-2</v>
      </c>
    </row>
    <row r="6916" spans="1:12" hidden="1" x14ac:dyDescent="0.3">
      <c r="A6916">
        <v>158.74267800000001</v>
      </c>
      <c r="B6916">
        <v>73</v>
      </c>
      <c r="C6916">
        <v>131</v>
      </c>
      <c r="D6916">
        <v>0.96099999999999997</v>
      </c>
      <c r="E6916">
        <v>54.651308</v>
      </c>
      <c r="F6916">
        <v>55.044572000000002</v>
      </c>
      <c r="G6916">
        <v>55.025849999999998</v>
      </c>
      <c r="H6916">
        <v>-0.39326499999999998</v>
      </c>
      <c r="I6916">
        <v>66.587316999999999</v>
      </c>
      <c r="J6916">
        <v>73</v>
      </c>
      <c r="K6916">
        <v>76.182387000000006</v>
      </c>
      <c r="L6916">
        <v>1.4996000000000001E-2</v>
      </c>
    </row>
    <row r="6917" spans="1:12" hidden="1" x14ac:dyDescent="0.3">
      <c r="A6917">
        <v>158.75767500000001</v>
      </c>
      <c r="B6917">
        <v>73</v>
      </c>
      <c r="C6917">
        <v>131</v>
      </c>
      <c r="D6917">
        <v>0.96099999999999997</v>
      </c>
      <c r="E6917">
        <v>54.629812999999999</v>
      </c>
      <c r="F6917">
        <v>55.025849999999998</v>
      </c>
      <c r="G6917">
        <v>55.006362000000003</v>
      </c>
      <c r="H6917">
        <v>-0.39603699999999997</v>
      </c>
      <c r="I6917">
        <v>66.567412000000004</v>
      </c>
      <c r="J6917">
        <v>73</v>
      </c>
      <c r="K6917">
        <v>76.136733000000007</v>
      </c>
      <c r="L6917">
        <v>1.4997E-2</v>
      </c>
    </row>
    <row r="6918" spans="1:12" hidden="1" x14ac:dyDescent="0.3">
      <c r="A6918">
        <v>158.77267499999999</v>
      </c>
      <c r="B6918">
        <v>73</v>
      </c>
      <c r="C6918">
        <v>131</v>
      </c>
      <c r="D6918">
        <v>0.96099999999999997</v>
      </c>
      <c r="E6918">
        <v>54.608317999999997</v>
      </c>
      <c r="F6918">
        <v>55.006362000000003</v>
      </c>
      <c r="G6918">
        <v>54.985888000000003</v>
      </c>
      <c r="H6918">
        <v>-0.39804499999999998</v>
      </c>
      <c r="I6918">
        <v>66.547404</v>
      </c>
      <c r="J6918">
        <v>73</v>
      </c>
      <c r="K6918">
        <v>76.097437999999997</v>
      </c>
      <c r="L6918">
        <v>1.4999999999999999E-2</v>
      </c>
    </row>
    <row r="6919" spans="1:12" hidden="1" x14ac:dyDescent="0.3">
      <c r="A6919">
        <v>158.78767999999999</v>
      </c>
      <c r="B6919">
        <v>73</v>
      </c>
      <c r="C6919">
        <v>131</v>
      </c>
      <c r="D6919">
        <v>0.96099999999999997</v>
      </c>
      <c r="E6919">
        <v>54.586818000000001</v>
      </c>
      <c r="F6919">
        <v>54.985888000000003</v>
      </c>
      <c r="G6919">
        <v>54.964381000000003</v>
      </c>
      <c r="H6919">
        <v>-0.39906999999999998</v>
      </c>
      <c r="I6919">
        <v>66.527339999999995</v>
      </c>
      <c r="J6919">
        <v>73</v>
      </c>
      <c r="K6919">
        <v>76.063616999999994</v>
      </c>
      <c r="L6919">
        <v>1.5004999999999999E-2</v>
      </c>
    </row>
    <row r="6920" spans="1:12" hidden="1" x14ac:dyDescent="0.3">
      <c r="A6920">
        <v>158.80268799999999</v>
      </c>
      <c r="B6920">
        <v>73</v>
      </c>
      <c r="C6920">
        <v>131</v>
      </c>
      <c r="D6920">
        <v>0.96099999999999997</v>
      </c>
      <c r="E6920">
        <v>54.565309999999997</v>
      </c>
      <c r="F6920">
        <v>54.964381000000003</v>
      </c>
      <c r="G6920">
        <v>54.941915000000002</v>
      </c>
      <c r="H6920">
        <v>-0.39907100000000001</v>
      </c>
      <c r="I6920">
        <v>66.507275000000007</v>
      </c>
      <c r="J6920">
        <v>73</v>
      </c>
      <c r="K6920">
        <v>76.034507000000005</v>
      </c>
      <c r="L6920">
        <v>1.5008000000000001E-2</v>
      </c>
    </row>
    <row r="6921" spans="1:12" hidden="1" x14ac:dyDescent="0.3">
      <c r="A6921">
        <v>158.817689</v>
      </c>
      <c r="B6921">
        <v>73</v>
      </c>
      <c r="C6921">
        <v>131</v>
      </c>
      <c r="D6921">
        <v>0.96099999999999997</v>
      </c>
      <c r="E6921">
        <v>54.543799</v>
      </c>
      <c r="F6921">
        <v>54.941915000000002</v>
      </c>
      <c r="G6921">
        <v>54.918638000000001</v>
      </c>
      <c r="H6921">
        <v>-0.39811600000000003</v>
      </c>
      <c r="I6921">
        <v>66.487269999999995</v>
      </c>
      <c r="J6921">
        <v>73</v>
      </c>
      <c r="K6921">
        <v>76.009451999999996</v>
      </c>
      <c r="L6921">
        <v>1.5001E-2</v>
      </c>
    </row>
    <row r="6922" spans="1:12" hidden="1" x14ac:dyDescent="0.3">
      <c r="A6922">
        <v>158.83269899999999</v>
      </c>
      <c r="B6922">
        <v>73</v>
      </c>
      <c r="C6922">
        <v>131</v>
      </c>
      <c r="D6922">
        <v>0.96099999999999997</v>
      </c>
      <c r="E6922">
        <v>54.522297000000002</v>
      </c>
      <c r="F6922">
        <v>54.918638000000001</v>
      </c>
      <c r="G6922">
        <v>54.894744000000003</v>
      </c>
      <c r="H6922">
        <v>-0.396341</v>
      </c>
      <c r="I6922">
        <v>66.467344999999995</v>
      </c>
      <c r="J6922">
        <v>73</v>
      </c>
      <c r="K6922">
        <v>75.987886000000003</v>
      </c>
      <c r="L6922">
        <v>1.5010000000000001E-2</v>
      </c>
    </row>
    <row r="6923" spans="1:12" hidden="1" x14ac:dyDescent="0.3">
      <c r="A6923">
        <v>158.84769700000001</v>
      </c>
      <c r="B6923">
        <v>73</v>
      </c>
      <c r="C6923">
        <v>131</v>
      </c>
      <c r="D6923">
        <v>0.96099999999999997</v>
      </c>
      <c r="E6923">
        <v>54.500782999999998</v>
      </c>
      <c r="F6923">
        <v>54.894744000000003</v>
      </c>
      <c r="G6923">
        <v>54.870443999999999</v>
      </c>
      <c r="H6923">
        <v>-0.39396100000000001</v>
      </c>
      <c r="I6923">
        <v>66.447558000000001</v>
      </c>
      <c r="J6923">
        <v>73</v>
      </c>
      <c r="K6923">
        <v>75.969324999999998</v>
      </c>
      <c r="L6923">
        <v>1.4997999999999999E-2</v>
      </c>
    </row>
    <row r="6924" spans="1:12" hidden="1" x14ac:dyDescent="0.3">
      <c r="A6924">
        <v>158.86269300000001</v>
      </c>
      <c r="B6924">
        <v>72</v>
      </c>
      <c r="C6924">
        <v>131</v>
      </c>
      <c r="D6924">
        <v>0.96099999999999997</v>
      </c>
      <c r="E6924">
        <v>54.479286000000002</v>
      </c>
      <c r="F6924">
        <v>54.870443999999999</v>
      </c>
      <c r="G6924">
        <v>54.845956000000001</v>
      </c>
      <c r="H6924">
        <v>-0.39115800000000001</v>
      </c>
      <c r="I6924">
        <v>66.427916999999994</v>
      </c>
      <c r="J6924">
        <v>72</v>
      </c>
      <c r="K6924">
        <v>75.953349000000003</v>
      </c>
      <c r="L6924">
        <v>1.4996000000000001E-2</v>
      </c>
    </row>
    <row r="6925" spans="1:12" hidden="1" x14ac:dyDescent="0.3">
      <c r="A6925">
        <v>158.87769</v>
      </c>
      <c r="B6925">
        <v>72</v>
      </c>
      <c r="C6925">
        <v>131</v>
      </c>
      <c r="D6925">
        <v>0.96099999999999997</v>
      </c>
      <c r="E6925">
        <v>54.457791999999998</v>
      </c>
      <c r="F6925">
        <v>54.845956000000001</v>
      </c>
      <c r="G6925">
        <v>54.821488000000002</v>
      </c>
      <c r="H6925">
        <v>-0.38816499999999998</v>
      </c>
      <c r="I6925">
        <v>66.408428999999998</v>
      </c>
      <c r="J6925">
        <v>72</v>
      </c>
      <c r="K6925">
        <v>75.939598000000004</v>
      </c>
      <c r="L6925">
        <v>1.4997E-2</v>
      </c>
    </row>
    <row r="6926" spans="1:12" hidden="1" x14ac:dyDescent="0.3">
      <c r="A6926">
        <v>158.892697</v>
      </c>
      <c r="B6926">
        <v>72</v>
      </c>
      <c r="C6926">
        <v>131</v>
      </c>
      <c r="D6926">
        <v>0.96099999999999997</v>
      </c>
      <c r="E6926">
        <v>54.436295999999999</v>
      </c>
      <c r="F6926">
        <v>54.821488000000002</v>
      </c>
      <c r="G6926">
        <v>54.797230999999996</v>
      </c>
      <c r="H6926">
        <v>-0.38519199999999998</v>
      </c>
      <c r="I6926">
        <v>66.389078999999995</v>
      </c>
      <c r="J6926">
        <v>72</v>
      </c>
      <c r="K6926">
        <v>75.927762999999999</v>
      </c>
      <c r="L6926">
        <v>1.5007E-2</v>
      </c>
    </row>
    <row r="6927" spans="1:12" hidden="1" x14ac:dyDescent="0.3">
      <c r="A6927">
        <v>158.90770499999999</v>
      </c>
      <c r="B6927">
        <v>72</v>
      </c>
      <c r="C6927">
        <v>131</v>
      </c>
      <c r="D6927">
        <v>0.96099999999999997</v>
      </c>
      <c r="E6927">
        <v>54.414785999999999</v>
      </c>
      <c r="F6927">
        <v>54.797230999999996</v>
      </c>
      <c r="G6927">
        <v>54.773356999999997</v>
      </c>
      <c r="H6927">
        <v>-0.38244499999999998</v>
      </c>
      <c r="I6927">
        <v>66.369868999999994</v>
      </c>
      <c r="J6927">
        <v>72</v>
      </c>
      <c r="K6927">
        <v>75.917575999999997</v>
      </c>
      <c r="L6927">
        <v>1.5008000000000001E-2</v>
      </c>
    </row>
    <row r="6928" spans="1:12" hidden="1" x14ac:dyDescent="0.3">
      <c r="A6928">
        <v>158.92270500000001</v>
      </c>
      <c r="B6928">
        <v>72</v>
      </c>
      <c r="C6928">
        <v>131</v>
      </c>
      <c r="D6928">
        <v>0.96099999999999997</v>
      </c>
      <c r="E6928">
        <v>54.393275000000003</v>
      </c>
      <c r="F6928">
        <v>54.773356999999997</v>
      </c>
      <c r="G6928">
        <v>54.750017999999997</v>
      </c>
      <c r="H6928">
        <v>-0.380083</v>
      </c>
      <c r="I6928">
        <v>66.350790000000003</v>
      </c>
      <c r="J6928">
        <v>72</v>
      </c>
      <c r="K6928">
        <v>75.908807999999993</v>
      </c>
      <c r="L6928">
        <v>1.4999999999999999E-2</v>
      </c>
    </row>
    <row r="6929" spans="1:12" hidden="1" x14ac:dyDescent="0.3">
      <c r="A6929">
        <v>158.937714</v>
      </c>
      <c r="B6929">
        <v>72</v>
      </c>
      <c r="C6929">
        <v>131</v>
      </c>
      <c r="D6929">
        <v>0.96099999999999997</v>
      </c>
      <c r="E6929">
        <v>54.371775</v>
      </c>
      <c r="F6929">
        <v>54.750017999999997</v>
      </c>
      <c r="G6929">
        <v>54.727339000000001</v>
      </c>
      <c r="H6929">
        <v>-0.378243</v>
      </c>
      <c r="I6929">
        <v>66.331795</v>
      </c>
      <c r="J6929">
        <v>72</v>
      </c>
      <c r="K6929">
        <v>75.901262000000003</v>
      </c>
      <c r="L6929">
        <v>1.5009E-2</v>
      </c>
    </row>
    <row r="6930" spans="1:12" hidden="1" x14ac:dyDescent="0.3">
      <c r="A6930">
        <v>158.95271199999999</v>
      </c>
      <c r="B6930">
        <v>72</v>
      </c>
      <c r="C6930">
        <v>131</v>
      </c>
      <c r="D6930">
        <v>0.96099999999999997</v>
      </c>
      <c r="E6930">
        <v>54.350262000000001</v>
      </c>
      <c r="F6930">
        <v>54.727339000000001</v>
      </c>
      <c r="G6930">
        <v>54.705427999999998</v>
      </c>
      <c r="H6930">
        <v>-0.37707800000000002</v>
      </c>
      <c r="I6930">
        <v>66.312875000000005</v>
      </c>
      <c r="J6930">
        <v>72</v>
      </c>
      <c r="K6930">
        <v>75.894767000000002</v>
      </c>
      <c r="L6930">
        <v>1.4997999999999999E-2</v>
      </c>
    </row>
    <row r="6931" spans="1:12" hidden="1" x14ac:dyDescent="0.3">
      <c r="A6931">
        <v>158.96770799999999</v>
      </c>
      <c r="B6931">
        <v>72</v>
      </c>
      <c r="C6931">
        <v>131</v>
      </c>
      <c r="D6931">
        <v>0.96099999999999997</v>
      </c>
      <c r="E6931">
        <v>54.328764999999997</v>
      </c>
      <c r="F6931">
        <v>54.705427999999998</v>
      </c>
      <c r="G6931">
        <v>54.684365999999997</v>
      </c>
      <c r="H6931">
        <v>-0.37666300000000003</v>
      </c>
      <c r="I6931">
        <v>66.293981000000002</v>
      </c>
      <c r="J6931">
        <v>72</v>
      </c>
      <c r="K6931">
        <v>75.889176000000006</v>
      </c>
      <c r="L6931">
        <v>1.4996000000000001E-2</v>
      </c>
    </row>
    <row r="6932" spans="1:12" hidden="1" x14ac:dyDescent="0.3">
      <c r="A6932">
        <v>158.982707</v>
      </c>
      <c r="B6932">
        <v>72</v>
      </c>
      <c r="C6932">
        <v>131</v>
      </c>
      <c r="D6932">
        <v>0.96099999999999997</v>
      </c>
      <c r="E6932">
        <v>54.307270000000003</v>
      </c>
      <c r="F6932">
        <v>54.684365999999997</v>
      </c>
      <c r="G6932">
        <v>54.664216000000003</v>
      </c>
      <c r="H6932">
        <v>-0.37709500000000001</v>
      </c>
      <c r="I6932">
        <v>66.275063000000003</v>
      </c>
      <c r="J6932">
        <v>72</v>
      </c>
      <c r="K6932">
        <v>75.884364000000005</v>
      </c>
      <c r="L6932">
        <v>1.4999E-2</v>
      </c>
    </row>
    <row r="6933" spans="1:12" hidden="1" x14ac:dyDescent="0.3">
      <c r="A6933">
        <v>158.997716</v>
      </c>
      <c r="B6933">
        <v>72</v>
      </c>
      <c r="C6933">
        <v>131</v>
      </c>
      <c r="D6933">
        <v>0.96099999999999997</v>
      </c>
      <c r="E6933">
        <v>54.285772000000001</v>
      </c>
      <c r="F6933">
        <v>54.664216000000003</v>
      </c>
      <c r="G6933">
        <v>54.645021999999997</v>
      </c>
      <c r="H6933">
        <v>-0.378444</v>
      </c>
      <c r="I6933">
        <v>66.256067999999999</v>
      </c>
      <c r="J6933">
        <v>72</v>
      </c>
      <c r="K6933">
        <v>75.880222000000003</v>
      </c>
      <c r="L6933">
        <v>1.5009E-2</v>
      </c>
    </row>
    <row r="6934" spans="1:12" hidden="1" x14ac:dyDescent="0.3">
      <c r="A6934">
        <v>159.012722</v>
      </c>
      <c r="B6934">
        <v>72</v>
      </c>
      <c r="C6934">
        <v>131</v>
      </c>
      <c r="D6934">
        <v>0.96099999999999997</v>
      </c>
      <c r="E6934">
        <v>54.264259000000003</v>
      </c>
      <c r="F6934">
        <v>54.645021999999997</v>
      </c>
      <c r="G6934">
        <v>54.626671000000002</v>
      </c>
      <c r="H6934">
        <v>-0.38076300000000002</v>
      </c>
      <c r="I6934">
        <v>66.236962000000005</v>
      </c>
      <c r="J6934">
        <v>72</v>
      </c>
      <c r="K6934">
        <v>75.844125000000005</v>
      </c>
      <c r="L6934">
        <v>1.5006E-2</v>
      </c>
    </row>
    <row r="6935" spans="1:12" hidden="1" x14ac:dyDescent="0.3">
      <c r="A6935">
        <v>159.02772400000001</v>
      </c>
      <c r="B6935">
        <v>72</v>
      </c>
      <c r="C6935">
        <v>131</v>
      </c>
      <c r="D6935">
        <v>0.96099999999999997</v>
      </c>
      <c r="E6935">
        <v>54.242750000000001</v>
      </c>
      <c r="F6935">
        <v>54.626671000000002</v>
      </c>
      <c r="G6935">
        <v>54.608701000000003</v>
      </c>
      <c r="H6935">
        <v>-0.38392100000000001</v>
      </c>
      <c r="I6935">
        <v>66.217704999999995</v>
      </c>
      <c r="J6935">
        <v>72</v>
      </c>
      <c r="K6935">
        <v>75.782109000000005</v>
      </c>
      <c r="L6935">
        <v>1.5002E-2</v>
      </c>
    </row>
    <row r="6936" spans="1:12" hidden="1" x14ac:dyDescent="0.3">
      <c r="A6936">
        <v>159.042734</v>
      </c>
      <c r="B6936">
        <v>72</v>
      </c>
      <c r="C6936">
        <v>131</v>
      </c>
      <c r="D6936">
        <v>0.96099999999999997</v>
      </c>
      <c r="E6936">
        <v>54.221246999999998</v>
      </c>
      <c r="F6936">
        <v>54.608701000000003</v>
      </c>
      <c r="G6936">
        <v>54.590456000000003</v>
      </c>
      <c r="H6936">
        <v>-0.38745400000000002</v>
      </c>
      <c r="I6936">
        <v>66.198262</v>
      </c>
      <c r="J6936">
        <v>72</v>
      </c>
      <c r="K6936">
        <v>75.728730999999996</v>
      </c>
      <c r="L6936">
        <v>1.5010000000000001E-2</v>
      </c>
    </row>
    <row r="6937" spans="1:12" hidden="1" x14ac:dyDescent="0.3">
      <c r="A6937">
        <v>159.05772999999999</v>
      </c>
      <c r="B6937">
        <v>72</v>
      </c>
      <c r="C6937">
        <v>131</v>
      </c>
      <c r="D6937">
        <v>0.96099999999999997</v>
      </c>
      <c r="E6937">
        <v>54.199733000000002</v>
      </c>
      <c r="F6937">
        <v>54.590456000000003</v>
      </c>
      <c r="G6937">
        <v>54.571451000000003</v>
      </c>
      <c r="H6937">
        <v>-0.39072299999999999</v>
      </c>
      <c r="I6937">
        <v>66.178675999999996</v>
      </c>
      <c r="J6937">
        <v>72</v>
      </c>
      <c r="K6937">
        <v>75.682788000000002</v>
      </c>
      <c r="L6937">
        <v>1.4996000000000001E-2</v>
      </c>
    </row>
    <row r="6938" spans="1:12" hidden="1" x14ac:dyDescent="0.3">
      <c r="A6938">
        <v>159.07274000000001</v>
      </c>
      <c r="B6938">
        <v>72</v>
      </c>
      <c r="C6938">
        <v>131</v>
      </c>
      <c r="D6938">
        <v>0.96099999999999997</v>
      </c>
      <c r="E6938">
        <v>54.178238999999998</v>
      </c>
      <c r="F6938">
        <v>54.571451000000003</v>
      </c>
      <c r="G6938">
        <v>54.551454999999997</v>
      </c>
      <c r="H6938">
        <v>-0.39321299999999998</v>
      </c>
      <c r="I6938">
        <v>66.158949000000007</v>
      </c>
      <c r="J6938">
        <v>72</v>
      </c>
      <c r="K6938">
        <v>75.643244999999993</v>
      </c>
      <c r="L6938">
        <v>1.5010000000000001E-2</v>
      </c>
    </row>
    <row r="6939" spans="1:12" hidden="1" x14ac:dyDescent="0.3">
      <c r="A6939">
        <v>159.08774600000001</v>
      </c>
      <c r="B6939">
        <v>72</v>
      </c>
      <c r="C6939">
        <v>131</v>
      </c>
      <c r="D6939">
        <v>0.96099999999999997</v>
      </c>
      <c r="E6939">
        <v>54.156723999999997</v>
      </c>
      <c r="F6939">
        <v>54.551454999999997</v>
      </c>
      <c r="G6939">
        <v>54.530411999999998</v>
      </c>
      <c r="H6939">
        <v>-0.394731</v>
      </c>
      <c r="I6939">
        <v>66.139152999999993</v>
      </c>
      <c r="J6939">
        <v>72</v>
      </c>
      <c r="K6939">
        <v>75.609210000000004</v>
      </c>
      <c r="L6939">
        <v>1.5006E-2</v>
      </c>
    </row>
    <row r="6940" spans="1:12" hidden="1" x14ac:dyDescent="0.3">
      <c r="A6940">
        <v>159.10275100000001</v>
      </c>
      <c r="B6940">
        <v>72</v>
      </c>
      <c r="C6940">
        <v>131</v>
      </c>
      <c r="D6940">
        <v>0.96099999999999997</v>
      </c>
      <c r="E6940">
        <v>54.135216</v>
      </c>
      <c r="F6940">
        <v>54.530411999999998</v>
      </c>
      <c r="G6940">
        <v>54.508389000000001</v>
      </c>
      <c r="H6940">
        <v>-0.39519599999999999</v>
      </c>
      <c r="I6940">
        <v>66.119337999999999</v>
      </c>
      <c r="J6940">
        <v>72</v>
      </c>
      <c r="K6940">
        <v>75.579915</v>
      </c>
      <c r="L6940">
        <v>1.5004999999999999E-2</v>
      </c>
    </row>
    <row r="6941" spans="1:12" hidden="1" x14ac:dyDescent="0.3">
      <c r="A6941">
        <v>159.11774800000001</v>
      </c>
      <c r="B6941">
        <v>72</v>
      </c>
      <c r="C6941">
        <v>131</v>
      </c>
      <c r="D6941">
        <v>0.96099999999999997</v>
      </c>
      <c r="E6941">
        <v>54.113709</v>
      </c>
      <c r="F6941">
        <v>54.508389000000001</v>
      </c>
      <c r="G6941">
        <v>54.485529999999997</v>
      </c>
      <c r="H6941">
        <v>-0.39467999999999998</v>
      </c>
      <c r="I6941">
        <v>66.099560999999994</v>
      </c>
      <c r="J6941">
        <v>72</v>
      </c>
      <c r="K6941">
        <v>75.554700999999994</v>
      </c>
      <c r="L6941">
        <v>1.4997E-2</v>
      </c>
    </row>
    <row r="6942" spans="1:12" hidden="1" x14ac:dyDescent="0.3">
      <c r="A6942">
        <v>159.132755</v>
      </c>
      <c r="B6942">
        <v>72</v>
      </c>
      <c r="C6942">
        <v>131</v>
      </c>
      <c r="D6942">
        <v>0.96099999999999997</v>
      </c>
      <c r="E6942">
        <v>54.092213000000001</v>
      </c>
      <c r="F6942">
        <v>54.485529999999997</v>
      </c>
      <c r="G6942">
        <v>54.462024</v>
      </c>
      <c r="H6942">
        <v>-0.39331700000000003</v>
      </c>
      <c r="I6942">
        <v>66.079842999999997</v>
      </c>
      <c r="J6942">
        <v>72</v>
      </c>
      <c r="K6942">
        <v>75.533000000000001</v>
      </c>
      <c r="L6942">
        <v>1.5007E-2</v>
      </c>
    </row>
    <row r="6943" spans="1:12" hidden="1" x14ac:dyDescent="0.3">
      <c r="A6943">
        <v>159.14775399999999</v>
      </c>
      <c r="B6943">
        <v>72</v>
      </c>
      <c r="C6943">
        <v>131</v>
      </c>
      <c r="D6943">
        <v>0.96099999999999997</v>
      </c>
      <c r="E6943">
        <v>54.070703000000002</v>
      </c>
      <c r="F6943">
        <v>54.462024</v>
      </c>
      <c r="G6943">
        <v>54.438079000000002</v>
      </c>
      <c r="H6943">
        <v>-0.39132099999999997</v>
      </c>
      <c r="I6943">
        <v>66.060237999999998</v>
      </c>
      <c r="J6943">
        <v>72</v>
      </c>
      <c r="K6943">
        <v>75.514320999999995</v>
      </c>
      <c r="L6943">
        <v>1.4999E-2</v>
      </c>
    </row>
    <row r="6944" spans="1:12" hidden="1" x14ac:dyDescent="0.3">
      <c r="A6944">
        <v>159.16275099999999</v>
      </c>
      <c r="B6944">
        <v>71</v>
      </c>
      <c r="C6944">
        <v>131</v>
      </c>
      <c r="D6944">
        <v>0.96099999999999997</v>
      </c>
      <c r="E6944">
        <v>54.049204000000003</v>
      </c>
      <c r="F6944">
        <v>54.438079000000002</v>
      </c>
      <c r="G6944">
        <v>54.413912000000003</v>
      </c>
      <c r="H6944">
        <v>-0.38887500000000003</v>
      </c>
      <c r="I6944">
        <v>66.040760000000006</v>
      </c>
      <c r="J6944">
        <v>71</v>
      </c>
      <c r="K6944">
        <v>75.498244</v>
      </c>
      <c r="L6944">
        <v>1.4997E-2</v>
      </c>
    </row>
    <row r="6945" spans="1:12" hidden="1" x14ac:dyDescent="0.3">
      <c r="A6945">
        <v>159.17775499999999</v>
      </c>
      <c r="B6945">
        <v>71</v>
      </c>
      <c r="C6945">
        <v>131</v>
      </c>
      <c r="D6945">
        <v>0.96099999999999997</v>
      </c>
      <c r="E6945">
        <v>54.027709000000002</v>
      </c>
      <c r="F6945">
        <v>54.413912000000003</v>
      </c>
      <c r="G6945">
        <v>54.389729000000003</v>
      </c>
      <c r="H6945">
        <v>-0.38620300000000002</v>
      </c>
      <c r="I6945">
        <v>66.021411000000001</v>
      </c>
      <c r="J6945">
        <v>71</v>
      </c>
      <c r="K6945">
        <v>75.484406000000007</v>
      </c>
      <c r="L6945">
        <v>1.5004E-2</v>
      </c>
    </row>
    <row r="6946" spans="1:12" hidden="1" x14ac:dyDescent="0.3">
      <c r="A6946">
        <v>159.19275500000001</v>
      </c>
      <c r="B6946">
        <v>71</v>
      </c>
      <c r="C6946">
        <v>131</v>
      </c>
      <c r="D6946">
        <v>0.96099999999999997</v>
      </c>
      <c r="E6946">
        <v>54.006202999999999</v>
      </c>
      <c r="F6946">
        <v>54.389729000000003</v>
      </c>
      <c r="G6946">
        <v>54.365723000000003</v>
      </c>
      <c r="H6946">
        <v>-0.38352599999999998</v>
      </c>
      <c r="I6946">
        <v>66.002202999999994</v>
      </c>
      <c r="J6946">
        <v>71</v>
      </c>
      <c r="K6946">
        <v>75.472496000000007</v>
      </c>
      <c r="L6946">
        <v>1.4999999999999999E-2</v>
      </c>
    </row>
    <row r="6947" spans="1:12" hidden="1" x14ac:dyDescent="0.3">
      <c r="A6947">
        <v>159.20776000000001</v>
      </c>
      <c r="B6947">
        <v>71</v>
      </c>
      <c r="C6947">
        <v>131</v>
      </c>
      <c r="D6947">
        <v>0.96099999999999997</v>
      </c>
      <c r="E6947">
        <v>53.984703000000003</v>
      </c>
      <c r="F6947">
        <v>54.365723000000003</v>
      </c>
      <c r="G6947">
        <v>54.342067999999998</v>
      </c>
      <c r="H6947">
        <v>-0.38102000000000003</v>
      </c>
      <c r="I6947">
        <v>65.983116999999993</v>
      </c>
      <c r="J6947">
        <v>71</v>
      </c>
      <c r="K6947">
        <v>75.462244999999996</v>
      </c>
      <c r="L6947">
        <v>1.5004999999999999E-2</v>
      </c>
    </row>
    <row r="6948" spans="1:12" hidden="1" x14ac:dyDescent="0.3">
      <c r="A6948">
        <v>159.222756</v>
      </c>
      <c r="B6948">
        <v>71</v>
      </c>
      <c r="C6948">
        <v>131</v>
      </c>
      <c r="D6948">
        <v>0.96099999999999997</v>
      </c>
      <c r="E6948">
        <v>53.963196000000003</v>
      </c>
      <c r="F6948">
        <v>54.342067999999998</v>
      </c>
      <c r="G6948">
        <v>54.318916999999999</v>
      </c>
      <c r="H6948">
        <v>-0.37887300000000002</v>
      </c>
      <c r="I6948">
        <v>65.964152999999996</v>
      </c>
      <c r="J6948">
        <v>71</v>
      </c>
      <c r="K6948">
        <v>75.453421000000006</v>
      </c>
      <c r="L6948">
        <v>1.4996000000000001E-2</v>
      </c>
    </row>
    <row r="6949" spans="1:12" hidden="1" x14ac:dyDescent="0.3">
      <c r="A6949">
        <v>159.237765</v>
      </c>
      <c r="B6949">
        <v>71</v>
      </c>
      <c r="C6949">
        <v>131</v>
      </c>
      <c r="D6949">
        <v>0.96099999999999997</v>
      </c>
      <c r="E6949">
        <v>53.941701000000002</v>
      </c>
      <c r="F6949">
        <v>54.318916999999999</v>
      </c>
      <c r="G6949">
        <v>54.296396999999999</v>
      </c>
      <c r="H6949">
        <v>-0.37721500000000002</v>
      </c>
      <c r="I6949">
        <v>65.945257999999995</v>
      </c>
      <c r="J6949">
        <v>71</v>
      </c>
      <c r="K6949">
        <v>75.445826999999994</v>
      </c>
      <c r="L6949">
        <v>1.5009E-2</v>
      </c>
    </row>
    <row r="6950" spans="1:12" hidden="1" x14ac:dyDescent="0.3">
      <c r="A6950">
        <v>159.25276600000001</v>
      </c>
      <c r="B6950">
        <v>71</v>
      </c>
      <c r="C6950">
        <v>131</v>
      </c>
      <c r="D6950">
        <v>0.96099999999999997</v>
      </c>
      <c r="E6950">
        <v>53.920189000000001</v>
      </c>
      <c r="F6950">
        <v>54.296396999999999</v>
      </c>
      <c r="G6950">
        <v>54.274616000000002</v>
      </c>
      <c r="H6950">
        <v>-0.37620900000000002</v>
      </c>
      <c r="I6950">
        <v>65.926426000000006</v>
      </c>
      <c r="J6950">
        <v>71</v>
      </c>
      <c r="K6950">
        <v>75.439290999999997</v>
      </c>
      <c r="L6950">
        <v>1.5001E-2</v>
      </c>
    </row>
    <row r="6951" spans="1:12" hidden="1" x14ac:dyDescent="0.3">
      <c r="A6951">
        <v>159.267775</v>
      </c>
      <c r="B6951">
        <v>71</v>
      </c>
      <c r="C6951">
        <v>131</v>
      </c>
      <c r="D6951">
        <v>0.96099999999999997</v>
      </c>
      <c r="E6951">
        <v>53.898687000000002</v>
      </c>
      <c r="F6951">
        <v>54.274616000000002</v>
      </c>
      <c r="G6951">
        <v>54.253658000000001</v>
      </c>
      <c r="H6951">
        <v>-0.37592900000000001</v>
      </c>
      <c r="I6951">
        <v>65.907601</v>
      </c>
      <c r="J6951">
        <v>71</v>
      </c>
      <c r="K6951">
        <v>75.433665000000005</v>
      </c>
      <c r="L6951">
        <v>1.5009E-2</v>
      </c>
    </row>
    <row r="6952" spans="1:12" hidden="1" x14ac:dyDescent="0.3">
      <c r="A6952">
        <v>159.282781</v>
      </c>
      <c r="B6952">
        <v>71</v>
      </c>
      <c r="C6952">
        <v>131</v>
      </c>
      <c r="D6952">
        <v>0.96099999999999997</v>
      </c>
      <c r="E6952">
        <v>53.877173999999997</v>
      </c>
      <c r="F6952">
        <v>54.253658000000001</v>
      </c>
      <c r="G6952">
        <v>54.233589000000002</v>
      </c>
      <c r="H6952">
        <v>-0.37648399999999999</v>
      </c>
      <c r="I6952">
        <v>65.888752999999994</v>
      </c>
      <c r="J6952">
        <v>71</v>
      </c>
      <c r="K6952">
        <v>75.428821999999997</v>
      </c>
      <c r="L6952">
        <v>1.5006E-2</v>
      </c>
    </row>
    <row r="6953" spans="1:12" hidden="1" x14ac:dyDescent="0.3">
      <c r="A6953">
        <v>159.29778200000001</v>
      </c>
      <c r="B6953">
        <v>71</v>
      </c>
      <c r="C6953">
        <v>131</v>
      </c>
      <c r="D6953">
        <v>0.96099999999999997</v>
      </c>
      <c r="E6953">
        <v>53.855665999999999</v>
      </c>
      <c r="F6953">
        <v>54.233589000000002</v>
      </c>
      <c r="G6953">
        <v>54.214454000000003</v>
      </c>
      <c r="H6953">
        <v>-0.37792300000000001</v>
      </c>
      <c r="I6953">
        <v>65.869843000000003</v>
      </c>
      <c r="J6953">
        <v>71</v>
      </c>
      <c r="K6953">
        <v>75.424654000000004</v>
      </c>
      <c r="L6953">
        <v>1.5001E-2</v>
      </c>
    </row>
    <row r="6954" spans="1:12" hidden="1" x14ac:dyDescent="0.3">
      <c r="A6954">
        <v>159.31278800000001</v>
      </c>
      <c r="B6954">
        <v>71</v>
      </c>
      <c r="C6954">
        <v>131</v>
      </c>
      <c r="D6954">
        <v>0.96099999999999997</v>
      </c>
      <c r="E6954">
        <v>53.834164000000001</v>
      </c>
      <c r="F6954">
        <v>54.214454000000003</v>
      </c>
      <c r="G6954">
        <v>54.196283999999999</v>
      </c>
      <c r="H6954">
        <v>-0.38029000000000002</v>
      </c>
      <c r="I6954">
        <v>65.850808999999998</v>
      </c>
      <c r="J6954">
        <v>71</v>
      </c>
      <c r="K6954">
        <v>75.421066999999994</v>
      </c>
      <c r="L6954">
        <v>1.5006E-2</v>
      </c>
    </row>
    <row r="6955" spans="1:12" hidden="1" x14ac:dyDescent="0.3">
      <c r="A6955">
        <v>159.327786</v>
      </c>
      <c r="B6955">
        <v>71</v>
      </c>
      <c r="C6955">
        <v>131</v>
      </c>
      <c r="D6955">
        <v>0.96099999999999997</v>
      </c>
      <c r="E6955">
        <v>53.812655999999997</v>
      </c>
      <c r="F6955">
        <v>54.196283999999999</v>
      </c>
      <c r="G6955">
        <v>54.178955999999999</v>
      </c>
      <c r="H6955">
        <v>-0.383629</v>
      </c>
      <c r="I6955">
        <v>65.831620999999998</v>
      </c>
      <c r="J6955">
        <v>71</v>
      </c>
      <c r="K6955">
        <v>75.384985</v>
      </c>
      <c r="L6955">
        <v>1.4997999999999999E-2</v>
      </c>
    </row>
    <row r="6956" spans="1:12" hidden="1" x14ac:dyDescent="0.3">
      <c r="A6956">
        <v>159.342795</v>
      </c>
      <c r="B6956">
        <v>71</v>
      </c>
      <c r="C6956">
        <v>131</v>
      </c>
      <c r="D6956">
        <v>0.96099999999999997</v>
      </c>
      <c r="E6956">
        <v>53.791158000000003</v>
      </c>
      <c r="F6956">
        <v>54.178955999999999</v>
      </c>
      <c r="G6956">
        <v>54.161990000000003</v>
      </c>
      <c r="H6956">
        <v>-0.387797</v>
      </c>
      <c r="I6956">
        <v>65.812212000000002</v>
      </c>
      <c r="J6956">
        <v>71</v>
      </c>
      <c r="K6956">
        <v>75.322542999999996</v>
      </c>
      <c r="L6956">
        <v>1.5009E-2</v>
      </c>
    </row>
    <row r="6957" spans="1:12" hidden="1" x14ac:dyDescent="0.3">
      <c r="A6957">
        <v>159.35779500000001</v>
      </c>
      <c r="B6957">
        <v>71</v>
      </c>
      <c r="C6957">
        <v>131</v>
      </c>
      <c r="D6957">
        <v>0.96099999999999997</v>
      </c>
      <c r="E6957">
        <v>53.769646000000002</v>
      </c>
      <c r="F6957">
        <v>54.161990000000003</v>
      </c>
      <c r="G6957">
        <v>54.144722000000002</v>
      </c>
      <c r="H6957">
        <v>-0.392345</v>
      </c>
      <c r="I6957">
        <v>65.792589000000007</v>
      </c>
      <c r="J6957">
        <v>71</v>
      </c>
      <c r="K6957">
        <v>75.268799000000001</v>
      </c>
      <c r="L6957">
        <v>1.4999999999999999E-2</v>
      </c>
    </row>
    <row r="6958" spans="1:12" hidden="1" x14ac:dyDescent="0.3">
      <c r="A6958">
        <v>159.37279100000001</v>
      </c>
      <c r="B6958">
        <v>71</v>
      </c>
      <c r="C6958">
        <v>131</v>
      </c>
      <c r="D6958">
        <v>0.96099999999999997</v>
      </c>
      <c r="E6958">
        <v>53.748145999999998</v>
      </c>
      <c r="F6958">
        <v>54.144722000000002</v>
      </c>
      <c r="G6958">
        <v>54.126654000000002</v>
      </c>
      <c r="H6958">
        <v>-0.39657599999999998</v>
      </c>
      <c r="I6958">
        <v>65.772762</v>
      </c>
      <c r="J6958">
        <v>71</v>
      </c>
      <c r="K6958">
        <v>75.222541000000007</v>
      </c>
      <c r="L6958">
        <v>1.4996000000000001E-2</v>
      </c>
    </row>
    <row r="6959" spans="1:12" hidden="1" x14ac:dyDescent="0.3">
      <c r="A6959">
        <v>159.38779199999999</v>
      </c>
      <c r="B6959">
        <v>71</v>
      </c>
      <c r="C6959">
        <v>131</v>
      </c>
      <c r="D6959">
        <v>0.96099999999999997</v>
      </c>
      <c r="E6959">
        <v>53.726650999999997</v>
      </c>
      <c r="F6959">
        <v>54.126654000000002</v>
      </c>
      <c r="G6959">
        <v>54.107548000000001</v>
      </c>
      <c r="H6959">
        <v>-0.400003</v>
      </c>
      <c r="I6959">
        <v>65.752759999999995</v>
      </c>
      <c r="J6959">
        <v>71</v>
      </c>
      <c r="K6959">
        <v>75.182727</v>
      </c>
      <c r="L6959">
        <v>1.5001E-2</v>
      </c>
    </row>
    <row r="6960" spans="1:12" hidden="1" x14ac:dyDescent="0.3">
      <c r="A6960">
        <v>159.40278799999999</v>
      </c>
      <c r="B6960">
        <v>71</v>
      </c>
      <c r="C6960">
        <v>131</v>
      </c>
      <c r="D6960">
        <v>0.96099999999999997</v>
      </c>
      <c r="E6960">
        <v>53.705150000000003</v>
      </c>
      <c r="F6960">
        <v>54.107548000000001</v>
      </c>
      <c r="G6960">
        <v>54.087342</v>
      </c>
      <c r="H6960">
        <v>-0.40239799999999998</v>
      </c>
      <c r="I6960">
        <v>65.732646000000003</v>
      </c>
      <c r="J6960">
        <v>71</v>
      </c>
      <c r="K6960">
        <v>75.148458000000005</v>
      </c>
      <c r="L6960">
        <v>1.4996000000000001E-2</v>
      </c>
    </row>
    <row r="6961" spans="1:12" hidden="1" x14ac:dyDescent="0.3">
      <c r="A6961">
        <v>159.41778400000001</v>
      </c>
      <c r="B6961">
        <v>71</v>
      </c>
      <c r="C6961">
        <v>131</v>
      </c>
      <c r="D6961">
        <v>0.96099999999999997</v>
      </c>
      <c r="E6961">
        <v>53.683655999999999</v>
      </c>
      <c r="F6961">
        <v>54.087342</v>
      </c>
      <c r="G6961">
        <v>54.066099000000001</v>
      </c>
      <c r="H6961">
        <v>-0.40368599999999999</v>
      </c>
      <c r="I6961">
        <v>65.712469999999996</v>
      </c>
      <c r="J6961">
        <v>71</v>
      </c>
      <c r="K6961">
        <v>75.118962999999994</v>
      </c>
      <c r="L6961">
        <v>1.4996000000000001E-2</v>
      </c>
    </row>
    <row r="6962" spans="1:12" hidden="1" x14ac:dyDescent="0.3">
      <c r="A6962">
        <v>159.43278000000001</v>
      </c>
      <c r="B6962">
        <v>71</v>
      </c>
      <c r="C6962">
        <v>131</v>
      </c>
      <c r="D6962">
        <v>0.96099999999999997</v>
      </c>
      <c r="E6962">
        <v>53.662160999999998</v>
      </c>
      <c r="F6962">
        <v>54.066099000000001</v>
      </c>
      <c r="G6962">
        <v>54.043959999999998</v>
      </c>
      <c r="H6962">
        <v>-0.40393800000000002</v>
      </c>
      <c r="I6962">
        <v>65.692284999999998</v>
      </c>
      <c r="J6962">
        <v>71</v>
      </c>
      <c r="K6962">
        <v>75.093575999999999</v>
      </c>
      <c r="L6962">
        <v>1.4996000000000001E-2</v>
      </c>
    </row>
    <row r="6963" spans="1:12" hidden="1" x14ac:dyDescent="0.3">
      <c r="A6963">
        <v>159.44778700000001</v>
      </c>
      <c r="B6963">
        <v>71</v>
      </c>
      <c r="C6963">
        <v>131</v>
      </c>
      <c r="D6963">
        <v>0.96099999999999997</v>
      </c>
      <c r="E6963">
        <v>53.640667000000001</v>
      </c>
      <c r="F6963">
        <v>54.043959999999998</v>
      </c>
      <c r="G6963">
        <v>54.02111</v>
      </c>
      <c r="H6963">
        <v>-0.40329300000000001</v>
      </c>
      <c r="I6963">
        <v>65.672118999999995</v>
      </c>
      <c r="J6963">
        <v>71</v>
      </c>
      <c r="K6963">
        <v>75.071725000000001</v>
      </c>
      <c r="L6963">
        <v>1.5007E-2</v>
      </c>
    </row>
    <row r="6964" spans="1:12" hidden="1" x14ac:dyDescent="0.3">
      <c r="A6964">
        <v>159.462785</v>
      </c>
      <c r="B6964">
        <v>70</v>
      </c>
      <c r="C6964">
        <v>131</v>
      </c>
      <c r="D6964">
        <v>0.96099999999999997</v>
      </c>
      <c r="E6964">
        <v>53.619157000000001</v>
      </c>
      <c r="F6964">
        <v>54.02111</v>
      </c>
      <c r="G6964">
        <v>53.997760999999997</v>
      </c>
      <c r="H6964">
        <v>-0.401953</v>
      </c>
      <c r="I6964">
        <v>65.652035999999995</v>
      </c>
      <c r="J6964">
        <v>70</v>
      </c>
      <c r="K6964">
        <v>75.052918000000005</v>
      </c>
      <c r="L6964">
        <v>1.4997999999999999E-2</v>
      </c>
    </row>
    <row r="6965" spans="1:12" hidden="1" x14ac:dyDescent="0.3">
      <c r="A6965">
        <v>159.47778500000001</v>
      </c>
      <c r="B6965">
        <v>70</v>
      </c>
      <c r="C6965">
        <v>131</v>
      </c>
      <c r="D6965">
        <v>0.96099999999999997</v>
      </c>
      <c r="E6965">
        <v>53.597659999999998</v>
      </c>
      <c r="F6965">
        <v>53.997760999999997</v>
      </c>
      <c r="G6965">
        <v>53.974128</v>
      </c>
      <c r="H6965">
        <v>-0.40010099999999998</v>
      </c>
      <c r="I6965">
        <v>65.632043999999993</v>
      </c>
      <c r="J6965">
        <v>70</v>
      </c>
      <c r="K6965">
        <v>75.036731000000003</v>
      </c>
      <c r="L6965">
        <v>1.4999999999999999E-2</v>
      </c>
    </row>
    <row r="6966" spans="1:12" hidden="1" x14ac:dyDescent="0.3">
      <c r="A6966">
        <v>159.492794</v>
      </c>
      <c r="B6966">
        <v>70</v>
      </c>
      <c r="C6966">
        <v>131</v>
      </c>
      <c r="D6966">
        <v>0.96099999999999997</v>
      </c>
      <c r="E6966">
        <v>53.576160000000002</v>
      </c>
      <c r="F6966">
        <v>53.974128</v>
      </c>
      <c r="G6966">
        <v>53.950422000000003</v>
      </c>
      <c r="H6966">
        <v>-0.39796900000000002</v>
      </c>
      <c r="I6966">
        <v>65.612150999999997</v>
      </c>
      <c r="J6966">
        <v>70</v>
      </c>
      <c r="K6966">
        <v>75.022797999999995</v>
      </c>
      <c r="L6966">
        <v>1.5009E-2</v>
      </c>
    </row>
    <row r="6967" spans="1:12" hidden="1" x14ac:dyDescent="0.3">
      <c r="A6967">
        <v>159.50779199999999</v>
      </c>
      <c r="B6967">
        <v>70</v>
      </c>
      <c r="C6967">
        <v>131</v>
      </c>
      <c r="D6967">
        <v>0.96099999999999997</v>
      </c>
      <c r="E6967">
        <v>53.554647000000003</v>
      </c>
      <c r="F6967">
        <v>53.950422000000003</v>
      </c>
      <c r="G6967">
        <v>53.926836999999999</v>
      </c>
      <c r="H6967">
        <v>-0.39577499999999999</v>
      </c>
      <c r="I6967">
        <v>65.592383999999996</v>
      </c>
      <c r="J6967">
        <v>70</v>
      </c>
      <c r="K6967">
        <v>75.010806000000002</v>
      </c>
      <c r="L6967">
        <v>1.4997999999999999E-2</v>
      </c>
    </row>
    <row r="6968" spans="1:12" hidden="1" x14ac:dyDescent="0.3">
      <c r="A6968">
        <v>159.52279999999999</v>
      </c>
      <c r="B6968">
        <v>70</v>
      </c>
      <c r="C6968">
        <v>131</v>
      </c>
      <c r="D6968">
        <v>0.96099999999999997</v>
      </c>
      <c r="E6968">
        <v>53.533149999999999</v>
      </c>
      <c r="F6968">
        <v>53.926836999999999</v>
      </c>
      <c r="G6968">
        <v>53.903551</v>
      </c>
      <c r="H6968">
        <v>-0.39368700000000001</v>
      </c>
      <c r="I6968">
        <v>65.572710999999998</v>
      </c>
      <c r="J6968">
        <v>70</v>
      </c>
      <c r="K6968">
        <v>75.000484999999998</v>
      </c>
      <c r="L6968">
        <v>1.5008000000000001E-2</v>
      </c>
    </row>
    <row r="6969" spans="1:12" hidden="1" x14ac:dyDescent="0.3">
      <c r="A6969">
        <v>159.53780900000001</v>
      </c>
      <c r="B6969">
        <v>70</v>
      </c>
      <c r="C6969">
        <v>131</v>
      </c>
      <c r="D6969">
        <v>0.96099999999999997</v>
      </c>
      <c r="E6969">
        <v>53.511637999999998</v>
      </c>
      <c r="F6969">
        <v>53.903551</v>
      </c>
      <c r="G6969">
        <v>53.880718999999999</v>
      </c>
      <c r="H6969">
        <v>-0.39191300000000001</v>
      </c>
      <c r="I6969">
        <v>65.553128999999998</v>
      </c>
      <c r="J6969">
        <v>70</v>
      </c>
      <c r="K6969">
        <v>74.991601000000003</v>
      </c>
      <c r="L6969">
        <v>1.5009E-2</v>
      </c>
    </row>
    <row r="6970" spans="1:12" hidden="1" x14ac:dyDescent="0.3">
      <c r="A6970">
        <v>159.552817</v>
      </c>
      <c r="B6970">
        <v>70</v>
      </c>
      <c r="C6970">
        <v>131</v>
      </c>
      <c r="D6970">
        <v>0.96099999999999997</v>
      </c>
      <c r="E6970">
        <v>53.490124999999999</v>
      </c>
      <c r="F6970">
        <v>53.880718999999999</v>
      </c>
      <c r="G6970">
        <v>53.858474000000001</v>
      </c>
      <c r="H6970">
        <v>-0.390594</v>
      </c>
      <c r="I6970">
        <v>65.533615999999995</v>
      </c>
      <c r="J6970">
        <v>70</v>
      </c>
      <c r="K6970">
        <v>74.983953999999997</v>
      </c>
      <c r="L6970">
        <v>1.5008000000000001E-2</v>
      </c>
    </row>
    <row r="6971" spans="1:12" hidden="1" x14ac:dyDescent="0.3">
      <c r="A6971">
        <v>159.56781699999999</v>
      </c>
      <c r="B6971">
        <v>70</v>
      </c>
      <c r="C6971">
        <v>131</v>
      </c>
      <c r="D6971">
        <v>0.96099999999999997</v>
      </c>
      <c r="E6971">
        <v>53.468614000000002</v>
      </c>
      <c r="F6971">
        <v>53.858474000000001</v>
      </c>
      <c r="G6971">
        <v>53.836927000000003</v>
      </c>
      <c r="H6971">
        <v>-0.38985999999999998</v>
      </c>
      <c r="I6971">
        <v>65.514152999999993</v>
      </c>
      <c r="J6971">
        <v>70</v>
      </c>
      <c r="K6971">
        <v>74.977373</v>
      </c>
      <c r="L6971">
        <v>1.4999999999999999E-2</v>
      </c>
    </row>
    <row r="6972" spans="1:12" hidden="1" x14ac:dyDescent="0.3">
      <c r="A6972">
        <v>159.58282</v>
      </c>
      <c r="B6972">
        <v>70</v>
      </c>
      <c r="C6972">
        <v>131</v>
      </c>
      <c r="D6972">
        <v>0.96099999999999997</v>
      </c>
      <c r="E6972">
        <v>53.447113999999999</v>
      </c>
      <c r="F6972">
        <v>53.836927000000003</v>
      </c>
      <c r="G6972">
        <v>53.816167</v>
      </c>
      <c r="H6972">
        <v>-0.38981300000000002</v>
      </c>
      <c r="I6972">
        <v>65.494690000000006</v>
      </c>
      <c r="J6972">
        <v>70</v>
      </c>
      <c r="K6972">
        <v>74.971709000000004</v>
      </c>
      <c r="L6972">
        <v>1.5003000000000001E-2</v>
      </c>
    </row>
    <row r="6973" spans="1:12" hidden="1" x14ac:dyDescent="0.3">
      <c r="A6973">
        <v>159.59782100000001</v>
      </c>
      <c r="B6973">
        <v>70</v>
      </c>
      <c r="C6973">
        <v>131</v>
      </c>
      <c r="D6973">
        <v>0.96099999999999997</v>
      </c>
      <c r="E6973">
        <v>53.425609999999999</v>
      </c>
      <c r="F6973">
        <v>53.816167</v>
      </c>
      <c r="G6973">
        <v>53.796261999999999</v>
      </c>
      <c r="H6973">
        <v>-0.39055699999999999</v>
      </c>
      <c r="I6973">
        <v>65.475195999999997</v>
      </c>
      <c r="J6973">
        <v>70</v>
      </c>
      <c r="K6973">
        <v>74.966832999999994</v>
      </c>
      <c r="L6973">
        <v>1.5001E-2</v>
      </c>
    </row>
    <row r="6974" spans="1:12" hidden="1" x14ac:dyDescent="0.3">
      <c r="A6974">
        <v>159.61282</v>
      </c>
      <c r="B6974">
        <v>70</v>
      </c>
      <c r="C6974">
        <v>131</v>
      </c>
      <c r="D6974">
        <v>0.96099999999999997</v>
      </c>
      <c r="E6974">
        <v>53.404108000000001</v>
      </c>
      <c r="F6974">
        <v>53.796261999999999</v>
      </c>
      <c r="G6974">
        <v>53.777262</v>
      </c>
      <c r="H6974">
        <v>-0.392154</v>
      </c>
      <c r="I6974">
        <v>65.455627000000007</v>
      </c>
      <c r="J6974">
        <v>70</v>
      </c>
      <c r="K6974">
        <v>74.962637000000001</v>
      </c>
      <c r="L6974">
        <v>1.4999E-2</v>
      </c>
    </row>
    <row r="6975" spans="1:12" hidden="1" x14ac:dyDescent="0.3">
      <c r="A6975">
        <v>159.62782999999999</v>
      </c>
      <c r="B6975">
        <v>70</v>
      </c>
      <c r="C6975">
        <v>131</v>
      </c>
      <c r="D6975">
        <v>0.96099999999999997</v>
      </c>
      <c r="E6975">
        <v>53.38261</v>
      </c>
      <c r="F6975">
        <v>53.777262</v>
      </c>
      <c r="G6975">
        <v>53.759059999999998</v>
      </c>
      <c r="H6975">
        <v>-0.394652</v>
      </c>
      <c r="I6975">
        <v>65.435920999999993</v>
      </c>
      <c r="J6975">
        <v>70</v>
      </c>
      <c r="K6975">
        <v>74.925556</v>
      </c>
      <c r="L6975">
        <v>1.5010000000000001E-2</v>
      </c>
    </row>
    <row r="6976" spans="1:12" hidden="1" x14ac:dyDescent="0.3">
      <c r="A6976">
        <v>159.64283800000001</v>
      </c>
      <c r="B6976">
        <v>70</v>
      </c>
      <c r="C6976">
        <v>131</v>
      </c>
      <c r="D6976">
        <v>0.96099999999999997</v>
      </c>
      <c r="E6976">
        <v>53.361094999999999</v>
      </c>
      <c r="F6976">
        <v>53.759059999999998</v>
      </c>
      <c r="G6976">
        <v>53.741188999999999</v>
      </c>
      <c r="H6976">
        <v>-0.39796399999999998</v>
      </c>
      <c r="I6976">
        <v>65.416054000000003</v>
      </c>
      <c r="J6976">
        <v>70</v>
      </c>
      <c r="K6976">
        <v>74.861801999999997</v>
      </c>
      <c r="L6976">
        <v>1.5008000000000001E-2</v>
      </c>
    </row>
    <row r="6977" spans="1:12" hidden="1" x14ac:dyDescent="0.3">
      <c r="A6977">
        <v>159.657848</v>
      </c>
      <c r="B6977">
        <v>70</v>
      </c>
      <c r="C6977">
        <v>131</v>
      </c>
      <c r="D6977">
        <v>0.96099999999999997</v>
      </c>
      <c r="E6977">
        <v>53.339584000000002</v>
      </c>
      <c r="F6977">
        <v>53.741188999999999</v>
      </c>
      <c r="G6977">
        <v>53.722993000000002</v>
      </c>
      <c r="H6977">
        <v>-0.40160499999999999</v>
      </c>
      <c r="I6977">
        <v>65.396005000000002</v>
      </c>
      <c r="J6977">
        <v>70</v>
      </c>
      <c r="K6977">
        <v>74.806929999999994</v>
      </c>
      <c r="L6977">
        <v>1.5010000000000001E-2</v>
      </c>
    </row>
    <row r="6978" spans="1:12" hidden="1" x14ac:dyDescent="0.3">
      <c r="A6978">
        <v>159.67284900000001</v>
      </c>
      <c r="B6978">
        <v>70</v>
      </c>
      <c r="C6978">
        <v>131</v>
      </c>
      <c r="D6978">
        <v>0.96099999999999997</v>
      </c>
      <c r="E6978">
        <v>53.318069999999999</v>
      </c>
      <c r="F6978">
        <v>53.722993000000002</v>
      </c>
      <c r="G6978">
        <v>53.703983999999998</v>
      </c>
      <c r="H6978">
        <v>-0.40492400000000001</v>
      </c>
      <c r="I6978">
        <v>65.375805</v>
      </c>
      <c r="J6978">
        <v>70</v>
      </c>
      <c r="K6978">
        <v>74.759699999999995</v>
      </c>
      <c r="L6978">
        <v>1.5001E-2</v>
      </c>
    </row>
    <row r="6979" spans="1:12" hidden="1" x14ac:dyDescent="0.3">
      <c r="A6979">
        <v>159.68785099999999</v>
      </c>
      <c r="B6979">
        <v>70</v>
      </c>
      <c r="C6979">
        <v>131</v>
      </c>
      <c r="D6979">
        <v>0.96099999999999997</v>
      </c>
      <c r="E6979">
        <v>53.296568000000001</v>
      </c>
      <c r="F6979">
        <v>53.703983999999998</v>
      </c>
      <c r="G6979">
        <v>53.683929999999997</v>
      </c>
      <c r="H6979">
        <v>-0.407416</v>
      </c>
      <c r="I6979">
        <v>65.355481999999995</v>
      </c>
      <c r="J6979">
        <v>70</v>
      </c>
      <c r="K6979">
        <v>74.719048999999998</v>
      </c>
      <c r="L6979">
        <v>1.5002E-2</v>
      </c>
    </row>
    <row r="6980" spans="1:12" hidden="1" x14ac:dyDescent="0.3">
      <c r="A6980">
        <v>159.70284699999999</v>
      </c>
      <c r="B6980">
        <v>70</v>
      </c>
      <c r="C6980">
        <v>131</v>
      </c>
      <c r="D6980">
        <v>0.96099999999999997</v>
      </c>
      <c r="E6980">
        <v>53.275064999999998</v>
      </c>
      <c r="F6980">
        <v>53.683929999999997</v>
      </c>
      <c r="G6980">
        <v>53.662776000000001</v>
      </c>
      <c r="H6980">
        <v>-0.40886499999999998</v>
      </c>
      <c r="I6980">
        <v>65.335095999999993</v>
      </c>
      <c r="J6980">
        <v>70</v>
      </c>
      <c r="K6980">
        <v>74.684061</v>
      </c>
      <c r="L6980">
        <v>1.4996000000000001E-2</v>
      </c>
    </row>
    <row r="6981" spans="1:12" hidden="1" x14ac:dyDescent="0.3">
      <c r="A6981">
        <v>159.717849</v>
      </c>
      <c r="B6981">
        <v>70</v>
      </c>
      <c r="C6981">
        <v>131</v>
      </c>
      <c r="D6981">
        <v>0.96099999999999997</v>
      </c>
      <c r="E6981">
        <v>53.253571000000001</v>
      </c>
      <c r="F6981">
        <v>53.662776000000001</v>
      </c>
      <c r="G6981">
        <v>53.640590000000003</v>
      </c>
      <c r="H6981">
        <v>-0.40920499999999999</v>
      </c>
      <c r="I6981">
        <v>65.314688000000004</v>
      </c>
      <c r="J6981">
        <v>70</v>
      </c>
      <c r="K6981">
        <v>74.653946000000005</v>
      </c>
      <c r="L6981">
        <v>1.5002E-2</v>
      </c>
    </row>
    <row r="6982" spans="1:12" hidden="1" x14ac:dyDescent="0.3">
      <c r="A6982">
        <v>159.73285899999999</v>
      </c>
      <c r="B6982">
        <v>70</v>
      </c>
      <c r="C6982">
        <v>131</v>
      </c>
      <c r="D6982">
        <v>0.96099999999999997</v>
      </c>
      <c r="E6982">
        <v>53.232067999999998</v>
      </c>
      <c r="F6982">
        <v>53.640590000000003</v>
      </c>
      <c r="G6982">
        <v>53.617516999999999</v>
      </c>
      <c r="H6982">
        <v>-0.408522</v>
      </c>
      <c r="I6982">
        <v>65.294306000000006</v>
      </c>
      <c r="J6982">
        <v>70</v>
      </c>
      <c r="K6982">
        <v>74.628026000000006</v>
      </c>
      <c r="L6982">
        <v>1.5010000000000001E-2</v>
      </c>
    </row>
    <row r="6983" spans="1:12" hidden="1" x14ac:dyDescent="0.3">
      <c r="A6983">
        <v>159.74785499999999</v>
      </c>
      <c r="B6983">
        <v>70</v>
      </c>
      <c r="C6983">
        <v>131</v>
      </c>
      <c r="D6983">
        <v>0.96099999999999997</v>
      </c>
      <c r="E6983">
        <v>53.210554000000002</v>
      </c>
      <c r="F6983">
        <v>53.617516999999999</v>
      </c>
      <c r="G6983">
        <v>53.593747999999998</v>
      </c>
      <c r="H6983">
        <v>-0.40696300000000002</v>
      </c>
      <c r="I6983">
        <v>65.274023999999997</v>
      </c>
      <c r="J6983">
        <v>70</v>
      </c>
      <c r="K6983">
        <v>74.605716000000001</v>
      </c>
      <c r="L6983">
        <v>1.4996000000000001E-2</v>
      </c>
    </row>
    <row r="6984" spans="1:12" hidden="1" x14ac:dyDescent="0.3">
      <c r="A6984">
        <v>159.76286400000001</v>
      </c>
      <c r="B6984">
        <v>69</v>
      </c>
      <c r="C6984">
        <v>131</v>
      </c>
      <c r="D6984">
        <v>0.96099999999999997</v>
      </c>
      <c r="E6984">
        <v>53.189059999999998</v>
      </c>
      <c r="F6984">
        <v>53.593747999999998</v>
      </c>
      <c r="G6984">
        <v>53.569499</v>
      </c>
      <c r="H6984">
        <v>-0.40468900000000002</v>
      </c>
      <c r="I6984">
        <v>65.253839999999997</v>
      </c>
      <c r="J6984">
        <v>69</v>
      </c>
      <c r="K6984">
        <v>74.586513999999994</v>
      </c>
      <c r="L6984">
        <v>1.5009E-2</v>
      </c>
    </row>
    <row r="6985" spans="1:12" hidden="1" x14ac:dyDescent="0.3">
      <c r="A6985">
        <v>159.777862</v>
      </c>
      <c r="B6985">
        <v>69</v>
      </c>
      <c r="C6985">
        <v>131</v>
      </c>
      <c r="D6985">
        <v>0.96099999999999997</v>
      </c>
      <c r="E6985">
        <v>53.167546999999999</v>
      </c>
      <c r="F6985">
        <v>53.569499</v>
      </c>
      <c r="G6985">
        <v>53.544986999999999</v>
      </c>
      <c r="H6985">
        <v>-0.40195199999999998</v>
      </c>
      <c r="I6985">
        <v>65.233811000000003</v>
      </c>
      <c r="J6985">
        <v>69</v>
      </c>
      <c r="K6985">
        <v>74.569986999999998</v>
      </c>
      <c r="L6985">
        <v>1.4997999999999999E-2</v>
      </c>
    </row>
    <row r="6986" spans="1:12" hidden="1" x14ac:dyDescent="0.3">
      <c r="A6986">
        <v>159.792868</v>
      </c>
      <c r="B6986">
        <v>69</v>
      </c>
      <c r="C6986">
        <v>131</v>
      </c>
      <c r="D6986">
        <v>0.96099999999999997</v>
      </c>
      <c r="E6986">
        <v>53.146050000000002</v>
      </c>
      <c r="F6986">
        <v>53.544986999999999</v>
      </c>
      <c r="G6986">
        <v>53.520426</v>
      </c>
      <c r="H6986">
        <v>-0.39893699999999999</v>
      </c>
      <c r="I6986">
        <v>65.213924000000006</v>
      </c>
      <c r="J6986">
        <v>69</v>
      </c>
      <c r="K6986">
        <v>74.555761000000004</v>
      </c>
      <c r="L6986">
        <v>1.5006E-2</v>
      </c>
    </row>
    <row r="6987" spans="1:12" hidden="1" x14ac:dyDescent="0.3">
      <c r="A6987">
        <v>159.80786699999999</v>
      </c>
      <c r="B6987">
        <v>69</v>
      </c>
      <c r="C6987">
        <v>131</v>
      </c>
      <c r="D6987">
        <v>0.96099999999999997</v>
      </c>
      <c r="E6987">
        <v>53.124541000000001</v>
      </c>
      <c r="F6987">
        <v>53.520426</v>
      </c>
      <c r="G6987">
        <v>53.496014000000002</v>
      </c>
      <c r="H6987">
        <v>-0.39588499999999999</v>
      </c>
      <c r="I6987">
        <v>65.194201000000007</v>
      </c>
      <c r="J6987">
        <v>69</v>
      </c>
      <c r="K6987">
        <v>74.543518000000006</v>
      </c>
      <c r="L6987">
        <v>1.4999E-2</v>
      </c>
    </row>
    <row r="6988" spans="1:12" hidden="1" x14ac:dyDescent="0.3">
      <c r="A6988">
        <v>159.822868</v>
      </c>
      <c r="B6988">
        <v>69</v>
      </c>
      <c r="C6988">
        <v>131</v>
      </c>
      <c r="D6988">
        <v>0.96099999999999997</v>
      </c>
      <c r="E6988">
        <v>53.103042000000002</v>
      </c>
      <c r="F6988">
        <v>53.496014000000002</v>
      </c>
      <c r="G6988">
        <v>53.47193</v>
      </c>
      <c r="H6988">
        <v>-0.39297100000000001</v>
      </c>
      <c r="I6988">
        <v>65.174622999999997</v>
      </c>
      <c r="J6988">
        <v>69</v>
      </c>
      <c r="K6988">
        <v>74.532978999999997</v>
      </c>
      <c r="L6988">
        <v>1.5001E-2</v>
      </c>
    </row>
    <row r="6989" spans="1:12" hidden="1" x14ac:dyDescent="0.3">
      <c r="A6989">
        <v>159.83786499999999</v>
      </c>
      <c r="B6989">
        <v>69</v>
      </c>
      <c r="C6989">
        <v>131</v>
      </c>
      <c r="D6989">
        <v>0.96099999999999997</v>
      </c>
      <c r="E6989">
        <v>53.081541000000001</v>
      </c>
      <c r="F6989">
        <v>53.47193</v>
      </c>
      <c r="G6989">
        <v>53.448329999999999</v>
      </c>
      <c r="H6989">
        <v>-0.39038899999999999</v>
      </c>
      <c r="I6989">
        <v>65.155182999999994</v>
      </c>
      <c r="J6989">
        <v>69</v>
      </c>
      <c r="K6989">
        <v>74.523909000000003</v>
      </c>
      <c r="L6989">
        <v>1.4997E-2</v>
      </c>
    </row>
    <row r="6990" spans="1:12" hidden="1" x14ac:dyDescent="0.3">
      <c r="A6990">
        <v>159.85286099999999</v>
      </c>
      <c r="B6990">
        <v>69</v>
      </c>
      <c r="C6990">
        <v>131</v>
      </c>
      <c r="D6990">
        <v>0.96099999999999997</v>
      </c>
      <c r="E6990">
        <v>53.060045000000002</v>
      </c>
      <c r="F6990">
        <v>53.448329999999999</v>
      </c>
      <c r="G6990">
        <v>53.425350000000002</v>
      </c>
      <c r="H6990">
        <v>-0.38828499999999999</v>
      </c>
      <c r="I6990">
        <v>65.135851000000002</v>
      </c>
      <c r="J6990">
        <v>69</v>
      </c>
      <c r="K6990">
        <v>74.516102000000004</v>
      </c>
      <c r="L6990">
        <v>1.4996000000000001E-2</v>
      </c>
    </row>
    <row r="6991" spans="1:12" hidden="1" x14ac:dyDescent="0.3">
      <c r="A6991">
        <v>159.86785699999999</v>
      </c>
      <c r="B6991">
        <v>69</v>
      </c>
      <c r="C6991">
        <v>131</v>
      </c>
      <c r="D6991">
        <v>0.96099999999999997</v>
      </c>
      <c r="E6991">
        <v>53.038550999999998</v>
      </c>
      <c r="F6991">
        <v>53.425350000000002</v>
      </c>
      <c r="G6991">
        <v>53.403098999999997</v>
      </c>
      <c r="H6991">
        <v>-0.386799</v>
      </c>
      <c r="I6991">
        <v>65.116595000000004</v>
      </c>
      <c r="J6991">
        <v>69</v>
      </c>
      <c r="K6991">
        <v>74.509382000000002</v>
      </c>
      <c r="L6991">
        <v>1.4996000000000001E-2</v>
      </c>
    </row>
    <row r="6992" spans="1:12" hidden="1" x14ac:dyDescent="0.3">
      <c r="A6992">
        <v>159.88286500000001</v>
      </c>
      <c r="B6992">
        <v>69</v>
      </c>
      <c r="C6992">
        <v>131</v>
      </c>
      <c r="D6992">
        <v>0.96099999999999997</v>
      </c>
      <c r="E6992">
        <v>53.017057000000001</v>
      </c>
      <c r="F6992">
        <v>53.403098999999997</v>
      </c>
      <c r="G6992">
        <v>53.381666000000003</v>
      </c>
      <c r="H6992">
        <v>-0.386042</v>
      </c>
      <c r="I6992">
        <v>65.097364999999996</v>
      </c>
      <c r="J6992">
        <v>69</v>
      </c>
      <c r="K6992">
        <v>74.503598999999994</v>
      </c>
      <c r="L6992">
        <v>1.5008000000000001E-2</v>
      </c>
    </row>
    <row r="6993" spans="1:12" hidden="1" x14ac:dyDescent="0.3">
      <c r="A6993">
        <v>159.89786899999999</v>
      </c>
      <c r="B6993">
        <v>69</v>
      </c>
      <c r="C6993">
        <v>131</v>
      </c>
      <c r="D6993">
        <v>0.96099999999999997</v>
      </c>
      <c r="E6993">
        <v>52.995545</v>
      </c>
      <c r="F6993">
        <v>53.381666000000003</v>
      </c>
      <c r="G6993">
        <v>53.361117999999998</v>
      </c>
      <c r="H6993">
        <v>-0.38612000000000002</v>
      </c>
      <c r="I6993">
        <v>65.078137999999996</v>
      </c>
      <c r="J6993">
        <v>69</v>
      </c>
      <c r="K6993">
        <v>74.498621</v>
      </c>
      <c r="L6993">
        <v>1.5004E-2</v>
      </c>
    </row>
    <row r="6994" spans="1:12" hidden="1" x14ac:dyDescent="0.3">
      <c r="A6994">
        <v>159.912868</v>
      </c>
      <c r="B6994">
        <v>69</v>
      </c>
      <c r="C6994">
        <v>131</v>
      </c>
      <c r="D6994">
        <v>0.96099999999999997</v>
      </c>
      <c r="E6994">
        <v>52.974038999999998</v>
      </c>
      <c r="F6994">
        <v>53.361117999999998</v>
      </c>
      <c r="G6994">
        <v>53.341506000000003</v>
      </c>
      <c r="H6994">
        <v>-0.38707799999999998</v>
      </c>
      <c r="I6994">
        <v>65.058871999999994</v>
      </c>
      <c r="J6994">
        <v>69</v>
      </c>
      <c r="K6994">
        <v>74.494336000000004</v>
      </c>
      <c r="L6994">
        <v>1.4999E-2</v>
      </c>
    </row>
    <row r="6995" spans="1:12" hidden="1" x14ac:dyDescent="0.3">
      <c r="A6995">
        <v>159.927877</v>
      </c>
      <c r="B6995">
        <v>69</v>
      </c>
      <c r="C6995">
        <v>131</v>
      </c>
      <c r="D6995">
        <v>0.96099999999999997</v>
      </c>
      <c r="E6995">
        <v>52.952540999999997</v>
      </c>
      <c r="F6995">
        <v>53.341506000000003</v>
      </c>
      <c r="G6995">
        <v>53.322862000000001</v>
      </c>
      <c r="H6995">
        <v>-0.38896500000000001</v>
      </c>
      <c r="I6995">
        <v>65.039501999999999</v>
      </c>
      <c r="J6995">
        <v>69</v>
      </c>
      <c r="K6995">
        <v>74.490649000000005</v>
      </c>
      <c r="L6995">
        <v>1.5009E-2</v>
      </c>
    </row>
    <row r="6996" spans="1:12" hidden="1" x14ac:dyDescent="0.3">
      <c r="A6996">
        <v>159.94287800000001</v>
      </c>
      <c r="B6996">
        <v>69</v>
      </c>
      <c r="C6996">
        <v>131</v>
      </c>
      <c r="D6996">
        <v>0.96099999999999997</v>
      </c>
      <c r="E6996">
        <v>52.931027999999998</v>
      </c>
      <c r="F6996">
        <v>53.322862000000001</v>
      </c>
      <c r="G6996">
        <v>53.305064999999999</v>
      </c>
      <c r="H6996">
        <v>-0.39183400000000002</v>
      </c>
      <c r="I6996">
        <v>65.020002000000005</v>
      </c>
      <c r="J6996">
        <v>69</v>
      </c>
      <c r="K6996">
        <v>74.453517000000005</v>
      </c>
      <c r="L6996">
        <v>1.5001E-2</v>
      </c>
    </row>
    <row r="6997" spans="1:12" hidden="1" x14ac:dyDescent="0.3">
      <c r="A6997">
        <v>159.957875</v>
      </c>
      <c r="B6997">
        <v>69</v>
      </c>
      <c r="C6997">
        <v>131</v>
      </c>
      <c r="D6997">
        <v>0.96099999999999997</v>
      </c>
      <c r="E6997">
        <v>52.909526999999997</v>
      </c>
      <c r="F6997">
        <v>53.305064999999999</v>
      </c>
      <c r="G6997">
        <v>53.287633999999997</v>
      </c>
      <c r="H6997">
        <v>-0.39553899999999997</v>
      </c>
      <c r="I6997">
        <v>65.000324000000006</v>
      </c>
      <c r="J6997">
        <v>69</v>
      </c>
      <c r="K6997">
        <v>74.389255000000006</v>
      </c>
      <c r="L6997">
        <v>1.4997E-2</v>
      </c>
    </row>
    <row r="6998" spans="1:12" hidden="1" x14ac:dyDescent="0.3">
      <c r="A6998">
        <v>159.97288499999999</v>
      </c>
      <c r="B6998">
        <v>69</v>
      </c>
      <c r="C6998">
        <v>131</v>
      </c>
      <c r="D6998">
        <v>0.96099999999999997</v>
      </c>
      <c r="E6998">
        <v>52.888030999999998</v>
      </c>
      <c r="F6998">
        <v>53.287633999999997</v>
      </c>
      <c r="G6998">
        <v>53.269894999999998</v>
      </c>
      <c r="H6998">
        <v>-0.39960299999999999</v>
      </c>
      <c r="I6998">
        <v>64.980429000000001</v>
      </c>
      <c r="J6998">
        <v>69</v>
      </c>
      <c r="K6998">
        <v>74.333944000000002</v>
      </c>
      <c r="L6998">
        <v>1.5010000000000001E-2</v>
      </c>
    </row>
    <row r="6999" spans="1:12" hidden="1" x14ac:dyDescent="0.3">
      <c r="A6999">
        <v>159.98788300000001</v>
      </c>
      <c r="B6999">
        <v>69</v>
      </c>
      <c r="C6999">
        <v>131</v>
      </c>
      <c r="D6999">
        <v>0.96099999999999997</v>
      </c>
      <c r="E6999">
        <v>52.866517000000002</v>
      </c>
      <c r="F6999">
        <v>53.269894999999998</v>
      </c>
      <c r="G6999">
        <v>53.251345999999998</v>
      </c>
      <c r="H6999">
        <v>-0.40337800000000001</v>
      </c>
      <c r="I6999">
        <v>64.960363999999998</v>
      </c>
      <c r="J6999">
        <v>69</v>
      </c>
      <c r="K6999">
        <v>74.286338000000001</v>
      </c>
      <c r="L6999">
        <v>1.4997999999999999E-2</v>
      </c>
    </row>
    <row r="7000" spans="1:12" hidden="1" x14ac:dyDescent="0.3">
      <c r="A7000">
        <v>160.00288499999999</v>
      </c>
      <c r="B7000">
        <v>69</v>
      </c>
      <c r="C7000">
        <v>131</v>
      </c>
      <c r="D7000">
        <v>0.96099999999999997</v>
      </c>
      <c r="E7000">
        <v>52.845019000000001</v>
      </c>
      <c r="F7000">
        <v>53.251345999999998</v>
      </c>
      <c r="G7000">
        <v>53.231743000000002</v>
      </c>
      <c r="H7000">
        <v>-0.40632600000000002</v>
      </c>
      <c r="I7000">
        <v>64.940150000000003</v>
      </c>
      <c r="J7000">
        <v>69</v>
      </c>
      <c r="K7000">
        <v>74.245362999999998</v>
      </c>
      <c r="L7000">
        <v>1.5002E-2</v>
      </c>
    </row>
    <row r="7001" spans="1:12" hidden="1" x14ac:dyDescent="0.3">
      <c r="A7001">
        <v>160.017889</v>
      </c>
      <c r="B7001">
        <v>69</v>
      </c>
      <c r="C7001">
        <v>131</v>
      </c>
      <c r="D7001">
        <v>0.96099999999999997</v>
      </c>
      <c r="E7001">
        <v>52.823517000000002</v>
      </c>
      <c r="F7001">
        <v>53.231743000000002</v>
      </c>
      <c r="G7001">
        <v>53.211022999999997</v>
      </c>
      <c r="H7001">
        <v>-0.40822700000000001</v>
      </c>
      <c r="I7001">
        <v>64.919841000000005</v>
      </c>
      <c r="J7001">
        <v>69</v>
      </c>
      <c r="K7001">
        <v>74.210095999999993</v>
      </c>
      <c r="L7001">
        <v>1.5004E-2</v>
      </c>
    </row>
    <row r="7002" spans="1:12" hidden="1" x14ac:dyDescent="0.3">
      <c r="A7002">
        <v>160.03289899999999</v>
      </c>
      <c r="B7002">
        <v>69</v>
      </c>
      <c r="C7002">
        <v>131</v>
      </c>
      <c r="D7002">
        <v>0.96099999999999997</v>
      </c>
      <c r="E7002">
        <v>52.802011</v>
      </c>
      <c r="F7002">
        <v>53.211022999999997</v>
      </c>
      <c r="G7002">
        <v>53.189245999999997</v>
      </c>
      <c r="H7002">
        <v>-0.40901199999999999</v>
      </c>
      <c r="I7002">
        <v>64.899486999999993</v>
      </c>
      <c r="J7002">
        <v>69</v>
      </c>
      <c r="K7002">
        <v>74.179739999999995</v>
      </c>
      <c r="L7002">
        <v>1.5010000000000001E-2</v>
      </c>
    </row>
    <row r="7003" spans="1:12" hidden="1" x14ac:dyDescent="0.3">
      <c r="A7003">
        <v>160.047899</v>
      </c>
      <c r="B7003">
        <v>69</v>
      </c>
      <c r="C7003">
        <v>131</v>
      </c>
      <c r="D7003">
        <v>0.96099999999999997</v>
      </c>
      <c r="E7003">
        <v>52.780495999999999</v>
      </c>
      <c r="F7003">
        <v>53.189245999999997</v>
      </c>
      <c r="G7003">
        <v>53.166553</v>
      </c>
      <c r="H7003">
        <v>-0.40874899999999997</v>
      </c>
      <c r="I7003">
        <v>64.879161999999994</v>
      </c>
      <c r="J7003">
        <v>69</v>
      </c>
      <c r="K7003">
        <v>74.153614000000005</v>
      </c>
      <c r="L7003">
        <v>1.4999999999999999E-2</v>
      </c>
    </row>
    <row r="7004" spans="1:12" hidden="1" x14ac:dyDescent="0.3">
      <c r="A7004">
        <v>160.062895</v>
      </c>
      <c r="B7004">
        <v>69</v>
      </c>
      <c r="C7004">
        <v>131</v>
      </c>
      <c r="D7004">
        <v>0.96099999999999997</v>
      </c>
      <c r="E7004">
        <v>52.758996000000003</v>
      </c>
      <c r="F7004">
        <v>53.166553</v>
      </c>
      <c r="G7004">
        <v>53.143134000000003</v>
      </c>
      <c r="H7004">
        <v>-0.40755599999999997</v>
      </c>
      <c r="I7004">
        <v>64.858904999999993</v>
      </c>
      <c r="J7004">
        <v>69</v>
      </c>
      <c r="K7004">
        <v>74.131125999999995</v>
      </c>
      <c r="L7004">
        <v>1.4996000000000001E-2</v>
      </c>
    </row>
    <row r="7005" spans="1:12" hidden="1" x14ac:dyDescent="0.3">
      <c r="A7005">
        <v>160.07789700000001</v>
      </c>
      <c r="B7005">
        <v>68</v>
      </c>
      <c r="C7005">
        <v>131</v>
      </c>
      <c r="D7005">
        <v>0.96099999999999997</v>
      </c>
      <c r="E7005">
        <v>52.737501999999999</v>
      </c>
      <c r="F7005">
        <v>53.143134000000003</v>
      </c>
      <c r="G7005">
        <v>53.119200999999997</v>
      </c>
      <c r="H7005">
        <v>-0.40563199999999999</v>
      </c>
      <c r="I7005">
        <v>64.838738000000006</v>
      </c>
      <c r="J7005">
        <v>68</v>
      </c>
      <c r="K7005">
        <v>74.111771000000005</v>
      </c>
      <c r="L7005">
        <v>1.5002E-2</v>
      </c>
    </row>
    <row r="7006" spans="1:12" hidden="1" x14ac:dyDescent="0.3">
      <c r="A7006">
        <v>160.09289899999999</v>
      </c>
      <c r="B7006">
        <v>68</v>
      </c>
      <c r="C7006">
        <v>131</v>
      </c>
      <c r="D7006">
        <v>0.96099999999999997</v>
      </c>
      <c r="E7006">
        <v>52.715998999999996</v>
      </c>
      <c r="F7006">
        <v>53.119200999999997</v>
      </c>
      <c r="G7006">
        <v>53.094971999999999</v>
      </c>
      <c r="H7006">
        <v>-0.403202</v>
      </c>
      <c r="I7006">
        <v>64.818695000000005</v>
      </c>
      <c r="J7006">
        <v>68</v>
      </c>
      <c r="K7006">
        <v>74.095112</v>
      </c>
      <c r="L7006">
        <v>1.5002E-2</v>
      </c>
    </row>
    <row r="7007" spans="1:12" hidden="1" x14ac:dyDescent="0.3">
      <c r="A7007">
        <v>160.10790299999999</v>
      </c>
      <c r="B7007">
        <v>68</v>
      </c>
      <c r="C7007">
        <v>131</v>
      </c>
      <c r="D7007">
        <v>0.96099999999999997</v>
      </c>
      <c r="E7007">
        <v>52.694496000000001</v>
      </c>
      <c r="F7007">
        <v>53.094971999999999</v>
      </c>
      <c r="G7007">
        <v>53.070658999999999</v>
      </c>
      <c r="H7007">
        <v>-0.400476</v>
      </c>
      <c r="I7007">
        <v>64.798787000000004</v>
      </c>
      <c r="J7007">
        <v>68</v>
      </c>
      <c r="K7007">
        <v>74.080772999999994</v>
      </c>
      <c r="L7007">
        <v>1.5004E-2</v>
      </c>
    </row>
    <row r="7008" spans="1:12" hidden="1" x14ac:dyDescent="0.3">
      <c r="A7008">
        <v>160.12290400000001</v>
      </c>
      <c r="B7008">
        <v>68</v>
      </c>
      <c r="C7008">
        <v>131</v>
      </c>
      <c r="D7008">
        <v>0.96099999999999997</v>
      </c>
      <c r="E7008">
        <v>52.672991000000003</v>
      </c>
      <c r="F7008">
        <v>53.070658999999999</v>
      </c>
      <c r="G7008">
        <v>53.046460000000003</v>
      </c>
      <c r="H7008">
        <v>-0.39766800000000002</v>
      </c>
      <c r="I7008">
        <v>64.779026000000002</v>
      </c>
      <c r="J7008">
        <v>68</v>
      </c>
      <c r="K7008">
        <v>74.068431000000004</v>
      </c>
      <c r="L7008">
        <v>1.5001E-2</v>
      </c>
    </row>
    <row r="7009" spans="1:12" hidden="1" x14ac:dyDescent="0.3">
      <c r="A7009">
        <v>160.137912</v>
      </c>
      <c r="B7009">
        <v>68</v>
      </c>
      <c r="C7009">
        <v>131</v>
      </c>
      <c r="D7009">
        <v>0.96099999999999997</v>
      </c>
      <c r="E7009">
        <v>52.651488999999998</v>
      </c>
      <c r="F7009">
        <v>53.046460000000003</v>
      </c>
      <c r="G7009">
        <v>53.022556000000002</v>
      </c>
      <c r="H7009">
        <v>-0.39497100000000002</v>
      </c>
      <c r="I7009">
        <v>64.759393000000003</v>
      </c>
      <c r="J7009">
        <v>68</v>
      </c>
      <c r="K7009">
        <v>74.057809000000006</v>
      </c>
      <c r="L7009">
        <v>1.5008000000000001E-2</v>
      </c>
    </row>
    <row r="7010" spans="1:12" hidden="1" x14ac:dyDescent="0.3">
      <c r="A7010">
        <v>160.15291400000001</v>
      </c>
      <c r="B7010">
        <v>68</v>
      </c>
      <c r="C7010">
        <v>131</v>
      </c>
      <c r="D7010">
        <v>0.96099999999999997</v>
      </c>
      <c r="E7010">
        <v>52.629978000000001</v>
      </c>
      <c r="F7010">
        <v>53.022556000000002</v>
      </c>
      <c r="G7010">
        <v>52.999104000000003</v>
      </c>
      <c r="H7010">
        <v>-0.39257799999999998</v>
      </c>
      <c r="I7010">
        <v>64.739889000000005</v>
      </c>
      <c r="J7010">
        <v>68</v>
      </c>
      <c r="K7010">
        <v>74.048665999999997</v>
      </c>
      <c r="L7010">
        <v>1.5002E-2</v>
      </c>
    </row>
    <row r="7011" spans="1:12" hidden="1" x14ac:dyDescent="0.3">
      <c r="A7011">
        <v>160.167911</v>
      </c>
      <c r="B7011">
        <v>68</v>
      </c>
      <c r="C7011">
        <v>131</v>
      </c>
      <c r="D7011">
        <v>0.96099999999999997</v>
      </c>
      <c r="E7011">
        <v>52.608474999999999</v>
      </c>
      <c r="F7011">
        <v>52.999104000000003</v>
      </c>
      <c r="G7011">
        <v>52.976242999999997</v>
      </c>
      <c r="H7011">
        <v>-0.390629</v>
      </c>
      <c r="I7011">
        <v>64.720490999999996</v>
      </c>
      <c r="J7011">
        <v>68</v>
      </c>
      <c r="K7011">
        <v>74.040796999999998</v>
      </c>
      <c r="L7011">
        <v>1.4997E-2</v>
      </c>
    </row>
    <row r="7012" spans="1:12" hidden="1" x14ac:dyDescent="0.3">
      <c r="A7012">
        <v>160.182917</v>
      </c>
      <c r="B7012">
        <v>68</v>
      </c>
      <c r="C7012">
        <v>131</v>
      </c>
      <c r="D7012">
        <v>0.96099999999999997</v>
      </c>
      <c r="E7012">
        <v>52.586978999999999</v>
      </c>
      <c r="F7012">
        <v>52.976242999999997</v>
      </c>
      <c r="G7012">
        <v>52.954082999999997</v>
      </c>
      <c r="H7012">
        <v>-0.38926300000000003</v>
      </c>
      <c r="I7012">
        <v>64.701153000000005</v>
      </c>
      <c r="J7012">
        <v>68</v>
      </c>
      <c r="K7012">
        <v>74.034024000000002</v>
      </c>
      <c r="L7012">
        <v>1.5006E-2</v>
      </c>
    </row>
    <row r="7013" spans="1:12" hidden="1" x14ac:dyDescent="0.3">
      <c r="A7013">
        <v>160.19791799999999</v>
      </c>
      <c r="B7013">
        <v>68</v>
      </c>
      <c r="C7013">
        <v>131</v>
      </c>
      <c r="D7013">
        <v>0.96099999999999997</v>
      </c>
      <c r="E7013">
        <v>52.565471000000002</v>
      </c>
      <c r="F7013">
        <v>52.954082999999997</v>
      </c>
      <c r="G7013">
        <v>52.932718000000001</v>
      </c>
      <c r="H7013">
        <v>-0.38861299999999999</v>
      </c>
      <c r="I7013">
        <v>64.681854999999999</v>
      </c>
      <c r="J7013">
        <v>68</v>
      </c>
      <c r="K7013">
        <v>74.028193999999999</v>
      </c>
      <c r="L7013">
        <v>1.5001E-2</v>
      </c>
    </row>
    <row r="7014" spans="1:12" hidden="1" x14ac:dyDescent="0.3">
      <c r="A7014">
        <v>160.21292099999999</v>
      </c>
      <c r="B7014">
        <v>68</v>
      </c>
      <c r="C7014">
        <v>131</v>
      </c>
      <c r="D7014">
        <v>0.96099999999999997</v>
      </c>
      <c r="E7014">
        <v>52.543968999999997</v>
      </c>
      <c r="F7014">
        <v>52.932718000000001</v>
      </c>
      <c r="G7014">
        <v>52.912216000000001</v>
      </c>
      <c r="H7014">
        <v>-0.38874799999999998</v>
      </c>
      <c r="I7014">
        <v>64.662550999999993</v>
      </c>
      <c r="J7014">
        <v>68</v>
      </c>
      <c r="K7014">
        <v>74.023176000000007</v>
      </c>
      <c r="L7014">
        <v>1.5003000000000001E-2</v>
      </c>
    </row>
    <row r="7015" spans="1:12" hidden="1" x14ac:dyDescent="0.3">
      <c r="A7015">
        <v>160.227923</v>
      </c>
      <c r="B7015">
        <v>68</v>
      </c>
      <c r="C7015">
        <v>131</v>
      </c>
      <c r="D7015">
        <v>0.96099999999999997</v>
      </c>
      <c r="E7015">
        <v>52.522464999999997</v>
      </c>
      <c r="F7015">
        <v>52.912216000000001</v>
      </c>
      <c r="G7015">
        <v>52.892631000000002</v>
      </c>
      <c r="H7015">
        <v>-0.38975100000000001</v>
      </c>
      <c r="I7015">
        <v>64.643199999999993</v>
      </c>
      <c r="J7015">
        <v>68</v>
      </c>
      <c r="K7015">
        <v>74.018857999999994</v>
      </c>
      <c r="L7015">
        <v>1.5002E-2</v>
      </c>
    </row>
    <row r="7016" spans="1:12" hidden="1" x14ac:dyDescent="0.3">
      <c r="A7016">
        <v>160.242919</v>
      </c>
      <c r="B7016">
        <v>68</v>
      </c>
      <c r="C7016">
        <v>131</v>
      </c>
      <c r="D7016">
        <v>0.96099999999999997</v>
      </c>
      <c r="E7016">
        <v>52.500962000000001</v>
      </c>
      <c r="F7016">
        <v>52.892631000000002</v>
      </c>
      <c r="G7016">
        <v>52.873856000000004</v>
      </c>
      <c r="H7016">
        <v>-0.39166899999999999</v>
      </c>
      <c r="I7016">
        <v>64.623763999999994</v>
      </c>
      <c r="J7016">
        <v>68</v>
      </c>
      <c r="K7016">
        <v>73.980680000000007</v>
      </c>
      <c r="L7016">
        <v>1.4996000000000001E-2</v>
      </c>
    </row>
    <row r="7017" spans="1:12" hidden="1" x14ac:dyDescent="0.3">
      <c r="A7017">
        <v>160.25792200000001</v>
      </c>
      <c r="B7017">
        <v>68</v>
      </c>
      <c r="C7017">
        <v>131</v>
      </c>
      <c r="D7017">
        <v>0.96099999999999997</v>
      </c>
      <c r="E7017">
        <v>52.479467999999997</v>
      </c>
      <c r="F7017">
        <v>52.873856000000004</v>
      </c>
      <c r="G7017">
        <v>52.855423000000002</v>
      </c>
      <c r="H7017">
        <v>-0.39438899999999999</v>
      </c>
      <c r="I7017">
        <v>64.604186999999996</v>
      </c>
      <c r="J7017">
        <v>68</v>
      </c>
      <c r="K7017">
        <v>73.915038999999993</v>
      </c>
      <c r="L7017">
        <v>1.5003000000000001E-2</v>
      </c>
    </row>
    <row r="7018" spans="1:12" hidden="1" x14ac:dyDescent="0.3">
      <c r="A7018">
        <v>160.272932</v>
      </c>
      <c r="B7018">
        <v>68</v>
      </c>
      <c r="C7018">
        <v>131</v>
      </c>
      <c r="D7018">
        <v>0.96099999999999997</v>
      </c>
      <c r="E7018">
        <v>52.457963999999997</v>
      </c>
      <c r="F7018">
        <v>52.855423000000002</v>
      </c>
      <c r="G7018">
        <v>52.836666999999998</v>
      </c>
      <c r="H7018">
        <v>-0.39745999999999998</v>
      </c>
      <c r="I7018">
        <v>64.584450000000004</v>
      </c>
      <c r="J7018">
        <v>68</v>
      </c>
      <c r="K7018">
        <v>73.858541000000002</v>
      </c>
      <c r="L7018">
        <v>1.5010000000000001E-2</v>
      </c>
    </row>
    <row r="7019" spans="1:12" hidden="1" x14ac:dyDescent="0.3">
      <c r="A7019">
        <v>160.28792999999999</v>
      </c>
      <c r="B7019">
        <v>68</v>
      </c>
      <c r="C7019">
        <v>131</v>
      </c>
      <c r="D7019">
        <v>0.96099999999999997</v>
      </c>
      <c r="E7019">
        <v>52.436449000000003</v>
      </c>
      <c r="F7019">
        <v>52.836666999999998</v>
      </c>
      <c r="G7019">
        <v>52.817093</v>
      </c>
      <c r="H7019">
        <v>-0.40021800000000002</v>
      </c>
      <c r="I7019">
        <v>64.564594</v>
      </c>
      <c r="J7019">
        <v>68</v>
      </c>
      <c r="K7019">
        <v>73.809914000000006</v>
      </c>
      <c r="L7019">
        <v>1.4997999999999999E-2</v>
      </c>
    </row>
    <row r="7020" spans="1:12" hidden="1" x14ac:dyDescent="0.3">
      <c r="A7020">
        <v>160.30292700000001</v>
      </c>
      <c r="B7020">
        <v>68</v>
      </c>
      <c r="C7020">
        <v>131</v>
      </c>
      <c r="D7020">
        <v>0.96099999999999997</v>
      </c>
      <c r="E7020">
        <v>52.414952</v>
      </c>
      <c r="F7020">
        <v>52.817093</v>
      </c>
      <c r="G7020">
        <v>52.796464</v>
      </c>
      <c r="H7020">
        <v>-0.40214100000000003</v>
      </c>
      <c r="I7020">
        <v>64.544646</v>
      </c>
      <c r="J7020">
        <v>68</v>
      </c>
      <c r="K7020">
        <v>73.768058999999994</v>
      </c>
      <c r="L7020">
        <v>1.4997E-2</v>
      </c>
    </row>
    <row r="7021" spans="1:12" hidden="1" x14ac:dyDescent="0.3">
      <c r="A7021">
        <v>160.31793500000001</v>
      </c>
      <c r="B7021">
        <v>68</v>
      </c>
      <c r="C7021">
        <v>131</v>
      </c>
      <c r="D7021">
        <v>0.96099999999999997</v>
      </c>
      <c r="E7021">
        <v>52.393456</v>
      </c>
      <c r="F7021">
        <v>52.796464</v>
      </c>
      <c r="G7021">
        <v>52.774721999999997</v>
      </c>
      <c r="H7021">
        <v>-0.403007</v>
      </c>
      <c r="I7021">
        <v>64.524643999999995</v>
      </c>
      <c r="J7021">
        <v>68</v>
      </c>
      <c r="K7021">
        <v>73.732034999999996</v>
      </c>
      <c r="L7021">
        <v>1.5008000000000001E-2</v>
      </c>
    </row>
    <row r="7022" spans="1:12" hidden="1" x14ac:dyDescent="0.3">
      <c r="A7022">
        <v>160.33293499999999</v>
      </c>
      <c r="B7022">
        <v>68</v>
      </c>
      <c r="C7022">
        <v>131</v>
      </c>
      <c r="D7022">
        <v>0.96099999999999997</v>
      </c>
      <c r="E7022">
        <v>52.371944999999997</v>
      </c>
      <c r="F7022">
        <v>52.774721999999997</v>
      </c>
      <c r="G7022">
        <v>52.751931999999996</v>
      </c>
      <c r="H7022">
        <v>-0.402777</v>
      </c>
      <c r="I7022">
        <v>64.504666</v>
      </c>
      <c r="J7022">
        <v>68</v>
      </c>
      <c r="K7022">
        <v>73.701027999999994</v>
      </c>
      <c r="L7022">
        <v>1.4999999999999999E-2</v>
      </c>
    </row>
    <row r="7023" spans="1:12" hidden="1" x14ac:dyDescent="0.3">
      <c r="A7023">
        <v>160.34793099999999</v>
      </c>
      <c r="B7023">
        <v>68</v>
      </c>
      <c r="C7023">
        <v>131</v>
      </c>
      <c r="D7023">
        <v>0.96099999999999997</v>
      </c>
      <c r="E7023">
        <v>52.350445000000001</v>
      </c>
      <c r="F7023">
        <v>52.751931999999996</v>
      </c>
      <c r="G7023">
        <v>52.728242000000002</v>
      </c>
      <c r="H7023">
        <v>-0.40148699999999998</v>
      </c>
      <c r="I7023">
        <v>64.484759999999994</v>
      </c>
      <c r="J7023">
        <v>68</v>
      </c>
      <c r="K7023">
        <v>73.674340999999998</v>
      </c>
      <c r="L7023">
        <v>1.4996000000000001E-2</v>
      </c>
    </row>
    <row r="7024" spans="1:12" hidden="1" x14ac:dyDescent="0.3">
      <c r="A7024">
        <v>160.362934</v>
      </c>
      <c r="B7024">
        <v>68</v>
      </c>
      <c r="C7024">
        <v>131</v>
      </c>
      <c r="D7024">
        <v>0.96099999999999997</v>
      </c>
      <c r="E7024">
        <v>52.328951000000004</v>
      </c>
      <c r="F7024">
        <v>52.728242000000002</v>
      </c>
      <c r="G7024">
        <v>52.703842999999999</v>
      </c>
      <c r="H7024">
        <v>-0.39929100000000001</v>
      </c>
      <c r="I7024">
        <v>64.464956000000001</v>
      </c>
      <c r="J7024">
        <v>68</v>
      </c>
      <c r="K7024">
        <v>73.651370999999997</v>
      </c>
      <c r="L7024">
        <v>1.5003000000000001E-2</v>
      </c>
    </row>
    <row r="7025" spans="1:12" hidden="1" x14ac:dyDescent="0.3">
      <c r="A7025">
        <v>160.377937</v>
      </c>
      <c r="B7025">
        <v>68</v>
      </c>
      <c r="C7025">
        <v>131</v>
      </c>
      <c r="D7025">
        <v>0.96099999999999997</v>
      </c>
      <c r="E7025">
        <v>52.307445999999999</v>
      </c>
      <c r="F7025">
        <v>52.703842999999999</v>
      </c>
      <c r="G7025">
        <v>52.67895</v>
      </c>
      <c r="H7025">
        <v>-0.396397</v>
      </c>
      <c r="I7025">
        <v>64.445299000000006</v>
      </c>
      <c r="J7025">
        <v>68</v>
      </c>
      <c r="K7025">
        <v>73.631600000000006</v>
      </c>
      <c r="L7025">
        <v>1.5003000000000001E-2</v>
      </c>
    </row>
    <row r="7026" spans="1:12" hidden="1" x14ac:dyDescent="0.3">
      <c r="A7026">
        <v>160.39293599999999</v>
      </c>
      <c r="B7026">
        <v>68</v>
      </c>
      <c r="C7026">
        <v>131</v>
      </c>
      <c r="D7026">
        <v>0.96099999999999997</v>
      </c>
      <c r="E7026">
        <v>52.285941999999999</v>
      </c>
      <c r="F7026">
        <v>52.67895</v>
      </c>
      <c r="G7026">
        <v>52.653784999999999</v>
      </c>
      <c r="H7026">
        <v>-0.39300800000000002</v>
      </c>
      <c r="I7026">
        <v>64.425818000000007</v>
      </c>
      <c r="J7026">
        <v>68</v>
      </c>
      <c r="K7026">
        <v>73.614582999999996</v>
      </c>
      <c r="L7026">
        <v>1.4999E-2</v>
      </c>
    </row>
    <row r="7027" spans="1:12" hidden="1" x14ac:dyDescent="0.3">
      <c r="A7027">
        <v>160.40793500000001</v>
      </c>
      <c r="B7027">
        <v>67</v>
      </c>
      <c r="C7027">
        <v>131</v>
      </c>
      <c r="D7027">
        <v>0.96099999999999997</v>
      </c>
      <c r="E7027">
        <v>52.264443</v>
      </c>
      <c r="F7027">
        <v>52.653784999999999</v>
      </c>
      <c r="G7027">
        <v>52.628562000000002</v>
      </c>
      <c r="H7027">
        <v>-0.38934099999999999</v>
      </c>
      <c r="I7027">
        <v>64.406521999999995</v>
      </c>
      <c r="J7027">
        <v>67</v>
      </c>
      <c r="K7027">
        <v>73.599936999999997</v>
      </c>
      <c r="L7027">
        <v>1.4999E-2</v>
      </c>
    </row>
    <row r="7028" spans="1:12" hidden="1" x14ac:dyDescent="0.3">
      <c r="A7028">
        <v>160.42294100000001</v>
      </c>
      <c r="B7028">
        <v>67</v>
      </c>
      <c r="C7028">
        <v>131</v>
      </c>
      <c r="D7028">
        <v>0.96099999999999997</v>
      </c>
      <c r="E7028">
        <v>52.242944999999999</v>
      </c>
      <c r="F7028">
        <v>52.628562000000002</v>
      </c>
      <c r="G7028">
        <v>52.603482999999997</v>
      </c>
      <c r="H7028">
        <v>-0.38561699999999999</v>
      </c>
      <c r="I7028">
        <v>64.387404000000004</v>
      </c>
      <c r="J7028">
        <v>67</v>
      </c>
      <c r="K7028">
        <v>73.587331000000006</v>
      </c>
      <c r="L7028">
        <v>1.5006E-2</v>
      </c>
    </row>
    <row r="7029" spans="1:12" hidden="1" x14ac:dyDescent="0.3">
      <c r="A7029">
        <v>160.43794299999999</v>
      </c>
      <c r="B7029">
        <v>67</v>
      </c>
      <c r="C7029">
        <v>131</v>
      </c>
      <c r="D7029">
        <v>0.96099999999999997</v>
      </c>
      <c r="E7029">
        <v>52.221435999999997</v>
      </c>
      <c r="F7029">
        <v>52.603482999999997</v>
      </c>
      <c r="G7029">
        <v>52.578727999999998</v>
      </c>
      <c r="H7029">
        <v>-0.38204700000000003</v>
      </c>
      <c r="I7029">
        <v>64.368471</v>
      </c>
      <c r="J7029">
        <v>67</v>
      </c>
      <c r="K7029">
        <v>73.576480000000004</v>
      </c>
      <c r="L7029">
        <v>1.5002E-2</v>
      </c>
    </row>
    <row r="7030" spans="1:12" hidden="1" x14ac:dyDescent="0.3">
      <c r="A7030">
        <v>160.45294000000001</v>
      </c>
      <c r="B7030">
        <v>67</v>
      </c>
      <c r="C7030">
        <v>131</v>
      </c>
      <c r="D7030">
        <v>0.96099999999999997</v>
      </c>
      <c r="E7030">
        <v>52.199933000000001</v>
      </c>
      <c r="F7030">
        <v>52.578727999999998</v>
      </c>
      <c r="G7030">
        <v>52.554457999999997</v>
      </c>
      <c r="H7030">
        <v>-0.37879400000000002</v>
      </c>
      <c r="I7030">
        <v>64.349708000000007</v>
      </c>
      <c r="J7030">
        <v>67</v>
      </c>
      <c r="K7030">
        <v>73.567141000000007</v>
      </c>
      <c r="L7030">
        <v>1.4997E-2</v>
      </c>
    </row>
    <row r="7031" spans="1:12" hidden="1" x14ac:dyDescent="0.3">
      <c r="A7031">
        <v>160.46794299999999</v>
      </c>
      <c r="B7031">
        <v>67</v>
      </c>
      <c r="C7031">
        <v>131</v>
      </c>
      <c r="D7031">
        <v>0.96099999999999997</v>
      </c>
      <c r="E7031">
        <v>52.178438</v>
      </c>
      <c r="F7031">
        <v>52.554457999999997</v>
      </c>
      <c r="G7031">
        <v>52.530810000000002</v>
      </c>
      <c r="H7031">
        <v>-0.37602000000000002</v>
      </c>
      <c r="I7031">
        <v>64.331078000000005</v>
      </c>
      <c r="J7031">
        <v>67</v>
      </c>
      <c r="K7031">
        <v>73.559102999999993</v>
      </c>
      <c r="L7031">
        <v>1.5003000000000001E-2</v>
      </c>
    </row>
    <row r="7032" spans="1:12" hidden="1" x14ac:dyDescent="0.3">
      <c r="A7032">
        <v>160.482946</v>
      </c>
      <c r="B7032">
        <v>67</v>
      </c>
      <c r="C7032">
        <v>131</v>
      </c>
      <c r="D7032">
        <v>0.96099999999999997</v>
      </c>
      <c r="E7032">
        <v>52.156933000000002</v>
      </c>
      <c r="F7032">
        <v>52.530810000000002</v>
      </c>
      <c r="G7032">
        <v>52.507897</v>
      </c>
      <c r="H7032">
        <v>-0.37387700000000001</v>
      </c>
      <c r="I7032">
        <v>64.312556999999998</v>
      </c>
      <c r="J7032">
        <v>67</v>
      </c>
      <c r="K7032">
        <v>73.552184999999994</v>
      </c>
      <c r="L7032">
        <v>1.5003000000000001E-2</v>
      </c>
    </row>
    <row r="7033" spans="1:12" hidden="1" x14ac:dyDescent="0.3">
      <c r="A7033">
        <v>160.49794700000001</v>
      </c>
      <c r="B7033">
        <v>67</v>
      </c>
      <c r="C7033">
        <v>131</v>
      </c>
      <c r="D7033">
        <v>0.96099999999999997</v>
      </c>
      <c r="E7033">
        <v>52.135429000000002</v>
      </c>
      <c r="F7033">
        <v>52.507897</v>
      </c>
      <c r="G7033">
        <v>52.485810999999998</v>
      </c>
      <c r="H7033">
        <v>-0.37246800000000002</v>
      </c>
      <c r="I7033">
        <v>64.294111000000001</v>
      </c>
      <c r="J7033">
        <v>67</v>
      </c>
      <c r="K7033">
        <v>73.546229999999994</v>
      </c>
      <c r="L7033">
        <v>1.5001E-2</v>
      </c>
    </row>
    <row r="7034" spans="1:12" hidden="1" x14ac:dyDescent="0.3">
      <c r="A7034">
        <v>160.51294799999999</v>
      </c>
      <c r="B7034">
        <v>67</v>
      </c>
      <c r="C7034">
        <v>131</v>
      </c>
      <c r="D7034">
        <v>0.96099999999999997</v>
      </c>
      <c r="E7034">
        <v>52.113928000000001</v>
      </c>
      <c r="F7034">
        <v>52.485810999999998</v>
      </c>
      <c r="G7034">
        <v>52.464623000000003</v>
      </c>
      <c r="H7034">
        <v>-0.37188300000000002</v>
      </c>
      <c r="I7034">
        <v>64.275695999999996</v>
      </c>
      <c r="J7034">
        <v>67</v>
      </c>
      <c r="K7034">
        <v>73.541105000000002</v>
      </c>
      <c r="L7034">
        <v>1.5001E-2</v>
      </c>
    </row>
    <row r="7035" spans="1:12" hidden="1" x14ac:dyDescent="0.3">
      <c r="A7035">
        <v>160.527953</v>
      </c>
      <c r="B7035">
        <v>67</v>
      </c>
      <c r="C7035">
        <v>131</v>
      </c>
      <c r="D7035">
        <v>0.96099999999999997</v>
      </c>
      <c r="E7035">
        <v>52.092426000000003</v>
      </c>
      <c r="F7035">
        <v>52.464623000000003</v>
      </c>
      <c r="G7035">
        <v>52.444383999999999</v>
      </c>
      <c r="H7035">
        <v>-0.372197</v>
      </c>
      <c r="I7035">
        <v>64.257262999999995</v>
      </c>
      <c r="J7035">
        <v>67</v>
      </c>
      <c r="K7035">
        <v>73.536693</v>
      </c>
      <c r="L7035">
        <v>1.5004999999999999E-2</v>
      </c>
    </row>
    <row r="7036" spans="1:12" hidden="1" x14ac:dyDescent="0.3">
      <c r="A7036">
        <v>160.542956</v>
      </c>
      <c r="B7036">
        <v>67</v>
      </c>
      <c r="C7036">
        <v>131</v>
      </c>
      <c r="D7036">
        <v>0.96099999999999997</v>
      </c>
      <c r="E7036">
        <v>52.070919000000004</v>
      </c>
      <c r="F7036">
        <v>52.444383999999999</v>
      </c>
      <c r="G7036">
        <v>52.425130000000003</v>
      </c>
      <c r="H7036">
        <v>-0.37346499999999999</v>
      </c>
      <c r="I7036">
        <v>64.238771999999997</v>
      </c>
      <c r="J7036">
        <v>67</v>
      </c>
      <c r="K7036">
        <v>73.532895999999994</v>
      </c>
      <c r="L7036">
        <v>1.5003000000000001E-2</v>
      </c>
    </row>
    <row r="7037" spans="1:12" hidden="1" x14ac:dyDescent="0.3">
      <c r="A7037">
        <v>160.557952</v>
      </c>
      <c r="B7037">
        <v>67</v>
      </c>
      <c r="C7037">
        <v>131</v>
      </c>
      <c r="D7037">
        <v>0.96099999999999997</v>
      </c>
      <c r="E7037">
        <v>52.049415000000003</v>
      </c>
      <c r="F7037">
        <v>52.425130000000003</v>
      </c>
      <c r="G7037">
        <v>52.406880999999998</v>
      </c>
      <c r="H7037">
        <v>-0.37571599999999999</v>
      </c>
      <c r="I7037">
        <v>64.220179999999999</v>
      </c>
      <c r="J7037">
        <v>67</v>
      </c>
      <c r="K7037">
        <v>73.529628000000002</v>
      </c>
      <c r="L7037">
        <v>1.4996000000000001E-2</v>
      </c>
    </row>
    <row r="7038" spans="1:12" hidden="1" x14ac:dyDescent="0.3">
      <c r="A7038">
        <v>160.57295400000001</v>
      </c>
      <c r="B7038">
        <v>67</v>
      </c>
      <c r="C7038">
        <v>131</v>
      </c>
      <c r="D7038">
        <v>0.96099999999999997</v>
      </c>
      <c r="E7038">
        <v>52.027920999999999</v>
      </c>
      <c r="F7038">
        <v>52.406880999999998</v>
      </c>
      <c r="G7038">
        <v>52.389643999999997</v>
      </c>
      <c r="H7038">
        <v>-0.37896099999999999</v>
      </c>
      <c r="I7038">
        <v>64.201421999999994</v>
      </c>
      <c r="J7038">
        <v>67</v>
      </c>
      <c r="K7038">
        <v>73.526814999999999</v>
      </c>
      <c r="L7038">
        <v>1.5002E-2</v>
      </c>
    </row>
    <row r="7039" spans="1:12" hidden="1" x14ac:dyDescent="0.3">
      <c r="A7039">
        <v>160.58796000000001</v>
      </c>
      <c r="B7039">
        <v>67</v>
      </c>
      <c r="C7039">
        <v>131</v>
      </c>
      <c r="D7039">
        <v>0.96099999999999997</v>
      </c>
      <c r="E7039">
        <v>52.006417999999996</v>
      </c>
      <c r="F7039">
        <v>52.389643999999997</v>
      </c>
      <c r="G7039">
        <v>52.373271000000003</v>
      </c>
      <c r="H7039">
        <v>-0.38322600000000001</v>
      </c>
      <c r="I7039">
        <v>64.182450000000003</v>
      </c>
      <c r="J7039">
        <v>67</v>
      </c>
      <c r="K7039">
        <v>73.489414999999994</v>
      </c>
      <c r="L7039">
        <v>1.5006E-2</v>
      </c>
    </row>
    <row r="7040" spans="1:12" hidden="1" x14ac:dyDescent="0.3">
      <c r="A7040">
        <v>160.602959</v>
      </c>
      <c r="B7040">
        <v>67</v>
      </c>
      <c r="C7040">
        <v>131</v>
      </c>
      <c r="D7040">
        <v>0.96099999999999997</v>
      </c>
      <c r="E7040">
        <v>51.984909000000002</v>
      </c>
      <c r="F7040">
        <v>52.373271000000003</v>
      </c>
      <c r="G7040">
        <v>52.357256999999997</v>
      </c>
      <c r="H7040">
        <v>-0.38836199999999999</v>
      </c>
      <c r="I7040">
        <v>64.163235</v>
      </c>
      <c r="J7040">
        <v>67</v>
      </c>
      <c r="K7040">
        <v>73.423951000000002</v>
      </c>
      <c r="L7040">
        <v>1.4999E-2</v>
      </c>
    </row>
    <row r="7041" spans="1:12" hidden="1" x14ac:dyDescent="0.3">
      <c r="A7041">
        <v>160.61796200000001</v>
      </c>
      <c r="B7041">
        <v>67</v>
      </c>
      <c r="C7041">
        <v>131</v>
      </c>
      <c r="D7041">
        <v>0.96099999999999997</v>
      </c>
      <c r="E7041">
        <v>51.963410000000003</v>
      </c>
      <c r="F7041">
        <v>52.357256999999997</v>
      </c>
      <c r="G7041">
        <v>52.340904999999999</v>
      </c>
      <c r="H7041">
        <v>-0.39384599999999997</v>
      </c>
      <c r="I7041">
        <v>64.143744999999996</v>
      </c>
      <c r="J7041">
        <v>67</v>
      </c>
      <c r="K7041">
        <v>73.367605999999995</v>
      </c>
      <c r="L7041">
        <v>1.5003000000000001E-2</v>
      </c>
    </row>
    <row r="7042" spans="1:12" hidden="1" x14ac:dyDescent="0.3">
      <c r="A7042">
        <v>160.63296600000001</v>
      </c>
      <c r="B7042">
        <v>67</v>
      </c>
      <c r="C7042">
        <v>131</v>
      </c>
      <c r="D7042">
        <v>0.96099999999999997</v>
      </c>
      <c r="E7042">
        <v>51.941906000000003</v>
      </c>
      <c r="F7042">
        <v>52.340904999999999</v>
      </c>
      <c r="G7042">
        <v>52.323692000000001</v>
      </c>
      <c r="H7042">
        <v>-0.39899899999999999</v>
      </c>
      <c r="I7042">
        <v>64.124001000000007</v>
      </c>
      <c r="J7042">
        <v>67</v>
      </c>
      <c r="K7042">
        <v>73.319108999999997</v>
      </c>
      <c r="L7042">
        <v>1.5004E-2</v>
      </c>
    </row>
    <row r="7043" spans="1:12" hidden="1" x14ac:dyDescent="0.3">
      <c r="A7043">
        <v>160.64796799999999</v>
      </c>
      <c r="B7043">
        <v>67</v>
      </c>
      <c r="C7043">
        <v>131</v>
      </c>
      <c r="D7043">
        <v>0.96099999999999997</v>
      </c>
      <c r="E7043">
        <v>51.920400000000001</v>
      </c>
      <c r="F7043">
        <v>52.323692000000001</v>
      </c>
      <c r="G7043">
        <v>52.305354999999999</v>
      </c>
      <c r="H7043">
        <v>-0.40329100000000001</v>
      </c>
      <c r="I7043">
        <v>64.104049000000003</v>
      </c>
      <c r="J7043">
        <v>67</v>
      </c>
      <c r="K7043">
        <v>73.277366999999998</v>
      </c>
      <c r="L7043">
        <v>1.5002E-2</v>
      </c>
    </row>
    <row r="7044" spans="1:12" hidden="1" x14ac:dyDescent="0.3">
      <c r="A7044">
        <v>160.66296500000001</v>
      </c>
      <c r="B7044">
        <v>67</v>
      </c>
      <c r="C7044">
        <v>131</v>
      </c>
      <c r="D7044">
        <v>0.96099999999999997</v>
      </c>
      <c r="E7044">
        <v>51.898898000000003</v>
      </c>
      <c r="F7044">
        <v>52.305354999999999</v>
      </c>
      <c r="G7044">
        <v>52.285822000000003</v>
      </c>
      <c r="H7044">
        <v>-0.40645799999999999</v>
      </c>
      <c r="I7044">
        <v>64.083949000000004</v>
      </c>
      <c r="J7044">
        <v>67</v>
      </c>
      <c r="K7044">
        <v>73.241439</v>
      </c>
      <c r="L7044">
        <v>1.4997E-2</v>
      </c>
    </row>
    <row r="7045" spans="1:12" hidden="1" x14ac:dyDescent="0.3">
      <c r="A7045">
        <v>160.67796200000001</v>
      </c>
      <c r="B7045">
        <v>67</v>
      </c>
      <c r="C7045">
        <v>131</v>
      </c>
      <c r="D7045">
        <v>0.96099999999999997</v>
      </c>
      <c r="E7045">
        <v>51.877401999999996</v>
      </c>
      <c r="F7045">
        <v>52.285822000000003</v>
      </c>
      <c r="G7045">
        <v>52.265144999999997</v>
      </c>
      <c r="H7045">
        <v>-0.40842000000000001</v>
      </c>
      <c r="I7045">
        <v>64.063754000000003</v>
      </c>
      <c r="J7045">
        <v>67</v>
      </c>
      <c r="K7045">
        <v>73.210515999999998</v>
      </c>
      <c r="L7045">
        <v>1.4997E-2</v>
      </c>
    </row>
    <row r="7046" spans="1:12" hidden="1" x14ac:dyDescent="0.3">
      <c r="A7046">
        <v>160.69296900000001</v>
      </c>
      <c r="B7046">
        <v>67</v>
      </c>
      <c r="C7046">
        <v>131</v>
      </c>
      <c r="D7046">
        <v>0.96099999999999997</v>
      </c>
      <c r="E7046">
        <v>51.855905999999997</v>
      </c>
      <c r="F7046">
        <v>52.265144999999997</v>
      </c>
      <c r="G7046">
        <v>52.243457999999997</v>
      </c>
      <c r="H7046">
        <v>-0.40923900000000002</v>
      </c>
      <c r="I7046">
        <v>64.043509</v>
      </c>
      <c r="J7046">
        <v>67</v>
      </c>
      <c r="K7046">
        <v>73.183901000000006</v>
      </c>
      <c r="L7046">
        <v>1.5007E-2</v>
      </c>
    </row>
    <row r="7047" spans="1:12" hidden="1" x14ac:dyDescent="0.3">
      <c r="A7047">
        <v>160.70796799999999</v>
      </c>
      <c r="B7047">
        <v>67</v>
      </c>
      <c r="C7047">
        <v>131</v>
      </c>
      <c r="D7047">
        <v>0.96099999999999997</v>
      </c>
      <c r="E7047">
        <v>51.834395999999998</v>
      </c>
      <c r="F7047">
        <v>52.243457999999997</v>
      </c>
      <c r="G7047">
        <v>52.220948</v>
      </c>
      <c r="H7047">
        <v>-0.40906199999999998</v>
      </c>
      <c r="I7047">
        <v>64.023285000000001</v>
      </c>
      <c r="J7047">
        <v>67</v>
      </c>
      <c r="K7047">
        <v>73.160991999999993</v>
      </c>
      <c r="L7047">
        <v>1.4999E-2</v>
      </c>
    </row>
    <row r="7048" spans="1:12" hidden="1" x14ac:dyDescent="0.3">
      <c r="A7048">
        <v>160.72297699999999</v>
      </c>
      <c r="B7048">
        <v>66</v>
      </c>
      <c r="C7048">
        <v>131</v>
      </c>
      <c r="D7048">
        <v>0.96099999999999997</v>
      </c>
      <c r="E7048">
        <v>51.812897999999997</v>
      </c>
      <c r="F7048">
        <v>52.220948</v>
      </c>
      <c r="G7048">
        <v>52.197825000000002</v>
      </c>
      <c r="H7048">
        <v>-0.40805000000000002</v>
      </c>
      <c r="I7048">
        <v>64.003100000000003</v>
      </c>
      <c r="J7048">
        <v>66</v>
      </c>
      <c r="K7048">
        <v>73.141274999999993</v>
      </c>
      <c r="L7048">
        <v>1.5009E-2</v>
      </c>
    </row>
    <row r="7049" spans="1:12" hidden="1" x14ac:dyDescent="0.3">
      <c r="A7049">
        <v>160.73797400000001</v>
      </c>
      <c r="B7049">
        <v>66</v>
      </c>
      <c r="C7049">
        <v>131</v>
      </c>
      <c r="D7049">
        <v>0.96099999999999997</v>
      </c>
      <c r="E7049">
        <v>51.791384999999998</v>
      </c>
      <c r="F7049">
        <v>52.197825000000002</v>
      </c>
      <c r="G7049">
        <v>52.174309999999998</v>
      </c>
      <c r="H7049">
        <v>-0.40644000000000002</v>
      </c>
      <c r="I7049">
        <v>63.983015000000002</v>
      </c>
      <c r="J7049">
        <v>66</v>
      </c>
      <c r="K7049">
        <v>73.124303999999995</v>
      </c>
      <c r="L7049">
        <v>1.4997E-2</v>
      </c>
    </row>
    <row r="7050" spans="1:12" hidden="1" x14ac:dyDescent="0.3">
      <c r="A7050">
        <v>160.75297599999999</v>
      </c>
      <c r="B7050">
        <v>66</v>
      </c>
      <c r="C7050">
        <v>131</v>
      </c>
      <c r="D7050">
        <v>0.96099999999999997</v>
      </c>
      <c r="E7050">
        <v>51.769888999999999</v>
      </c>
      <c r="F7050">
        <v>52.174309999999998</v>
      </c>
      <c r="G7050">
        <v>52.150620000000004</v>
      </c>
      <c r="H7050">
        <v>-0.40442099999999997</v>
      </c>
      <c r="I7050">
        <v>63.963025000000002</v>
      </c>
      <c r="J7050">
        <v>66</v>
      </c>
      <c r="K7050">
        <v>73.109696999999997</v>
      </c>
      <c r="L7050">
        <v>1.5002E-2</v>
      </c>
    </row>
    <row r="7051" spans="1:12" hidden="1" x14ac:dyDescent="0.3">
      <c r="A7051">
        <v>160.76797199999999</v>
      </c>
      <c r="B7051">
        <v>66</v>
      </c>
      <c r="C7051">
        <v>131</v>
      </c>
      <c r="D7051">
        <v>0.96099999999999997</v>
      </c>
      <c r="E7051">
        <v>51.748386000000004</v>
      </c>
      <c r="F7051">
        <v>52.150620000000004</v>
      </c>
      <c r="G7051">
        <v>52.126958000000002</v>
      </c>
      <c r="H7051">
        <v>-0.40223399999999998</v>
      </c>
      <c r="I7051">
        <v>63.943154</v>
      </c>
      <c r="J7051">
        <v>66</v>
      </c>
      <c r="K7051">
        <v>73.097123999999994</v>
      </c>
      <c r="L7051">
        <v>1.4996000000000001E-2</v>
      </c>
    </row>
    <row r="7052" spans="1:12" hidden="1" x14ac:dyDescent="0.3">
      <c r="A7052">
        <v>160.78296900000001</v>
      </c>
      <c r="B7052">
        <v>66</v>
      </c>
      <c r="C7052">
        <v>131</v>
      </c>
      <c r="D7052">
        <v>0.96099999999999997</v>
      </c>
      <c r="E7052">
        <v>51.726891999999999</v>
      </c>
      <c r="F7052">
        <v>52.126958000000002</v>
      </c>
      <c r="G7052">
        <v>52.103509000000003</v>
      </c>
      <c r="H7052">
        <v>-0.40006599999999998</v>
      </c>
      <c r="I7052">
        <v>63.923391000000002</v>
      </c>
      <c r="J7052">
        <v>66</v>
      </c>
      <c r="K7052">
        <v>73.086303000000001</v>
      </c>
      <c r="L7052">
        <v>1.4997E-2</v>
      </c>
    </row>
    <row r="7053" spans="1:12" hidden="1" x14ac:dyDescent="0.3">
      <c r="A7053">
        <v>160.79797400000001</v>
      </c>
      <c r="B7053">
        <v>66</v>
      </c>
      <c r="C7053">
        <v>131</v>
      </c>
      <c r="D7053">
        <v>0.96099999999999997</v>
      </c>
      <c r="E7053">
        <v>51.705396</v>
      </c>
      <c r="F7053">
        <v>52.103509000000003</v>
      </c>
      <c r="G7053">
        <v>52.080435999999999</v>
      </c>
      <c r="H7053">
        <v>-0.39811299999999999</v>
      </c>
      <c r="I7053">
        <v>63.903717</v>
      </c>
      <c r="J7053">
        <v>66</v>
      </c>
      <c r="K7053">
        <v>73.076988999999998</v>
      </c>
      <c r="L7053">
        <v>1.5004999999999999E-2</v>
      </c>
    </row>
    <row r="7054" spans="1:12" hidden="1" x14ac:dyDescent="0.3">
      <c r="A7054">
        <v>160.812972</v>
      </c>
      <c r="B7054">
        <v>66</v>
      </c>
      <c r="C7054">
        <v>131</v>
      </c>
      <c r="D7054">
        <v>0.96099999999999997</v>
      </c>
      <c r="E7054">
        <v>51.683889000000001</v>
      </c>
      <c r="F7054">
        <v>52.080435999999999</v>
      </c>
      <c r="G7054">
        <v>52.057879999999997</v>
      </c>
      <c r="H7054">
        <v>-0.39654699999999998</v>
      </c>
      <c r="I7054">
        <v>63.884132999999999</v>
      </c>
      <c r="J7054">
        <v>66</v>
      </c>
      <c r="K7054">
        <v>73.068973</v>
      </c>
      <c r="L7054">
        <v>1.4997999999999999E-2</v>
      </c>
    </row>
    <row r="7055" spans="1:12" hidden="1" x14ac:dyDescent="0.3">
      <c r="A7055">
        <v>160.82798099999999</v>
      </c>
      <c r="B7055">
        <v>66</v>
      </c>
      <c r="C7055">
        <v>131</v>
      </c>
      <c r="D7055">
        <v>0.96099999999999997</v>
      </c>
      <c r="E7055">
        <v>51.662391999999997</v>
      </c>
      <c r="F7055">
        <v>52.057879999999997</v>
      </c>
      <c r="G7055">
        <v>52.035961</v>
      </c>
      <c r="H7055">
        <v>-0.39548800000000001</v>
      </c>
      <c r="I7055">
        <v>63.864589000000002</v>
      </c>
      <c r="J7055">
        <v>66</v>
      </c>
      <c r="K7055">
        <v>73.062072999999998</v>
      </c>
      <c r="L7055">
        <v>1.5009E-2</v>
      </c>
    </row>
    <row r="7056" spans="1:12" hidden="1" x14ac:dyDescent="0.3">
      <c r="A7056">
        <v>160.84297699999999</v>
      </c>
      <c r="B7056">
        <v>66</v>
      </c>
      <c r="C7056">
        <v>131</v>
      </c>
      <c r="D7056">
        <v>0.96099999999999997</v>
      </c>
      <c r="E7056">
        <v>51.640878999999998</v>
      </c>
      <c r="F7056">
        <v>52.035961</v>
      </c>
      <c r="G7056">
        <v>52.014777000000002</v>
      </c>
      <c r="H7056">
        <v>-0.39508199999999999</v>
      </c>
      <c r="I7056">
        <v>63.845084999999997</v>
      </c>
      <c r="J7056">
        <v>66</v>
      </c>
      <c r="K7056">
        <v>73.056134</v>
      </c>
      <c r="L7056">
        <v>1.4996000000000001E-2</v>
      </c>
    </row>
    <row r="7057" spans="1:12" hidden="1" x14ac:dyDescent="0.3">
      <c r="A7057">
        <v>160.857979</v>
      </c>
      <c r="B7057">
        <v>66</v>
      </c>
      <c r="C7057">
        <v>131</v>
      </c>
      <c r="D7057">
        <v>0.96099999999999997</v>
      </c>
      <c r="E7057">
        <v>51.619385000000001</v>
      </c>
      <c r="F7057">
        <v>52.014777000000002</v>
      </c>
      <c r="G7057">
        <v>51.994404000000003</v>
      </c>
      <c r="H7057">
        <v>-0.39539200000000002</v>
      </c>
      <c r="I7057">
        <v>63.825560000000003</v>
      </c>
      <c r="J7057">
        <v>66</v>
      </c>
      <c r="K7057">
        <v>73.051023000000001</v>
      </c>
      <c r="L7057">
        <v>1.5002E-2</v>
      </c>
    </row>
    <row r="7058" spans="1:12" hidden="1" x14ac:dyDescent="0.3">
      <c r="A7058">
        <v>160.87298799999999</v>
      </c>
      <c r="B7058">
        <v>66</v>
      </c>
      <c r="C7058">
        <v>131</v>
      </c>
      <c r="D7058">
        <v>0.96099999999999997</v>
      </c>
      <c r="E7058">
        <v>51.597881999999998</v>
      </c>
      <c r="F7058">
        <v>51.994404000000003</v>
      </c>
      <c r="G7058">
        <v>51.974899999999998</v>
      </c>
      <c r="H7058">
        <v>-0.39652199999999999</v>
      </c>
      <c r="I7058">
        <v>63.805973000000002</v>
      </c>
      <c r="J7058">
        <v>66</v>
      </c>
      <c r="K7058">
        <v>73.046622999999997</v>
      </c>
      <c r="L7058">
        <v>1.5009E-2</v>
      </c>
    </row>
    <row r="7059" spans="1:12" hidden="1" x14ac:dyDescent="0.3">
      <c r="A7059">
        <v>160.88799800000001</v>
      </c>
      <c r="B7059">
        <v>66</v>
      </c>
      <c r="C7059">
        <v>131</v>
      </c>
      <c r="D7059">
        <v>0.96099999999999997</v>
      </c>
      <c r="E7059">
        <v>51.576369</v>
      </c>
      <c r="F7059">
        <v>51.974899999999998</v>
      </c>
      <c r="G7059">
        <v>51.956305</v>
      </c>
      <c r="H7059">
        <v>-0.39853100000000002</v>
      </c>
      <c r="I7059">
        <v>63.786287000000002</v>
      </c>
      <c r="J7059">
        <v>66</v>
      </c>
      <c r="K7059">
        <v>73.042835999999994</v>
      </c>
      <c r="L7059">
        <v>1.5010000000000001E-2</v>
      </c>
    </row>
    <row r="7060" spans="1:12" hidden="1" x14ac:dyDescent="0.3">
      <c r="A7060">
        <v>160.903006</v>
      </c>
      <c r="B7060">
        <v>66</v>
      </c>
      <c r="C7060">
        <v>131</v>
      </c>
      <c r="D7060">
        <v>0.96099999999999997</v>
      </c>
      <c r="E7060">
        <v>51.554855000000003</v>
      </c>
      <c r="F7060">
        <v>51.956305</v>
      </c>
      <c r="G7060">
        <v>51.938502</v>
      </c>
      <c r="H7060">
        <v>-0.40144999999999997</v>
      </c>
      <c r="I7060">
        <v>63.766461999999997</v>
      </c>
      <c r="J7060">
        <v>66</v>
      </c>
      <c r="K7060">
        <v>73.004064</v>
      </c>
      <c r="L7060">
        <v>1.5008000000000001E-2</v>
      </c>
    </row>
    <row r="7061" spans="1:12" hidden="1" x14ac:dyDescent="0.3">
      <c r="A7061">
        <v>160.91801100000001</v>
      </c>
      <c r="B7061">
        <v>66</v>
      </c>
      <c r="C7061">
        <v>131</v>
      </c>
      <c r="D7061">
        <v>0.96099999999999997</v>
      </c>
      <c r="E7061">
        <v>51.533343000000002</v>
      </c>
      <c r="F7061">
        <v>51.938502</v>
      </c>
      <c r="G7061">
        <v>51.921010000000003</v>
      </c>
      <c r="H7061">
        <v>-0.40515899999999999</v>
      </c>
      <c r="I7061">
        <v>63.746459999999999</v>
      </c>
      <c r="J7061">
        <v>66</v>
      </c>
      <c r="K7061">
        <v>72.936910999999995</v>
      </c>
      <c r="L7061">
        <v>1.5004999999999999E-2</v>
      </c>
    </row>
    <row r="7062" spans="1:12" hidden="1" x14ac:dyDescent="0.3">
      <c r="A7062">
        <v>160.933021</v>
      </c>
      <c r="B7062">
        <v>66</v>
      </c>
      <c r="C7062">
        <v>131</v>
      </c>
      <c r="D7062">
        <v>0.96099999999999997</v>
      </c>
      <c r="E7062">
        <v>51.511836000000002</v>
      </c>
      <c r="F7062">
        <v>51.921010000000003</v>
      </c>
      <c r="G7062">
        <v>51.903148999999999</v>
      </c>
      <c r="H7062">
        <v>-0.40917399999999998</v>
      </c>
      <c r="I7062">
        <v>63.726255000000002</v>
      </c>
      <c r="J7062">
        <v>66</v>
      </c>
      <c r="K7062">
        <v>72.879110999999995</v>
      </c>
      <c r="L7062">
        <v>1.5010000000000001E-2</v>
      </c>
    </row>
    <row r="7063" spans="1:12" hidden="1" x14ac:dyDescent="0.3">
      <c r="A7063">
        <v>160.94801799999999</v>
      </c>
      <c r="B7063">
        <v>66</v>
      </c>
      <c r="C7063">
        <v>131</v>
      </c>
      <c r="D7063">
        <v>0.96099999999999997</v>
      </c>
      <c r="E7063">
        <v>51.490321999999999</v>
      </c>
      <c r="F7063">
        <v>51.903148999999999</v>
      </c>
      <c r="G7063">
        <v>51.884411999999998</v>
      </c>
      <c r="H7063">
        <v>-0.412827</v>
      </c>
      <c r="I7063">
        <v>63.705889999999997</v>
      </c>
      <c r="J7063">
        <v>66</v>
      </c>
      <c r="K7063">
        <v>72.829363000000001</v>
      </c>
      <c r="L7063">
        <v>1.4997E-2</v>
      </c>
    </row>
    <row r="7064" spans="1:12" hidden="1" x14ac:dyDescent="0.3">
      <c r="A7064">
        <v>160.963021</v>
      </c>
      <c r="B7064">
        <v>66</v>
      </c>
      <c r="C7064">
        <v>131</v>
      </c>
      <c r="D7064">
        <v>0.96099999999999997</v>
      </c>
      <c r="E7064">
        <v>51.468826</v>
      </c>
      <c r="F7064">
        <v>51.884411999999998</v>
      </c>
      <c r="G7064">
        <v>51.864552000000003</v>
      </c>
      <c r="H7064">
        <v>-0.41558600000000001</v>
      </c>
      <c r="I7064">
        <v>63.685383000000002</v>
      </c>
      <c r="J7064">
        <v>66</v>
      </c>
      <c r="K7064">
        <v>72.786544000000006</v>
      </c>
      <c r="L7064">
        <v>1.5003000000000001E-2</v>
      </c>
    </row>
    <row r="7065" spans="1:12" hidden="1" x14ac:dyDescent="0.3">
      <c r="A7065">
        <v>160.97801999999999</v>
      </c>
      <c r="B7065">
        <v>66</v>
      </c>
      <c r="C7065">
        <v>131</v>
      </c>
      <c r="D7065">
        <v>0.96099999999999997</v>
      </c>
      <c r="E7065">
        <v>51.447322</v>
      </c>
      <c r="F7065">
        <v>51.864552000000003</v>
      </c>
      <c r="G7065">
        <v>51.843502999999998</v>
      </c>
      <c r="H7065">
        <v>-0.41722999999999999</v>
      </c>
      <c r="I7065">
        <v>63.664802000000002</v>
      </c>
      <c r="J7065">
        <v>66</v>
      </c>
      <c r="K7065">
        <v>72.749690000000001</v>
      </c>
      <c r="L7065">
        <v>1.4999E-2</v>
      </c>
    </row>
    <row r="7066" spans="1:12" hidden="1" x14ac:dyDescent="0.3">
      <c r="A7066">
        <v>160.99302800000001</v>
      </c>
      <c r="B7066">
        <v>66</v>
      </c>
      <c r="C7066">
        <v>131</v>
      </c>
      <c r="D7066">
        <v>0.96099999999999997</v>
      </c>
      <c r="E7066">
        <v>51.425823000000001</v>
      </c>
      <c r="F7066">
        <v>51.843502999999998</v>
      </c>
      <c r="G7066">
        <v>51.821328999999999</v>
      </c>
      <c r="H7066">
        <v>-0.41768</v>
      </c>
      <c r="I7066">
        <v>63.644190000000002</v>
      </c>
      <c r="J7066">
        <v>66</v>
      </c>
      <c r="K7066">
        <v>72.717968999999997</v>
      </c>
      <c r="L7066">
        <v>1.5008000000000001E-2</v>
      </c>
    </row>
    <row r="7067" spans="1:12" hidden="1" x14ac:dyDescent="0.3">
      <c r="A7067">
        <v>161.00802899999999</v>
      </c>
      <c r="B7067">
        <v>66</v>
      </c>
      <c r="C7067">
        <v>131</v>
      </c>
      <c r="D7067">
        <v>0.96099999999999997</v>
      </c>
      <c r="E7067">
        <v>51.404311999999997</v>
      </c>
      <c r="F7067">
        <v>51.821328999999999</v>
      </c>
      <c r="G7067">
        <v>51.798171000000004</v>
      </c>
      <c r="H7067">
        <v>-0.41701700000000003</v>
      </c>
      <c r="I7067">
        <v>63.623621999999997</v>
      </c>
      <c r="J7067">
        <v>66</v>
      </c>
      <c r="K7067">
        <v>72.690665999999993</v>
      </c>
      <c r="L7067">
        <v>1.5001E-2</v>
      </c>
    </row>
    <row r="7068" spans="1:12" hidden="1" x14ac:dyDescent="0.3">
      <c r="A7068">
        <v>161.02302900000001</v>
      </c>
      <c r="B7068">
        <v>66</v>
      </c>
      <c r="C7068">
        <v>131</v>
      </c>
      <c r="D7068">
        <v>0.96099999999999997</v>
      </c>
      <c r="E7068">
        <v>51.382809999999999</v>
      </c>
      <c r="F7068">
        <v>51.798171000000004</v>
      </c>
      <c r="G7068">
        <v>51.774223999999997</v>
      </c>
      <c r="H7068">
        <v>-0.41536099999999998</v>
      </c>
      <c r="I7068">
        <v>63.603141000000001</v>
      </c>
      <c r="J7068">
        <v>66</v>
      </c>
      <c r="K7068">
        <v>72.667167000000006</v>
      </c>
      <c r="L7068">
        <v>1.4999999999999999E-2</v>
      </c>
    </row>
    <row r="7069" spans="1:12" hidden="1" x14ac:dyDescent="0.3">
      <c r="A7069">
        <v>161.03803199999999</v>
      </c>
      <c r="B7069">
        <v>66</v>
      </c>
      <c r="C7069">
        <v>131</v>
      </c>
      <c r="D7069">
        <v>0.96099999999999997</v>
      </c>
      <c r="E7069">
        <v>51.361310000000003</v>
      </c>
      <c r="F7069">
        <v>51.774223999999997</v>
      </c>
      <c r="G7069">
        <v>51.749704000000001</v>
      </c>
      <c r="H7069">
        <v>-0.41291299999999997</v>
      </c>
      <c r="I7069">
        <v>63.582779000000002</v>
      </c>
      <c r="J7069">
        <v>66</v>
      </c>
      <c r="K7069">
        <v>72.646940999999998</v>
      </c>
      <c r="L7069">
        <v>1.5003000000000001E-2</v>
      </c>
    </row>
    <row r="7070" spans="1:12" hidden="1" x14ac:dyDescent="0.3">
      <c r="A7070">
        <v>161.05303599999999</v>
      </c>
      <c r="B7070">
        <v>65</v>
      </c>
      <c r="C7070">
        <v>131</v>
      </c>
      <c r="D7070">
        <v>0.96099999999999997</v>
      </c>
      <c r="E7070">
        <v>51.339806000000003</v>
      </c>
      <c r="F7070">
        <v>51.749704000000001</v>
      </c>
      <c r="G7070">
        <v>51.724834999999999</v>
      </c>
      <c r="H7070">
        <v>-0.40989799999999998</v>
      </c>
      <c r="I7070">
        <v>63.562567999999999</v>
      </c>
      <c r="J7070">
        <v>65</v>
      </c>
      <c r="K7070">
        <v>72.629531999999998</v>
      </c>
      <c r="L7070">
        <v>1.5004E-2</v>
      </c>
    </row>
    <row r="7071" spans="1:12" hidden="1" x14ac:dyDescent="0.3">
      <c r="A7071">
        <v>161.06804199999999</v>
      </c>
      <c r="B7071">
        <v>65</v>
      </c>
      <c r="C7071">
        <v>131</v>
      </c>
      <c r="D7071">
        <v>0.96099999999999997</v>
      </c>
      <c r="E7071">
        <v>51.318300000000001</v>
      </c>
      <c r="F7071">
        <v>51.724834999999999</v>
      </c>
      <c r="G7071">
        <v>51.699835999999998</v>
      </c>
      <c r="H7071">
        <v>-0.40653499999999998</v>
      </c>
      <c r="I7071">
        <v>63.542521999999998</v>
      </c>
      <c r="J7071">
        <v>65</v>
      </c>
      <c r="K7071">
        <v>72.614547999999999</v>
      </c>
      <c r="L7071">
        <v>1.5006E-2</v>
      </c>
    </row>
    <row r="7072" spans="1:12" hidden="1" x14ac:dyDescent="0.3">
      <c r="A7072">
        <v>161.08304899999999</v>
      </c>
      <c r="B7072">
        <v>65</v>
      </c>
      <c r="C7072">
        <v>131</v>
      </c>
      <c r="D7072">
        <v>0.96099999999999997</v>
      </c>
      <c r="E7072">
        <v>51.296792000000003</v>
      </c>
      <c r="F7072">
        <v>51.699835999999998</v>
      </c>
      <c r="G7072">
        <v>51.674911999999999</v>
      </c>
      <c r="H7072">
        <v>-0.40304400000000001</v>
      </c>
      <c r="I7072">
        <v>63.522651000000003</v>
      </c>
      <c r="J7072">
        <v>65</v>
      </c>
      <c r="K7072">
        <v>72.601651000000004</v>
      </c>
      <c r="L7072">
        <v>1.5007E-2</v>
      </c>
    </row>
    <row r="7073" spans="1:12" hidden="1" x14ac:dyDescent="0.3">
      <c r="A7073">
        <v>161.098049</v>
      </c>
      <c r="B7073">
        <v>65</v>
      </c>
      <c r="C7073">
        <v>131</v>
      </c>
      <c r="D7073">
        <v>0.96099999999999997</v>
      </c>
      <c r="E7073">
        <v>51.275281</v>
      </c>
      <c r="F7073">
        <v>51.674911999999999</v>
      </c>
      <c r="G7073">
        <v>51.650252000000002</v>
      </c>
      <c r="H7073">
        <v>-0.39963100000000001</v>
      </c>
      <c r="I7073">
        <v>63.502960000000002</v>
      </c>
      <c r="J7073">
        <v>65</v>
      </c>
      <c r="K7073">
        <v>72.590551000000005</v>
      </c>
      <c r="L7073">
        <v>1.4999999999999999E-2</v>
      </c>
    </row>
    <row r="7074" spans="1:12" hidden="1" x14ac:dyDescent="0.3">
      <c r="A7074">
        <v>161.113045</v>
      </c>
      <c r="B7074">
        <v>65</v>
      </c>
      <c r="C7074">
        <v>131</v>
      </c>
      <c r="D7074">
        <v>0.96099999999999997</v>
      </c>
      <c r="E7074">
        <v>51.253780999999996</v>
      </c>
      <c r="F7074">
        <v>51.650252000000002</v>
      </c>
      <c r="G7074">
        <v>51.626021000000001</v>
      </c>
      <c r="H7074">
        <v>-0.39646999999999999</v>
      </c>
      <c r="I7074">
        <v>63.483432000000001</v>
      </c>
      <c r="J7074">
        <v>65</v>
      </c>
      <c r="K7074">
        <v>72.580996999999996</v>
      </c>
      <c r="L7074">
        <v>1.4996000000000001E-2</v>
      </c>
    </row>
    <row r="7075" spans="1:12" hidden="1" x14ac:dyDescent="0.3">
      <c r="A7075">
        <v>161.128051</v>
      </c>
      <c r="B7075">
        <v>65</v>
      </c>
      <c r="C7075">
        <v>131</v>
      </c>
      <c r="D7075">
        <v>0.96099999999999997</v>
      </c>
      <c r="E7075">
        <v>51.232286999999999</v>
      </c>
      <c r="F7075">
        <v>51.626021000000001</v>
      </c>
      <c r="G7075">
        <v>51.602361000000002</v>
      </c>
      <c r="H7075">
        <v>-0.39373399999999997</v>
      </c>
      <c r="I7075">
        <v>63.464030000000001</v>
      </c>
      <c r="J7075">
        <v>65</v>
      </c>
      <c r="K7075">
        <v>72.572772999999998</v>
      </c>
      <c r="L7075">
        <v>1.5006E-2</v>
      </c>
    </row>
    <row r="7076" spans="1:12" hidden="1" x14ac:dyDescent="0.3">
      <c r="A7076">
        <v>161.14305200000001</v>
      </c>
      <c r="B7076">
        <v>65</v>
      </c>
      <c r="C7076">
        <v>131</v>
      </c>
      <c r="D7076">
        <v>0.96099999999999997</v>
      </c>
      <c r="E7076">
        <v>51.210779000000002</v>
      </c>
      <c r="F7076">
        <v>51.602361000000002</v>
      </c>
      <c r="G7076">
        <v>51.579391000000001</v>
      </c>
      <c r="H7076">
        <v>-0.39158199999999999</v>
      </c>
      <c r="I7076">
        <v>63.444743000000003</v>
      </c>
      <c r="J7076">
        <v>65</v>
      </c>
      <c r="K7076">
        <v>72.565695000000005</v>
      </c>
      <c r="L7076">
        <v>1.5001E-2</v>
      </c>
    </row>
    <row r="7077" spans="1:12" hidden="1" x14ac:dyDescent="0.3">
      <c r="A7077">
        <v>161.15804900000001</v>
      </c>
      <c r="B7077">
        <v>65</v>
      </c>
      <c r="C7077">
        <v>131</v>
      </c>
      <c r="D7077">
        <v>0.96099999999999997</v>
      </c>
      <c r="E7077">
        <v>51.189276999999997</v>
      </c>
      <c r="F7077">
        <v>51.579391000000001</v>
      </c>
      <c r="G7077">
        <v>51.557208000000003</v>
      </c>
      <c r="H7077">
        <v>-0.39011299999999999</v>
      </c>
      <c r="I7077">
        <v>63.425535000000004</v>
      </c>
      <c r="J7077">
        <v>65</v>
      </c>
      <c r="K7077">
        <v>72.559602999999996</v>
      </c>
      <c r="L7077">
        <v>1.4997E-2</v>
      </c>
    </row>
    <row r="7078" spans="1:12" hidden="1" x14ac:dyDescent="0.3">
      <c r="A7078">
        <v>161.17305099999999</v>
      </c>
      <c r="B7078">
        <v>65</v>
      </c>
      <c r="C7078">
        <v>131</v>
      </c>
      <c r="D7078">
        <v>0.96099999999999997</v>
      </c>
      <c r="E7078">
        <v>51.167780999999998</v>
      </c>
      <c r="F7078">
        <v>51.557208000000003</v>
      </c>
      <c r="G7078">
        <v>51.535888999999997</v>
      </c>
      <c r="H7078">
        <v>-0.38942700000000002</v>
      </c>
      <c r="I7078">
        <v>63.406357999999997</v>
      </c>
      <c r="J7078">
        <v>65</v>
      </c>
      <c r="K7078">
        <v>72.554360000000003</v>
      </c>
      <c r="L7078">
        <v>1.5002E-2</v>
      </c>
    </row>
    <row r="7079" spans="1:12" hidden="1" x14ac:dyDescent="0.3">
      <c r="A7079">
        <v>161.18805499999999</v>
      </c>
      <c r="B7079">
        <v>65</v>
      </c>
      <c r="C7079">
        <v>131</v>
      </c>
      <c r="D7079">
        <v>0.96099999999999997</v>
      </c>
      <c r="E7079">
        <v>51.146279</v>
      </c>
      <c r="F7079">
        <v>51.535888999999997</v>
      </c>
      <c r="G7079">
        <v>51.515490999999997</v>
      </c>
      <c r="H7079">
        <v>-0.38961099999999999</v>
      </c>
      <c r="I7079">
        <v>63.387172</v>
      </c>
      <c r="J7079">
        <v>65</v>
      </c>
      <c r="K7079">
        <v>72.549847</v>
      </c>
      <c r="L7079">
        <v>1.5004E-2</v>
      </c>
    </row>
    <row r="7080" spans="1:12" hidden="1" x14ac:dyDescent="0.3">
      <c r="A7080">
        <v>161.203057</v>
      </c>
      <c r="B7080">
        <v>65</v>
      </c>
      <c r="C7080">
        <v>131</v>
      </c>
      <c r="D7080">
        <v>0.96099999999999997</v>
      </c>
      <c r="E7080">
        <v>51.124772999999998</v>
      </c>
      <c r="F7080">
        <v>51.515490999999997</v>
      </c>
      <c r="G7080">
        <v>51.496051999999999</v>
      </c>
      <c r="H7080">
        <v>-0.39071800000000001</v>
      </c>
      <c r="I7080">
        <v>63.367936</v>
      </c>
      <c r="J7080">
        <v>65</v>
      </c>
      <c r="K7080">
        <v>72.545962000000003</v>
      </c>
      <c r="L7080">
        <v>1.5002E-2</v>
      </c>
    </row>
    <row r="7081" spans="1:12" hidden="1" x14ac:dyDescent="0.3">
      <c r="A7081">
        <v>161.218062</v>
      </c>
      <c r="B7081">
        <v>65</v>
      </c>
      <c r="C7081">
        <v>131</v>
      </c>
      <c r="D7081">
        <v>0.96099999999999997</v>
      </c>
      <c r="E7081">
        <v>51.103270000000002</v>
      </c>
      <c r="F7081">
        <v>51.496051999999999</v>
      </c>
      <c r="G7081">
        <v>51.477598</v>
      </c>
      <c r="H7081">
        <v>-0.39278200000000002</v>
      </c>
      <c r="I7081">
        <v>63.348596999999998</v>
      </c>
      <c r="J7081">
        <v>65</v>
      </c>
      <c r="K7081">
        <v>72.542619000000002</v>
      </c>
      <c r="L7081">
        <v>1.5004999999999999E-2</v>
      </c>
    </row>
    <row r="7082" spans="1:12" hidden="1" x14ac:dyDescent="0.3">
      <c r="A7082">
        <v>161.23306199999999</v>
      </c>
      <c r="B7082">
        <v>65</v>
      </c>
      <c r="C7082">
        <v>131</v>
      </c>
      <c r="D7082">
        <v>0.96099999999999997</v>
      </c>
      <c r="E7082">
        <v>51.081763000000002</v>
      </c>
      <c r="F7082">
        <v>51.477598</v>
      </c>
      <c r="G7082">
        <v>51.459994999999999</v>
      </c>
      <c r="H7082">
        <v>-0.39583499999999999</v>
      </c>
      <c r="I7082">
        <v>63.329115999999999</v>
      </c>
      <c r="J7082">
        <v>65</v>
      </c>
      <c r="K7082">
        <v>72.503677999999994</v>
      </c>
      <c r="L7082">
        <v>1.4999999999999999E-2</v>
      </c>
    </row>
    <row r="7083" spans="1:12" hidden="1" x14ac:dyDescent="0.3">
      <c r="A7083">
        <v>161.24807100000001</v>
      </c>
      <c r="B7083">
        <v>65</v>
      </c>
      <c r="C7083">
        <v>131</v>
      </c>
      <c r="D7083">
        <v>0.96099999999999997</v>
      </c>
      <c r="E7083">
        <v>51.060262999999999</v>
      </c>
      <c r="F7083">
        <v>51.459994999999999</v>
      </c>
      <c r="G7083">
        <v>51.442746</v>
      </c>
      <c r="H7083">
        <v>-0.39973199999999998</v>
      </c>
      <c r="I7083">
        <v>63.309434000000003</v>
      </c>
      <c r="J7083">
        <v>65</v>
      </c>
      <c r="K7083">
        <v>72.435855000000004</v>
      </c>
      <c r="L7083">
        <v>1.5009E-2</v>
      </c>
    </row>
    <row r="7084" spans="1:12" hidden="1" x14ac:dyDescent="0.3">
      <c r="A7084">
        <v>161.26306700000001</v>
      </c>
      <c r="B7084">
        <v>65</v>
      </c>
      <c r="C7084">
        <v>131</v>
      </c>
      <c r="D7084">
        <v>0.96099999999999997</v>
      </c>
      <c r="E7084">
        <v>51.03875</v>
      </c>
      <c r="F7084">
        <v>51.442746</v>
      </c>
      <c r="G7084">
        <v>51.425154999999997</v>
      </c>
      <c r="H7084">
        <v>-0.40399600000000002</v>
      </c>
      <c r="I7084">
        <v>63.289560999999999</v>
      </c>
      <c r="J7084">
        <v>65</v>
      </c>
      <c r="K7084">
        <v>72.377480000000006</v>
      </c>
      <c r="L7084">
        <v>1.4996000000000001E-2</v>
      </c>
    </row>
    <row r="7085" spans="1:12" hidden="1" x14ac:dyDescent="0.3">
      <c r="A7085">
        <v>161.278064</v>
      </c>
      <c r="B7085">
        <v>65</v>
      </c>
      <c r="C7085">
        <v>131</v>
      </c>
      <c r="D7085">
        <v>0.96099999999999997</v>
      </c>
      <c r="E7085">
        <v>51.017256000000003</v>
      </c>
      <c r="F7085">
        <v>51.425154999999997</v>
      </c>
      <c r="G7085">
        <v>51.406703</v>
      </c>
      <c r="H7085">
        <v>-0.40789999999999998</v>
      </c>
      <c r="I7085">
        <v>63.269497000000001</v>
      </c>
      <c r="J7085">
        <v>65</v>
      </c>
      <c r="K7085">
        <v>72.327235999999999</v>
      </c>
      <c r="L7085">
        <v>1.4997E-2</v>
      </c>
    </row>
    <row r="7086" spans="1:12" hidden="1" x14ac:dyDescent="0.3">
      <c r="A7086">
        <v>161.29307299999999</v>
      </c>
      <c r="B7086">
        <v>65</v>
      </c>
      <c r="C7086">
        <v>131</v>
      </c>
      <c r="D7086">
        <v>0.96099999999999997</v>
      </c>
      <c r="E7086">
        <v>50.995759999999997</v>
      </c>
      <c r="F7086">
        <v>51.406703</v>
      </c>
      <c r="G7086">
        <v>51.387127999999997</v>
      </c>
      <c r="H7086">
        <v>-0.41094399999999998</v>
      </c>
      <c r="I7086">
        <v>63.249268999999998</v>
      </c>
      <c r="J7086">
        <v>65</v>
      </c>
      <c r="K7086">
        <v>72.283990000000003</v>
      </c>
      <c r="L7086">
        <v>1.5009E-2</v>
      </c>
    </row>
    <row r="7087" spans="1:12" hidden="1" x14ac:dyDescent="0.3">
      <c r="A7087">
        <v>161.30807999999999</v>
      </c>
      <c r="B7087">
        <v>65</v>
      </c>
      <c r="C7087">
        <v>131</v>
      </c>
      <c r="D7087">
        <v>0.96099999999999997</v>
      </c>
      <c r="E7087">
        <v>50.974246999999998</v>
      </c>
      <c r="F7087">
        <v>51.387127999999997</v>
      </c>
      <c r="G7087">
        <v>51.366356000000003</v>
      </c>
      <c r="H7087">
        <v>-0.412881</v>
      </c>
      <c r="I7087">
        <v>63.228951000000002</v>
      </c>
      <c r="J7087">
        <v>65</v>
      </c>
      <c r="K7087">
        <v>72.246768000000003</v>
      </c>
      <c r="L7087">
        <v>1.5007E-2</v>
      </c>
    </row>
    <row r="7088" spans="1:12" hidden="1" x14ac:dyDescent="0.3">
      <c r="A7088">
        <v>161.32308399999999</v>
      </c>
      <c r="B7088">
        <v>65</v>
      </c>
      <c r="C7088">
        <v>131</v>
      </c>
      <c r="D7088">
        <v>0.96099999999999997</v>
      </c>
      <c r="E7088">
        <v>50.952736999999999</v>
      </c>
      <c r="F7088">
        <v>51.366356000000003</v>
      </c>
      <c r="G7088">
        <v>51.344442000000001</v>
      </c>
      <c r="H7088">
        <v>-0.41361900000000001</v>
      </c>
      <c r="I7088">
        <v>63.208602999999997</v>
      </c>
      <c r="J7088">
        <v>65</v>
      </c>
      <c r="K7088">
        <v>72.214731</v>
      </c>
      <c r="L7088">
        <v>1.5004E-2</v>
      </c>
    </row>
    <row r="7089" spans="1:12" hidden="1" x14ac:dyDescent="0.3">
      <c r="A7089">
        <v>161.338086</v>
      </c>
      <c r="B7089">
        <v>65</v>
      </c>
      <c r="C7089">
        <v>131</v>
      </c>
      <c r="D7089">
        <v>0.96099999999999997</v>
      </c>
      <c r="E7089">
        <v>50.931230999999997</v>
      </c>
      <c r="F7089">
        <v>51.344442000000001</v>
      </c>
      <c r="G7089">
        <v>51.321525999999999</v>
      </c>
      <c r="H7089">
        <v>-0.41321099999999999</v>
      </c>
      <c r="I7089">
        <v>63.188281000000003</v>
      </c>
      <c r="J7089">
        <v>65</v>
      </c>
      <c r="K7089">
        <v>72.187156999999999</v>
      </c>
      <c r="L7089">
        <v>1.5002E-2</v>
      </c>
    </row>
    <row r="7090" spans="1:12" hidden="1" x14ac:dyDescent="0.3">
      <c r="A7090">
        <v>161.35308699999999</v>
      </c>
      <c r="B7090">
        <v>65</v>
      </c>
      <c r="C7090">
        <v>131</v>
      </c>
      <c r="D7090">
        <v>0.96099999999999997</v>
      </c>
      <c r="E7090">
        <v>50.909728000000001</v>
      </c>
      <c r="F7090">
        <v>51.321525999999999</v>
      </c>
      <c r="G7090">
        <v>51.297795999999998</v>
      </c>
      <c r="H7090">
        <v>-0.41179700000000002</v>
      </c>
      <c r="I7090">
        <v>63.168031999999997</v>
      </c>
      <c r="J7090">
        <v>65</v>
      </c>
      <c r="K7090">
        <v>72.163422999999995</v>
      </c>
      <c r="L7090">
        <v>1.5001E-2</v>
      </c>
    </row>
    <row r="7091" spans="1:12" hidden="1" x14ac:dyDescent="0.3">
      <c r="A7091">
        <v>161.36809199999999</v>
      </c>
      <c r="B7091">
        <v>65</v>
      </c>
      <c r="C7091">
        <v>131</v>
      </c>
      <c r="D7091">
        <v>0.96099999999999997</v>
      </c>
      <c r="E7091">
        <v>50.888227000000001</v>
      </c>
      <c r="F7091">
        <v>51.297795999999998</v>
      </c>
      <c r="G7091">
        <v>51.273468000000001</v>
      </c>
      <c r="H7091">
        <v>-0.40956900000000002</v>
      </c>
      <c r="I7091">
        <v>63.147891000000001</v>
      </c>
      <c r="J7091">
        <v>65</v>
      </c>
      <c r="K7091">
        <v>72.142994999999999</v>
      </c>
      <c r="L7091">
        <v>1.5004999999999999E-2</v>
      </c>
    </row>
    <row r="7092" spans="1:12" hidden="1" x14ac:dyDescent="0.3">
      <c r="A7092">
        <v>161.383094</v>
      </c>
      <c r="B7092">
        <v>64</v>
      </c>
      <c r="C7092">
        <v>131</v>
      </c>
      <c r="D7092">
        <v>0.96099999999999997</v>
      </c>
      <c r="E7092">
        <v>50.866720000000001</v>
      </c>
      <c r="F7092">
        <v>51.273468000000001</v>
      </c>
      <c r="G7092">
        <v>51.248764000000001</v>
      </c>
      <c r="H7092">
        <v>-0.406748</v>
      </c>
      <c r="I7092">
        <v>63.127895000000002</v>
      </c>
      <c r="J7092">
        <v>64</v>
      </c>
      <c r="K7092">
        <v>72.125412999999995</v>
      </c>
      <c r="L7092">
        <v>1.5002E-2</v>
      </c>
    </row>
    <row r="7093" spans="1:12" hidden="1" x14ac:dyDescent="0.3">
      <c r="A7093">
        <v>161.39809500000001</v>
      </c>
      <c r="B7093">
        <v>64</v>
      </c>
      <c r="C7093">
        <v>131</v>
      </c>
      <c r="D7093">
        <v>0.96099999999999997</v>
      </c>
      <c r="E7093">
        <v>50.845216999999998</v>
      </c>
      <c r="F7093">
        <v>51.248764000000001</v>
      </c>
      <c r="G7093">
        <v>51.223902000000002</v>
      </c>
      <c r="H7093">
        <v>-0.40354699999999999</v>
      </c>
      <c r="I7093">
        <v>63.108060999999999</v>
      </c>
      <c r="J7093">
        <v>64</v>
      </c>
      <c r="K7093">
        <v>72.110280000000003</v>
      </c>
      <c r="L7093">
        <v>1.5001E-2</v>
      </c>
    </row>
    <row r="7094" spans="1:12" hidden="1" x14ac:dyDescent="0.3">
      <c r="A7094">
        <v>161.413093</v>
      </c>
      <c r="B7094">
        <v>64</v>
      </c>
      <c r="C7094">
        <v>131</v>
      </c>
      <c r="D7094">
        <v>0.96099999999999997</v>
      </c>
      <c r="E7094">
        <v>50.823715999999997</v>
      </c>
      <c r="F7094">
        <v>51.223902000000002</v>
      </c>
      <c r="G7094">
        <v>51.199089999999998</v>
      </c>
      <c r="H7094">
        <v>-0.40018700000000001</v>
      </c>
      <c r="I7094">
        <v>63.088397999999998</v>
      </c>
      <c r="J7094">
        <v>64</v>
      </c>
      <c r="K7094">
        <v>72.097254000000007</v>
      </c>
      <c r="L7094">
        <v>1.4997999999999999E-2</v>
      </c>
    </row>
    <row r="7095" spans="1:12" hidden="1" x14ac:dyDescent="0.3">
      <c r="A7095">
        <v>161.428089</v>
      </c>
      <c r="B7095">
        <v>64</v>
      </c>
      <c r="C7095">
        <v>131</v>
      </c>
      <c r="D7095">
        <v>0.96099999999999997</v>
      </c>
      <c r="E7095">
        <v>50.802218000000003</v>
      </c>
      <c r="F7095">
        <v>51.199089999999998</v>
      </c>
      <c r="G7095">
        <v>51.174515</v>
      </c>
      <c r="H7095">
        <v>-0.39687099999999997</v>
      </c>
      <c r="I7095">
        <v>63.068905000000001</v>
      </c>
      <c r="J7095">
        <v>64</v>
      </c>
      <c r="K7095">
        <v>72.086043000000004</v>
      </c>
      <c r="L7095">
        <v>1.4996000000000001E-2</v>
      </c>
    </row>
    <row r="7096" spans="1:12" hidden="1" x14ac:dyDescent="0.3">
      <c r="A7096">
        <v>161.44309799999999</v>
      </c>
      <c r="B7096">
        <v>64</v>
      </c>
      <c r="C7096">
        <v>131</v>
      </c>
      <c r="D7096">
        <v>0.96099999999999997</v>
      </c>
      <c r="E7096">
        <v>50.780723999999999</v>
      </c>
      <c r="F7096">
        <v>51.174515</v>
      </c>
      <c r="G7096">
        <v>51.150342000000002</v>
      </c>
      <c r="H7096">
        <v>-0.393791</v>
      </c>
      <c r="I7096">
        <v>63.049548000000001</v>
      </c>
      <c r="J7096">
        <v>64</v>
      </c>
      <c r="K7096">
        <v>72.076393999999993</v>
      </c>
      <c r="L7096">
        <v>1.5009E-2</v>
      </c>
    </row>
    <row r="7097" spans="1:12" hidden="1" x14ac:dyDescent="0.3">
      <c r="A7097">
        <v>161.45810700000001</v>
      </c>
      <c r="B7097">
        <v>64</v>
      </c>
      <c r="C7097">
        <v>131</v>
      </c>
      <c r="D7097">
        <v>0.96099999999999997</v>
      </c>
      <c r="E7097">
        <v>50.759211000000001</v>
      </c>
      <c r="F7097">
        <v>51.150342000000002</v>
      </c>
      <c r="G7097">
        <v>51.126714999999997</v>
      </c>
      <c r="H7097">
        <v>-0.39113100000000001</v>
      </c>
      <c r="I7097">
        <v>63.030326000000002</v>
      </c>
      <c r="J7097">
        <v>64</v>
      </c>
      <c r="K7097">
        <v>72.068089000000001</v>
      </c>
      <c r="L7097">
        <v>1.5009E-2</v>
      </c>
    </row>
    <row r="7098" spans="1:12" hidden="1" x14ac:dyDescent="0.3">
      <c r="A7098">
        <v>161.47310300000001</v>
      </c>
      <c r="B7098">
        <v>64</v>
      </c>
      <c r="C7098">
        <v>131</v>
      </c>
      <c r="D7098">
        <v>0.96099999999999997</v>
      </c>
      <c r="E7098">
        <v>50.737698000000002</v>
      </c>
      <c r="F7098">
        <v>51.126714999999997</v>
      </c>
      <c r="G7098">
        <v>51.103757000000002</v>
      </c>
      <c r="H7098">
        <v>-0.389017</v>
      </c>
      <c r="I7098">
        <v>63.011226000000001</v>
      </c>
      <c r="J7098">
        <v>64</v>
      </c>
      <c r="K7098">
        <v>72.060940000000002</v>
      </c>
      <c r="L7098">
        <v>1.4996000000000001E-2</v>
      </c>
    </row>
    <row r="7099" spans="1:12" hidden="1" x14ac:dyDescent="0.3">
      <c r="A7099">
        <v>161.488101</v>
      </c>
      <c r="B7099">
        <v>64</v>
      </c>
      <c r="C7099">
        <v>131</v>
      </c>
      <c r="D7099">
        <v>0.96099999999999997</v>
      </c>
      <c r="E7099">
        <v>50.716203999999998</v>
      </c>
      <c r="F7099">
        <v>51.103757000000002</v>
      </c>
      <c r="G7099">
        <v>51.081566000000002</v>
      </c>
      <c r="H7099">
        <v>-0.38755299999999998</v>
      </c>
      <c r="I7099">
        <v>62.992198999999999</v>
      </c>
      <c r="J7099">
        <v>64</v>
      </c>
      <c r="K7099">
        <v>72.054788000000002</v>
      </c>
      <c r="L7099">
        <v>1.4997999999999999E-2</v>
      </c>
    </row>
    <row r="7100" spans="1:12" hidden="1" x14ac:dyDescent="0.3">
      <c r="A7100">
        <v>161.50310400000001</v>
      </c>
      <c r="B7100">
        <v>64</v>
      </c>
      <c r="C7100">
        <v>131</v>
      </c>
      <c r="D7100">
        <v>0.96099999999999997</v>
      </c>
      <c r="E7100">
        <v>50.694707000000001</v>
      </c>
      <c r="F7100">
        <v>51.081566000000002</v>
      </c>
      <c r="G7100">
        <v>51.060220999999999</v>
      </c>
      <c r="H7100">
        <v>-0.38685900000000001</v>
      </c>
      <c r="I7100">
        <v>62.973202000000001</v>
      </c>
      <c r="J7100">
        <v>64</v>
      </c>
      <c r="K7100">
        <v>72.049492000000001</v>
      </c>
      <c r="L7100">
        <v>1.5003000000000001E-2</v>
      </c>
    </row>
    <row r="7101" spans="1:12" hidden="1" x14ac:dyDescent="0.3">
      <c r="A7101">
        <v>161.518101</v>
      </c>
      <c r="B7101">
        <v>64</v>
      </c>
      <c r="C7101">
        <v>131</v>
      </c>
      <c r="D7101">
        <v>0.96099999999999997</v>
      </c>
      <c r="E7101">
        <v>50.673203000000001</v>
      </c>
      <c r="F7101">
        <v>51.060220999999999</v>
      </c>
      <c r="G7101">
        <v>51.039780999999998</v>
      </c>
      <c r="H7101">
        <v>-0.38701799999999997</v>
      </c>
      <c r="I7101">
        <v>62.954206999999997</v>
      </c>
      <c r="J7101">
        <v>64</v>
      </c>
      <c r="K7101">
        <v>72.044933999999998</v>
      </c>
      <c r="L7101">
        <v>1.4997E-2</v>
      </c>
    </row>
    <row r="7102" spans="1:12" hidden="1" x14ac:dyDescent="0.3">
      <c r="A7102">
        <v>161.53311099999999</v>
      </c>
      <c r="B7102">
        <v>64</v>
      </c>
      <c r="C7102">
        <v>131</v>
      </c>
      <c r="D7102">
        <v>0.96099999999999997</v>
      </c>
      <c r="E7102">
        <v>50.651707000000002</v>
      </c>
      <c r="F7102">
        <v>51.039780999999998</v>
      </c>
      <c r="G7102">
        <v>51.020287000000003</v>
      </c>
      <c r="H7102">
        <v>-0.38807399999999997</v>
      </c>
      <c r="I7102">
        <v>62.935146000000003</v>
      </c>
      <c r="J7102">
        <v>64</v>
      </c>
      <c r="K7102">
        <v>72.041010999999997</v>
      </c>
      <c r="L7102">
        <v>1.5010000000000001E-2</v>
      </c>
    </row>
    <row r="7103" spans="1:12" hidden="1" x14ac:dyDescent="0.3">
      <c r="A7103">
        <v>161.548115</v>
      </c>
      <c r="B7103">
        <v>64</v>
      </c>
      <c r="C7103">
        <v>131</v>
      </c>
      <c r="D7103">
        <v>0.96099999999999997</v>
      </c>
      <c r="E7103">
        <v>50.630192999999998</v>
      </c>
      <c r="F7103">
        <v>51.020287000000003</v>
      </c>
      <c r="G7103">
        <v>51.001764999999999</v>
      </c>
      <c r="H7103">
        <v>-0.390094</v>
      </c>
      <c r="I7103">
        <v>62.915995000000002</v>
      </c>
      <c r="J7103">
        <v>64</v>
      </c>
      <c r="K7103">
        <v>72.037633999999997</v>
      </c>
      <c r="L7103">
        <v>1.5004E-2</v>
      </c>
    </row>
    <row r="7104" spans="1:12" hidden="1" x14ac:dyDescent="0.3">
      <c r="A7104">
        <v>161.56311600000001</v>
      </c>
      <c r="B7104">
        <v>64</v>
      </c>
      <c r="C7104">
        <v>131</v>
      </c>
      <c r="D7104">
        <v>0.96099999999999997</v>
      </c>
      <c r="E7104">
        <v>50.608687000000003</v>
      </c>
      <c r="F7104">
        <v>51.001764999999999</v>
      </c>
      <c r="G7104">
        <v>50.984084000000003</v>
      </c>
      <c r="H7104">
        <v>-0.39307799999999998</v>
      </c>
      <c r="I7104">
        <v>62.896704999999997</v>
      </c>
      <c r="J7104">
        <v>64</v>
      </c>
      <c r="K7104">
        <v>71.998096000000004</v>
      </c>
      <c r="L7104">
        <v>1.5001E-2</v>
      </c>
    </row>
    <row r="7105" spans="1:12" hidden="1" x14ac:dyDescent="0.3">
      <c r="A7105">
        <v>161.578113</v>
      </c>
      <c r="B7105">
        <v>64</v>
      </c>
      <c r="C7105">
        <v>131</v>
      </c>
      <c r="D7105">
        <v>0.96099999999999997</v>
      </c>
      <c r="E7105">
        <v>50.587184999999998</v>
      </c>
      <c r="F7105">
        <v>50.984084000000003</v>
      </c>
      <c r="G7105">
        <v>50.966746000000001</v>
      </c>
      <c r="H7105">
        <v>-0.396899</v>
      </c>
      <c r="I7105">
        <v>62.877234000000001</v>
      </c>
      <c r="J7105">
        <v>64</v>
      </c>
      <c r="K7105">
        <v>71.929220000000001</v>
      </c>
      <c r="L7105">
        <v>1.4997E-2</v>
      </c>
    </row>
    <row r="7106" spans="1:12" hidden="1" x14ac:dyDescent="0.3">
      <c r="A7106">
        <v>161.59311500000001</v>
      </c>
      <c r="B7106">
        <v>64</v>
      </c>
      <c r="C7106">
        <v>131</v>
      </c>
      <c r="D7106">
        <v>0.96099999999999997</v>
      </c>
      <c r="E7106">
        <v>50.565689999999996</v>
      </c>
      <c r="F7106">
        <v>50.966746000000001</v>
      </c>
      <c r="G7106">
        <v>50.949052000000002</v>
      </c>
      <c r="H7106">
        <v>-0.40105600000000002</v>
      </c>
      <c r="I7106">
        <v>62.857554</v>
      </c>
      <c r="J7106">
        <v>64</v>
      </c>
      <c r="K7106">
        <v>71.869936999999993</v>
      </c>
      <c r="L7106">
        <v>1.5002E-2</v>
      </c>
    </row>
    <row r="7107" spans="1:12" hidden="1" x14ac:dyDescent="0.3">
      <c r="A7107">
        <v>161.60811799999999</v>
      </c>
      <c r="B7107">
        <v>64</v>
      </c>
      <c r="C7107">
        <v>131</v>
      </c>
      <c r="D7107">
        <v>0.96099999999999997</v>
      </c>
      <c r="E7107">
        <v>50.544187000000001</v>
      </c>
      <c r="F7107">
        <v>50.949052000000002</v>
      </c>
      <c r="G7107">
        <v>50.930478000000001</v>
      </c>
      <c r="H7107">
        <v>-0.40486499999999997</v>
      </c>
      <c r="I7107">
        <v>62.837688999999997</v>
      </c>
      <c r="J7107">
        <v>64</v>
      </c>
      <c r="K7107">
        <v>71.818911999999997</v>
      </c>
      <c r="L7107">
        <v>1.5003000000000001E-2</v>
      </c>
    </row>
    <row r="7108" spans="1:12" hidden="1" x14ac:dyDescent="0.3">
      <c r="A7108">
        <v>161.623119</v>
      </c>
      <c r="B7108">
        <v>64</v>
      </c>
      <c r="C7108">
        <v>131</v>
      </c>
      <c r="D7108">
        <v>0.96099999999999997</v>
      </c>
      <c r="E7108">
        <v>50.522683000000001</v>
      </c>
      <c r="F7108">
        <v>50.930478000000001</v>
      </c>
      <c r="G7108">
        <v>50.910763000000003</v>
      </c>
      <c r="H7108">
        <v>-0.40779599999999999</v>
      </c>
      <c r="I7108">
        <v>62.817684999999997</v>
      </c>
      <c r="J7108">
        <v>64</v>
      </c>
      <c r="K7108">
        <v>71.774995000000004</v>
      </c>
      <c r="L7108">
        <v>1.5001E-2</v>
      </c>
    </row>
    <row r="7109" spans="1:12" hidden="1" x14ac:dyDescent="0.3">
      <c r="A7109">
        <v>161.63813099999999</v>
      </c>
      <c r="B7109">
        <v>64</v>
      </c>
      <c r="C7109">
        <v>131</v>
      </c>
      <c r="D7109">
        <v>0.96099999999999997</v>
      </c>
      <c r="E7109">
        <v>50.501181000000003</v>
      </c>
      <c r="F7109">
        <v>50.910763000000003</v>
      </c>
      <c r="G7109">
        <v>50.889831000000001</v>
      </c>
      <c r="H7109">
        <v>-0.409582</v>
      </c>
      <c r="I7109">
        <v>62.797580000000004</v>
      </c>
      <c r="J7109">
        <v>64</v>
      </c>
      <c r="K7109">
        <v>71.737195</v>
      </c>
      <c r="L7109">
        <v>1.5011999999999999E-2</v>
      </c>
    </row>
    <row r="7110" spans="1:12" hidden="1" x14ac:dyDescent="0.3">
      <c r="A7110">
        <v>161.653132</v>
      </c>
      <c r="B7110">
        <v>64</v>
      </c>
      <c r="C7110">
        <v>131</v>
      </c>
      <c r="D7110">
        <v>0.96099999999999997</v>
      </c>
      <c r="E7110">
        <v>50.479664</v>
      </c>
      <c r="F7110">
        <v>50.889831000000001</v>
      </c>
      <c r="G7110">
        <v>50.867736999999998</v>
      </c>
      <c r="H7110">
        <v>-0.410167</v>
      </c>
      <c r="I7110">
        <v>62.777464999999999</v>
      </c>
      <c r="J7110">
        <v>64</v>
      </c>
      <c r="K7110">
        <v>71.704660000000004</v>
      </c>
      <c r="L7110">
        <v>1.5001E-2</v>
      </c>
    </row>
    <row r="7111" spans="1:12" hidden="1" x14ac:dyDescent="0.3">
      <c r="A7111">
        <v>161.66813400000001</v>
      </c>
      <c r="B7111">
        <v>64</v>
      </c>
      <c r="C7111">
        <v>131</v>
      </c>
      <c r="D7111">
        <v>0.96099999999999997</v>
      </c>
      <c r="E7111">
        <v>50.458162000000002</v>
      </c>
      <c r="F7111">
        <v>50.867736999999998</v>
      </c>
      <c r="G7111">
        <v>50.844622000000001</v>
      </c>
      <c r="H7111">
        <v>-0.40957500000000002</v>
      </c>
      <c r="I7111">
        <v>62.757379</v>
      </c>
      <c r="J7111">
        <v>64</v>
      </c>
      <c r="K7111">
        <v>71.676657000000006</v>
      </c>
      <c r="L7111">
        <v>1.5002E-2</v>
      </c>
    </row>
    <row r="7112" spans="1:12" hidden="1" x14ac:dyDescent="0.3">
      <c r="A7112">
        <v>161.68314000000001</v>
      </c>
      <c r="B7112">
        <v>64</v>
      </c>
      <c r="C7112">
        <v>131</v>
      </c>
      <c r="D7112">
        <v>0.96099999999999997</v>
      </c>
      <c r="E7112">
        <v>50.436660000000003</v>
      </c>
      <c r="F7112">
        <v>50.844622000000001</v>
      </c>
      <c r="G7112">
        <v>50.820675000000001</v>
      </c>
      <c r="H7112">
        <v>-0.40796300000000002</v>
      </c>
      <c r="I7112">
        <v>62.737371000000003</v>
      </c>
      <c r="J7112">
        <v>64</v>
      </c>
      <c r="K7112">
        <v>71.652555000000007</v>
      </c>
      <c r="L7112">
        <v>1.5006E-2</v>
      </c>
    </row>
    <row r="7113" spans="1:12" hidden="1" x14ac:dyDescent="0.3">
      <c r="A7113">
        <v>161.69814199999999</v>
      </c>
      <c r="B7113">
        <v>64</v>
      </c>
      <c r="C7113">
        <v>131</v>
      </c>
      <c r="D7113">
        <v>0.96099999999999997</v>
      </c>
      <c r="E7113">
        <v>50.415151000000002</v>
      </c>
      <c r="F7113">
        <v>50.820675000000001</v>
      </c>
      <c r="G7113">
        <v>50.796111000000003</v>
      </c>
      <c r="H7113">
        <v>-0.405524</v>
      </c>
      <c r="I7113">
        <v>62.717489999999998</v>
      </c>
      <c r="J7113">
        <v>64</v>
      </c>
      <c r="K7113">
        <v>71.631809000000004</v>
      </c>
      <c r="L7113">
        <v>1.5002E-2</v>
      </c>
    </row>
    <row r="7114" spans="1:12" hidden="1" x14ac:dyDescent="0.3">
      <c r="A7114">
        <v>161.71314100000001</v>
      </c>
      <c r="B7114">
        <v>64</v>
      </c>
      <c r="C7114">
        <v>131</v>
      </c>
      <c r="D7114">
        <v>0.96099999999999997</v>
      </c>
      <c r="E7114">
        <v>50.393647999999999</v>
      </c>
      <c r="F7114">
        <v>50.796111000000003</v>
      </c>
      <c r="G7114">
        <v>50.771157000000002</v>
      </c>
      <c r="H7114">
        <v>-0.40246300000000002</v>
      </c>
      <c r="I7114">
        <v>62.697766000000001</v>
      </c>
      <c r="J7114">
        <v>64</v>
      </c>
      <c r="K7114">
        <v>71.613954000000007</v>
      </c>
      <c r="L7114">
        <v>1.4999E-2</v>
      </c>
    </row>
    <row r="7115" spans="1:12" hidden="1" x14ac:dyDescent="0.3">
      <c r="A7115">
        <v>161.72814500000001</v>
      </c>
      <c r="B7115">
        <v>63</v>
      </c>
      <c r="C7115">
        <v>131</v>
      </c>
      <c r="D7115">
        <v>0.96099999999999997</v>
      </c>
      <c r="E7115">
        <v>50.372149999999998</v>
      </c>
      <c r="F7115">
        <v>50.771157000000002</v>
      </c>
      <c r="G7115">
        <v>50.746031000000002</v>
      </c>
      <c r="H7115">
        <v>-0.399007</v>
      </c>
      <c r="I7115">
        <v>62.678207999999998</v>
      </c>
      <c r="J7115">
        <v>63</v>
      </c>
      <c r="K7115">
        <v>71.598585999999997</v>
      </c>
      <c r="L7115">
        <v>1.5004E-2</v>
      </c>
    </row>
    <row r="7116" spans="1:12" hidden="1" x14ac:dyDescent="0.3">
      <c r="A7116">
        <v>161.74314799999999</v>
      </c>
      <c r="B7116">
        <v>63</v>
      </c>
      <c r="C7116">
        <v>131</v>
      </c>
      <c r="D7116">
        <v>0.96099999999999997</v>
      </c>
      <c r="E7116">
        <v>50.350644000000003</v>
      </c>
      <c r="F7116">
        <v>50.746031000000002</v>
      </c>
      <c r="G7116">
        <v>50.720942999999998</v>
      </c>
      <c r="H7116">
        <v>-0.39538699999999999</v>
      </c>
      <c r="I7116">
        <v>62.658830999999999</v>
      </c>
      <c r="J7116">
        <v>63</v>
      </c>
      <c r="K7116">
        <v>71.585357999999999</v>
      </c>
      <c r="L7116">
        <v>1.5003000000000001E-2</v>
      </c>
    </row>
    <row r="7117" spans="1:12" hidden="1" x14ac:dyDescent="0.3">
      <c r="A7117">
        <v>161.75814800000001</v>
      </c>
      <c r="B7117">
        <v>63</v>
      </c>
      <c r="C7117">
        <v>131</v>
      </c>
      <c r="D7117">
        <v>0.96099999999999997</v>
      </c>
      <c r="E7117">
        <v>50.329140000000002</v>
      </c>
      <c r="F7117">
        <v>50.720942999999998</v>
      </c>
      <c r="G7117">
        <v>50.696081</v>
      </c>
      <c r="H7117">
        <v>-0.39180300000000001</v>
      </c>
      <c r="I7117">
        <v>62.639637</v>
      </c>
      <c r="J7117">
        <v>63</v>
      </c>
      <c r="K7117">
        <v>71.573972999999995</v>
      </c>
      <c r="L7117">
        <v>1.4999999999999999E-2</v>
      </c>
    </row>
    <row r="7118" spans="1:12" hidden="1" x14ac:dyDescent="0.3">
      <c r="A7118">
        <v>161.773155</v>
      </c>
      <c r="B7118">
        <v>63</v>
      </c>
      <c r="C7118">
        <v>131</v>
      </c>
      <c r="D7118">
        <v>0.96099999999999997</v>
      </c>
      <c r="E7118">
        <v>50.307639999999999</v>
      </c>
      <c r="F7118">
        <v>50.696081</v>
      </c>
      <c r="G7118">
        <v>50.671613999999998</v>
      </c>
      <c r="H7118">
        <v>-0.38844099999999998</v>
      </c>
      <c r="I7118">
        <v>62.620601999999998</v>
      </c>
      <c r="J7118">
        <v>63</v>
      </c>
      <c r="K7118">
        <v>71.564172999999997</v>
      </c>
      <c r="L7118">
        <v>1.5007E-2</v>
      </c>
    </row>
    <row r="7119" spans="1:12" hidden="1" x14ac:dyDescent="0.3">
      <c r="A7119">
        <v>161.78816399999999</v>
      </c>
      <c r="B7119">
        <v>63</v>
      </c>
      <c r="C7119">
        <v>131</v>
      </c>
      <c r="D7119">
        <v>0.96099999999999997</v>
      </c>
      <c r="E7119">
        <v>50.28613</v>
      </c>
      <c r="F7119">
        <v>50.671613999999998</v>
      </c>
      <c r="G7119">
        <v>50.647688000000002</v>
      </c>
      <c r="H7119">
        <v>-0.38548500000000002</v>
      </c>
      <c r="I7119">
        <v>62.601711000000002</v>
      </c>
      <c r="J7119">
        <v>63</v>
      </c>
      <c r="K7119">
        <v>71.555739000000003</v>
      </c>
      <c r="L7119">
        <v>1.5009E-2</v>
      </c>
    </row>
    <row r="7120" spans="1:12" hidden="1" x14ac:dyDescent="0.3">
      <c r="A7120">
        <v>161.80316199999999</v>
      </c>
      <c r="B7120">
        <v>63</v>
      </c>
      <c r="C7120">
        <v>131</v>
      </c>
      <c r="D7120">
        <v>0.96099999999999997</v>
      </c>
      <c r="E7120">
        <v>50.264617000000001</v>
      </c>
      <c r="F7120">
        <v>50.647688000000002</v>
      </c>
      <c r="G7120">
        <v>50.624426999999997</v>
      </c>
      <c r="H7120">
        <v>-0.38307200000000002</v>
      </c>
      <c r="I7120">
        <v>62.582956000000003</v>
      </c>
      <c r="J7120">
        <v>63</v>
      </c>
      <c r="K7120">
        <v>71.548479999999998</v>
      </c>
      <c r="L7120">
        <v>1.4997999999999999E-2</v>
      </c>
    </row>
    <row r="7121" spans="1:12" hidden="1" x14ac:dyDescent="0.3">
      <c r="A7121">
        <v>161.818161</v>
      </c>
      <c r="B7121">
        <v>63</v>
      </c>
      <c r="C7121">
        <v>131</v>
      </c>
      <c r="D7121">
        <v>0.96099999999999997</v>
      </c>
      <c r="E7121">
        <v>50.243119999999998</v>
      </c>
      <c r="F7121">
        <v>50.624426999999997</v>
      </c>
      <c r="G7121">
        <v>50.601933000000002</v>
      </c>
      <c r="H7121">
        <v>-0.38130799999999998</v>
      </c>
      <c r="I7121">
        <v>62.564287999999998</v>
      </c>
      <c r="J7121">
        <v>63</v>
      </c>
      <c r="K7121">
        <v>71.542231000000001</v>
      </c>
      <c r="L7121">
        <v>1.4999E-2</v>
      </c>
    </row>
    <row r="7122" spans="1:12" hidden="1" x14ac:dyDescent="0.3">
      <c r="A7122">
        <v>161.83316199999999</v>
      </c>
      <c r="B7122">
        <v>63</v>
      </c>
      <c r="C7122">
        <v>131</v>
      </c>
      <c r="D7122">
        <v>0.96099999999999997</v>
      </c>
      <c r="E7122">
        <v>50.221620999999999</v>
      </c>
      <c r="F7122">
        <v>50.601933000000002</v>
      </c>
      <c r="G7122">
        <v>50.580285000000003</v>
      </c>
      <c r="H7122">
        <v>-0.38031199999999998</v>
      </c>
      <c r="I7122">
        <v>62.545668999999997</v>
      </c>
      <c r="J7122">
        <v>63</v>
      </c>
      <c r="K7122">
        <v>71.536852999999994</v>
      </c>
      <c r="L7122">
        <v>1.5001E-2</v>
      </c>
    </row>
    <row r="7123" spans="1:12" hidden="1" x14ac:dyDescent="0.3">
      <c r="A7123">
        <v>161.84815900000001</v>
      </c>
      <c r="B7123">
        <v>63</v>
      </c>
      <c r="C7123">
        <v>131</v>
      </c>
      <c r="D7123">
        <v>0.96099999999999997</v>
      </c>
      <c r="E7123">
        <v>50.200119999999998</v>
      </c>
      <c r="F7123">
        <v>50.580285000000003</v>
      </c>
      <c r="G7123">
        <v>50.559544000000002</v>
      </c>
      <c r="H7123">
        <v>-0.380166</v>
      </c>
      <c r="I7123">
        <v>62.527065</v>
      </c>
      <c r="J7123">
        <v>63</v>
      </c>
      <c r="K7123">
        <v>71.532223999999999</v>
      </c>
      <c r="L7123">
        <v>1.4997E-2</v>
      </c>
    </row>
    <row r="7124" spans="1:12" hidden="1" x14ac:dyDescent="0.3">
      <c r="A7124">
        <v>161.86316199999999</v>
      </c>
      <c r="B7124">
        <v>63</v>
      </c>
      <c r="C7124">
        <v>131</v>
      </c>
      <c r="D7124">
        <v>0.96099999999999997</v>
      </c>
      <c r="E7124">
        <v>50.178623999999999</v>
      </c>
      <c r="F7124">
        <v>50.559544000000002</v>
      </c>
      <c r="G7124">
        <v>50.539752999999997</v>
      </c>
      <c r="H7124">
        <v>-0.38092100000000001</v>
      </c>
      <c r="I7124">
        <v>62.508419000000004</v>
      </c>
      <c r="J7124">
        <v>63</v>
      </c>
      <c r="K7124">
        <v>71.528239999999997</v>
      </c>
      <c r="L7124">
        <v>1.5003000000000001E-2</v>
      </c>
    </row>
    <row r="7125" spans="1:12" hidden="1" x14ac:dyDescent="0.3">
      <c r="A7125">
        <v>161.87817100000001</v>
      </c>
      <c r="B7125">
        <v>63</v>
      </c>
      <c r="C7125">
        <v>131</v>
      </c>
      <c r="D7125">
        <v>0.96099999999999997</v>
      </c>
      <c r="E7125">
        <v>50.157119999999999</v>
      </c>
      <c r="F7125">
        <v>50.539752999999997</v>
      </c>
      <c r="G7125">
        <v>50.520938999999998</v>
      </c>
      <c r="H7125">
        <v>-0.38263399999999997</v>
      </c>
      <c r="I7125">
        <v>62.489682999999999</v>
      </c>
      <c r="J7125">
        <v>63</v>
      </c>
      <c r="K7125">
        <v>71.524811</v>
      </c>
      <c r="L7125">
        <v>1.5009E-2</v>
      </c>
    </row>
    <row r="7126" spans="1:12" hidden="1" x14ac:dyDescent="0.3">
      <c r="A7126">
        <v>161.893171</v>
      </c>
      <c r="B7126">
        <v>63</v>
      </c>
      <c r="C7126">
        <v>131</v>
      </c>
      <c r="D7126">
        <v>0.96099999999999997</v>
      </c>
      <c r="E7126">
        <v>50.135607</v>
      </c>
      <c r="F7126">
        <v>50.520938999999998</v>
      </c>
      <c r="G7126">
        <v>50.503117000000003</v>
      </c>
      <c r="H7126">
        <v>-0.38533299999999998</v>
      </c>
      <c r="I7126">
        <v>62.470829000000002</v>
      </c>
      <c r="J7126">
        <v>63</v>
      </c>
      <c r="K7126">
        <v>71.521860000000004</v>
      </c>
      <c r="L7126">
        <v>1.4999999999999999E-2</v>
      </c>
    </row>
    <row r="7127" spans="1:12" hidden="1" x14ac:dyDescent="0.3">
      <c r="A7127">
        <v>161.908174</v>
      </c>
      <c r="B7127">
        <v>63</v>
      </c>
      <c r="C7127">
        <v>131</v>
      </c>
      <c r="D7127">
        <v>0.96099999999999997</v>
      </c>
      <c r="E7127">
        <v>50.114106999999997</v>
      </c>
      <c r="F7127">
        <v>50.503117000000003</v>
      </c>
      <c r="G7127">
        <v>50.486142000000001</v>
      </c>
      <c r="H7127">
        <v>-0.38901000000000002</v>
      </c>
      <c r="I7127">
        <v>62.451793000000002</v>
      </c>
      <c r="J7127">
        <v>63</v>
      </c>
      <c r="K7127">
        <v>71.482101</v>
      </c>
      <c r="L7127">
        <v>1.5003000000000001E-2</v>
      </c>
    </row>
    <row r="7128" spans="1:12" hidden="1" x14ac:dyDescent="0.3">
      <c r="A7128">
        <v>161.92317700000001</v>
      </c>
      <c r="B7128">
        <v>63</v>
      </c>
      <c r="C7128">
        <v>131</v>
      </c>
      <c r="D7128">
        <v>0.96099999999999997</v>
      </c>
      <c r="E7128">
        <v>50.092601999999999</v>
      </c>
      <c r="F7128">
        <v>50.486142000000001</v>
      </c>
      <c r="G7128">
        <v>50.469504999999998</v>
      </c>
      <c r="H7128">
        <v>-0.39354</v>
      </c>
      <c r="I7128">
        <v>62.432538000000001</v>
      </c>
      <c r="J7128">
        <v>63</v>
      </c>
      <c r="K7128">
        <v>71.412477999999993</v>
      </c>
      <c r="L7128">
        <v>1.5003000000000001E-2</v>
      </c>
    </row>
    <row r="7129" spans="1:12" hidden="1" x14ac:dyDescent="0.3">
      <c r="A7129">
        <v>161.93817799999999</v>
      </c>
      <c r="B7129">
        <v>63</v>
      </c>
      <c r="C7129">
        <v>131</v>
      </c>
      <c r="D7129">
        <v>0.96099999999999997</v>
      </c>
      <c r="E7129">
        <v>50.071097999999999</v>
      </c>
      <c r="F7129">
        <v>50.469504999999998</v>
      </c>
      <c r="G7129">
        <v>50.452495999999996</v>
      </c>
      <c r="H7129">
        <v>-0.39840700000000001</v>
      </c>
      <c r="I7129">
        <v>62.413049000000001</v>
      </c>
      <c r="J7129">
        <v>63</v>
      </c>
      <c r="K7129">
        <v>71.352553</v>
      </c>
      <c r="L7129">
        <v>1.5001E-2</v>
      </c>
    </row>
    <row r="7130" spans="1:12" hidden="1" x14ac:dyDescent="0.3">
      <c r="A7130">
        <v>161.95317900000001</v>
      </c>
      <c r="B7130">
        <v>63</v>
      </c>
      <c r="C7130">
        <v>131</v>
      </c>
      <c r="D7130">
        <v>0.96099999999999997</v>
      </c>
      <c r="E7130">
        <v>50.049596999999999</v>
      </c>
      <c r="F7130">
        <v>50.452495999999996</v>
      </c>
      <c r="G7130">
        <v>50.434579999999997</v>
      </c>
      <c r="H7130">
        <v>-0.40289900000000001</v>
      </c>
      <c r="I7130">
        <v>62.393341999999997</v>
      </c>
      <c r="J7130">
        <v>63</v>
      </c>
      <c r="K7130">
        <v>71.300973999999997</v>
      </c>
      <c r="L7130">
        <v>1.5001E-2</v>
      </c>
    </row>
    <row r="7131" spans="1:12" hidden="1" x14ac:dyDescent="0.3">
      <c r="A7131">
        <v>161.968176</v>
      </c>
      <c r="B7131">
        <v>63</v>
      </c>
      <c r="C7131">
        <v>131</v>
      </c>
      <c r="D7131">
        <v>0.96099999999999997</v>
      </c>
      <c r="E7131">
        <v>50.028095</v>
      </c>
      <c r="F7131">
        <v>50.434579999999997</v>
      </c>
      <c r="G7131">
        <v>50.415489000000001</v>
      </c>
      <c r="H7131">
        <v>-0.40648499999999999</v>
      </c>
      <c r="I7131">
        <v>62.373466999999998</v>
      </c>
      <c r="J7131">
        <v>63</v>
      </c>
      <c r="K7131">
        <v>71.256580999999997</v>
      </c>
      <c r="L7131">
        <v>1.4997E-2</v>
      </c>
    </row>
    <row r="7132" spans="1:12" hidden="1" x14ac:dyDescent="0.3">
      <c r="A7132">
        <v>161.98317399999999</v>
      </c>
      <c r="B7132">
        <v>63</v>
      </c>
      <c r="C7132">
        <v>131</v>
      </c>
      <c r="D7132">
        <v>0.96099999999999997</v>
      </c>
      <c r="E7132">
        <v>50.006599000000001</v>
      </c>
      <c r="F7132">
        <v>50.415489000000001</v>
      </c>
      <c r="G7132">
        <v>50.395142</v>
      </c>
      <c r="H7132">
        <v>-0.408889</v>
      </c>
      <c r="I7132">
        <v>62.353476000000001</v>
      </c>
      <c r="J7132">
        <v>63</v>
      </c>
      <c r="K7132">
        <v>71.218369999999993</v>
      </c>
      <c r="L7132">
        <v>1.4997999999999999E-2</v>
      </c>
    </row>
    <row r="7133" spans="1:12" hidden="1" x14ac:dyDescent="0.3">
      <c r="A7133">
        <v>161.99817100000001</v>
      </c>
      <c r="B7133">
        <v>63</v>
      </c>
      <c r="C7133">
        <v>131</v>
      </c>
      <c r="D7133">
        <v>0.96099999999999997</v>
      </c>
      <c r="E7133">
        <v>49.985101999999998</v>
      </c>
      <c r="F7133">
        <v>50.395142</v>
      </c>
      <c r="G7133">
        <v>50.373589000000003</v>
      </c>
      <c r="H7133">
        <v>-0.41003899999999999</v>
      </c>
      <c r="I7133">
        <v>62.333432000000002</v>
      </c>
      <c r="J7133">
        <v>63</v>
      </c>
      <c r="K7133">
        <v>71.185483000000005</v>
      </c>
      <c r="L7133">
        <v>1.4997E-2</v>
      </c>
    </row>
    <row r="7134" spans="1:12" hidden="1" x14ac:dyDescent="0.3">
      <c r="A7134">
        <v>162.01317599999999</v>
      </c>
      <c r="B7134">
        <v>63</v>
      </c>
      <c r="C7134">
        <v>131</v>
      </c>
      <c r="D7134">
        <v>0.96099999999999997</v>
      </c>
      <c r="E7134">
        <v>49.963607000000003</v>
      </c>
      <c r="F7134">
        <v>50.373589000000003</v>
      </c>
      <c r="G7134">
        <v>50.350966</v>
      </c>
      <c r="H7134">
        <v>-0.40998200000000001</v>
      </c>
      <c r="I7134">
        <v>62.313383000000002</v>
      </c>
      <c r="J7134">
        <v>63</v>
      </c>
      <c r="K7134">
        <v>71.157176000000007</v>
      </c>
      <c r="L7134">
        <v>1.5004999999999999E-2</v>
      </c>
    </row>
    <row r="7135" spans="1:12" hidden="1" x14ac:dyDescent="0.3">
      <c r="A7135">
        <v>162.02818199999999</v>
      </c>
      <c r="B7135">
        <v>63</v>
      </c>
      <c r="C7135">
        <v>131</v>
      </c>
      <c r="D7135">
        <v>0.96099999999999997</v>
      </c>
      <c r="E7135">
        <v>49.942098999999999</v>
      </c>
      <c r="F7135">
        <v>50.350966</v>
      </c>
      <c r="G7135">
        <v>50.327460000000002</v>
      </c>
      <c r="H7135">
        <v>-0.40886699999999998</v>
      </c>
      <c r="I7135">
        <v>62.293390000000002</v>
      </c>
      <c r="J7135">
        <v>63</v>
      </c>
      <c r="K7135">
        <v>71.132812000000001</v>
      </c>
      <c r="L7135">
        <v>1.5006E-2</v>
      </c>
    </row>
    <row r="7136" spans="1:12" hidden="1" x14ac:dyDescent="0.3">
      <c r="A7136">
        <v>162.043183</v>
      </c>
      <c r="B7136">
        <v>63</v>
      </c>
      <c r="C7136">
        <v>131</v>
      </c>
      <c r="D7136">
        <v>0.96099999999999997</v>
      </c>
      <c r="E7136">
        <v>49.920591000000002</v>
      </c>
      <c r="F7136">
        <v>50.327460000000002</v>
      </c>
      <c r="G7136">
        <v>50.303288000000002</v>
      </c>
      <c r="H7136">
        <v>-0.40686899999999998</v>
      </c>
      <c r="I7136">
        <v>62.273505</v>
      </c>
      <c r="J7136">
        <v>63</v>
      </c>
      <c r="K7136">
        <v>71.111841999999996</v>
      </c>
      <c r="L7136">
        <v>1.5001E-2</v>
      </c>
    </row>
    <row r="7137" spans="1:12" hidden="1" x14ac:dyDescent="0.3">
      <c r="A7137">
        <v>162.05817999999999</v>
      </c>
      <c r="B7137">
        <v>63</v>
      </c>
      <c r="C7137">
        <v>131</v>
      </c>
      <c r="D7137">
        <v>0.96099999999999997</v>
      </c>
      <c r="E7137">
        <v>49.899088999999996</v>
      </c>
      <c r="F7137">
        <v>50.303288000000002</v>
      </c>
      <c r="G7137">
        <v>50.278675999999997</v>
      </c>
      <c r="H7137">
        <v>-0.404198</v>
      </c>
      <c r="I7137">
        <v>62.253757</v>
      </c>
      <c r="J7137">
        <v>63</v>
      </c>
      <c r="K7137">
        <v>71.093793000000005</v>
      </c>
      <c r="L7137">
        <v>1.4997E-2</v>
      </c>
    </row>
    <row r="7138" spans="1:12" hidden="1" x14ac:dyDescent="0.3">
      <c r="A7138">
        <v>162.07318000000001</v>
      </c>
      <c r="B7138">
        <v>62</v>
      </c>
      <c r="C7138">
        <v>131</v>
      </c>
      <c r="D7138">
        <v>0.96099999999999997</v>
      </c>
      <c r="E7138">
        <v>49.877594000000002</v>
      </c>
      <c r="F7138">
        <v>50.278675999999997</v>
      </c>
      <c r="G7138">
        <v>50.253846000000003</v>
      </c>
      <c r="H7138">
        <v>-0.40108199999999999</v>
      </c>
      <c r="I7138">
        <v>62.234161999999998</v>
      </c>
      <c r="J7138">
        <v>62</v>
      </c>
      <c r="K7138">
        <v>71.078258000000005</v>
      </c>
      <c r="L7138">
        <v>1.4999999999999999E-2</v>
      </c>
    </row>
    <row r="7139" spans="1:12" hidden="1" x14ac:dyDescent="0.3">
      <c r="A7139">
        <v>162.08818299999999</v>
      </c>
      <c r="B7139">
        <v>62</v>
      </c>
      <c r="C7139">
        <v>131</v>
      </c>
      <c r="D7139">
        <v>0.96099999999999997</v>
      </c>
      <c r="E7139">
        <v>49.856093999999999</v>
      </c>
      <c r="F7139">
        <v>50.253846000000003</v>
      </c>
      <c r="G7139">
        <v>50.229008</v>
      </c>
      <c r="H7139">
        <v>-0.39775199999999999</v>
      </c>
      <c r="I7139">
        <v>62.214728000000001</v>
      </c>
      <c r="J7139">
        <v>62</v>
      </c>
      <c r="K7139">
        <v>71.064886999999999</v>
      </c>
      <c r="L7139">
        <v>1.5003000000000001E-2</v>
      </c>
    </row>
    <row r="7140" spans="1:12" hidden="1" x14ac:dyDescent="0.3">
      <c r="A7140">
        <v>162.10317900000001</v>
      </c>
      <c r="B7140">
        <v>62</v>
      </c>
      <c r="C7140">
        <v>131</v>
      </c>
      <c r="D7140">
        <v>0.96099999999999997</v>
      </c>
      <c r="E7140">
        <v>49.834589000000001</v>
      </c>
      <c r="F7140">
        <v>50.229008</v>
      </c>
      <c r="G7140">
        <v>50.204354000000002</v>
      </c>
      <c r="H7140">
        <v>-0.39441799999999999</v>
      </c>
      <c r="I7140">
        <v>62.195467999999998</v>
      </c>
      <c r="J7140">
        <v>62</v>
      </c>
      <c r="K7140">
        <v>71.053377999999995</v>
      </c>
      <c r="L7140">
        <v>1.4996000000000001E-2</v>
      </c>
    </row>
    <row r="7141" spans="1:12" hidden="1" x14ac:dyDescent="0.3">
      <c r="A7141">
        <v>162.11818099999999</v>
      </c>
      <c r="B7141">
        <v>62</v>
      </c>
      <c r="C7141">
        <v>131</v>
      </c>
      <c r="D7141">
        <v>0.96099999999999997</v>
      </c>
      <c r="E7141">
        <v>49.813094999999997</v>
      </c>
      <c r="F7141">
        <v>50.204354000000002</v>
      </c>
      <c r="G7141">
        <v>50.180056</v>
      </c>
      <c r="H7141">
        <v>-0.39125900000000002</v>
      </c>
      <c r="I7141">
        <v>62.176358999999998</v>
      </c>
      <c r="J7141">
        <v>62</v>
      </c>
      <c r="K7141">
        <v>71.043471999999994</v>
      </c>
      <c r="L7141">
        <v>1.5002E-2</v>
      </c>
    </row>
    <row r="7142" spans="1:12" hidden="1" x14ac:dyDescent="0.3">
      <c r="A7142">
        <v>162.13317900000001</v>
      </c>
      <c r="B7142">
        <v>62</v>
      </c>
      <c r="C7142">
        <v>131</v>
      </c>
      <c r="D7142">
        <v>0.96099999999999997</v>
      </c>
      <c r="E7142">
        <v>49.791592000000001</v>
      </c>
      <c r="F7142">
        <v>50.180056</v>
      </c>
      <c r="G7142">
        <v>50.156263000000003</v>
      </c>
      <c r="H7142">
        <v>-0.38846399999999998</v>
      </c>
      <c r="I7142">
        <v>62.157392999999999</v>
      </c>
      <c r="J7142">
        <v>62</v>
      </c>
      <c r="K7142">
        <v>71.034947000000003</v>
      </c>
      <c r="L7142">
        <v>1.4997999999999999E-2</v>
      </c>
    </row>
    <row r="7143" spans="1:12" hidden="1" x14ac:dyDescent="0.3">
      <c r="A7143">
        <v>162.14818099999999</v>
      </c>
      <c r="B7143">
        <v>62</v>
      </c>
      <c r="C7143">
        <v>131</v>
      </c>
      <c r="D7143">
        <v>0.96099999999999997</v>
      </c>
      <c r="E7143">
        <v>49.770094999999998</v>
      </c>
      <c r="F7143">
        <v>50.156263000000003</v>
      </c>
      <c r="G7143">
        <v>50.133101000000003</v>
      </c>
      <c r="H7143">
        <v>-0.38616800000000001</v>
      </c>
      <c r="I7143">
        <v>62.138537999999997</v>
      </c>
      <c r="J7143">
        <v>62</v>
      </c>
      <c r="K7143">
        <v>71.027608000000001</v>
      </c>
      <c r="L7143">
        <v>1.5002E-2</v>
      </c>
    </row>
    <row r="7144" spans="1:12" hidden="1" x14ac:dyDescent="0.3">
      <c r="A7144">
        <v>162.163183</v>
      </c>
      <c r="B7144">
        <v>62</v>
      </c>
      <c r="C7144">
        <v>131</v>
      </c>
      <c r="D7144">
        <v>0.96099999999999997</v>
      </c>
      <c r="E7144">
        <v>49.748592000000002</v>
      </c>
      <c r="F7144">
        <v>50.133101000000003</v>
      </c>
      <c r="G7144">
        <v>50.110674000000003</v>
      </c>
      <c r="H7144">
        <v>-0.38450899999999999</v>
      </c>
      <c r="I7144">
        <v>62.119765999999998</v>
      </c>
      <c r="J7144">
        <v>62</v>
      </c>
      <c r="K7144">
        <v>71.021292000000003</v>
      </c>
      <c r="L7144">
        <v>1.5002E-2</v>
      </c>
    </row>
    <row r="7145" spans="1:12" hidden="1" x14ac:dyDescent="0.3">
      <c r="A7145">
        <v>162.17818399999999</v>
      </c>
      <c r="B7145">
        <v>62</v>
      </c>
      <c r="C7145">
        <v>131</v>
      </c>
      <c r="D7145">
        <v>0.96099999999999997</v>
      </c>
      <c r="E7145">
        <v>49.727088999999999</v>
      </c>
      <c r="F7145">
        <v>50.110674000000003</v>
      </c>
      <c r="G7145">
        <v>50.089066000000003</v>
      </c>
      <c r="H7145">
        <v>-0.38358500000000001</v>
      </c>
      <c r="I7145">
        <v>62.101042999999997</v>
      </c>
      <c r="J7145">
        <v>62</v>
      </c>
      <c r="K7145">
        <v>71.015855999999999</v>
      </c>
      <c r="L7145">
        <v>1.5001E-2</v>
      </c>
    </row>
    <row r="7146" spans="1:12" hidden="1" x14ac:dyDescent="0.3">
      <c r="A7146">
        <v>162.193183</v>
      </c>
      <c r="B7146">
        <v>62</v>
      </c>
      <c r="C7146">
        <v>131</v>
      </c>
      <c r="D7146">
        <v>0.96099999999999997</v>
      </c>
      <c r="E7146">
        <v>49.705587999999999</v>
      </c>
      <c r="F7146">
        <v>50.089066000000003</v>
      </c>
      <c r="G7146">
        <v>50.068339999999999</v>
      </c>
      <c r="H7146">
        <v>-0.38347799999999999</v>
      </c>
      <c r="I7146">
        <v>62.082329999999999</v>
      </c>
      <c r="J7146">
        <v>62</v>
      </c>
      <c r="K7146">
        <v>71.011177000000004</v>
      </c>
      <c r="L7146">
        <v>1.4999E-2</v>
      </c>
    </row>
    <row r="7147" spans="1:12" hidden="1" x14ac:dyDescent="0.3">
      <c r="A7147">
        <v>162.208191</v>
      </c>
      <c r="B7147">
        <v>62</v>
      </c>
      <c r="C7147">
        <v>131</v>
      </c>
      <c r="D7147">
        <v>0.96099999999999997</v>
      </c>
      <c r="E7147">
        <v>49.684089</v>
      </c>
      <c r="F7147">
        <v>50.068339999999999</v>
      </c>
      <c r="G7147">
        <v>50.048541999999998</v>
      </c>
      <c r="H7147">
        <v>-0.38424999999999998</v>
      </c>
      <c r="I7147">
        <v>62.063569999999999</v>
      </c>
      <c r="J7147">
        <v>62</v>
      </c>
      <c r="K7147">
        <v>71.007149999999996</v>
      </c>
      <c r="L7147">
        <v>1.5008000000000001E-2</v>
      </c>
    </row>
    <row r="7148" spans="1:12" hidden="1" x14ac:dyDescent="0.3">
      <c r="A7148">
        <v>162.22320099999999</v>
      </c>
      <c r="B7148">
        <v>62</v>
      </c>
      <c r="C7148">
        <v>131</v>
      </c>
      <c r="D7148">
        <v>0.96099999999999997</v>
      </c>
      <c r="E7148">
        <v>49.662578000000003</v>
      </c>
      <c r="F7148">
        <v>50.048541999999998</v>
      </c>
      <c r="G7148">
        <v>50.029702</v>
      </c>
      <c r="H7148">
        <v>-0.38596399999999997</v>
      </c>
      <c r="I7148">
        <v>62.044727000000002</v>
      </c>
      <c r="J7148">
        <v>62</v>
      </c>
      <c r="K7148">
        <v>71.003682999999995</v>
      </c>
      <c r="L7148">
        <v>1.5010000000000001E-2</v>
      </c>
    </row>
    <row r="7149" spans="1:12" hidden="1" x14ac:dyDescent="0.3">
      <c r="A7149">
        <v>162.238204</v>
      </c>
      <c r="B7149">
        <v>62</v>
      </c>
      <c r="C7149">
        <v>131</v>
      </c>
      <c r="D7149">
        <v>0.96099999999999997</v>
      </c>
      <c r="E7149">
        <v>49.641064</v>
      </c>
      <c r="F7149">
        <v>50.029702</v>
      </c>
      <c r="G7149">
        <v>50.011837</v>
      </c>
      <c r="H7149">
        <v>-0.38863799999999998</v>
      </c>
      <c r="I7149">
        <v>62.025764000000002</v>
      </c>
      <c r="J7149">
        <v>62</v>
      </c>
      <c r="K7149">
        <v>71.000699999999995</v>
      </c>
      <c r="L7149">
        <v>1.5003000000000001E-2</v>
      </c>
    </row>
    <row r="7150" spans="1:12" hidden="1" x14ac:dyDescent="0.3">
      <c r="A7150">
        <v>162.25319999999999</v>
      </c>
      <c r="B7150">
        <v>62</v>
      </c>
      <c r="C7150">
        <v>131</v>
      </c>
      <c r="D7150">
        <v>0.96099999999999997</v>
      </c>
      <c r="E7150">
        <v>49.619559000000002</v>
      </c>
      <c r="F7150">
        <v>50.011837</v>
      </c>
      <c r="G7150">
        <v>49.994805999999997</v>
      </c>
      <c r="H7150">
        <v>-0.39227699999999999</v>
      </c>
      <c r="I7150">
        <v>62.006635000000003</v>
      </c>
      <c r="J7150">
        <v>62</v>
      </c>
      <c r="K7150">
        <v>70.960308999999995</v>
      </c>
      <c r="L7150">
        <v>1.4996000000000001E-2</v>
      </c>
    </row>
    <row r="7151" spans="1:12" hidden="1" x14ac:dyDescent="0.3">
      <c r="A7151">
        <v>162.26819699999999</v>
      </c>
      <c r="B7151">
        <v>62</v>
      </c>
      <c r="C7151">
        <v>131</v>
      </c>
      <c r="D7151">
        <v>0.96099999999999997</v>
      </c>
      <c r="E7151">
        <v>49.598064999999998</v>
      </c>
      <c r="F7151">
        <v>49.994805999999997</v>
      </c>
      <c r="G7151">
        <v>49.978099</v>
      </c>
      <c r="H7151">
        <v>-0.39674100000000001</v>
      </c>
      <c r="I7151">
        <v>61.987288999999997</v>
      </c>
      <c r="J7151">
        <v>62</v>
      </c>
      <c r="K7151">
        <v>70.889565000000005</v>
      </c>
      <c r="L7151">
        <v>1.4997E-2</v>
      </c>
    </row>
    <row r="7152" spans="1:12" hidden="1" x14ac:dyDescent="0.3">
      <c r="A7152">
        <v>162.28319500000001</v>
      </c>
      <c r="B7152">
        <v>62</v>
      </c>
      <c r="C7152">
        <v>131</v>
      </c>
      <c r="D7152">
        <v>0.96099999999999997</v>
      </c>
      <c r="E7152">
        <v>49.576568999999999</v>
      </c>
      <c r="F7152">
        <v>49.978099</v>
      </c>
      <c r="G7152">
        <v>49.961002999999998</v>
      </c>
      <c r="H7152">
        <v>-0.40152900000000002</v>
      </c>
      <c r="I7152">
        <v>61.967709999999997</v>
      </c>
      <c r="J7152">
        <v>62</v>
      </c>
      <c r="K7152">
        <v>70.828675000000004</v>
      </c>
      <c r="L7152">
        <v>1.4997999999999999E-2</v>
      </c>
    </row>
    <row r="7153" spans="1:12" hidden="1" x14ac:dyDescent="0.3">
      <c r="A7153">
        <v>162.29819599999999</v>
      </c>
      <c r="B7153">
        <v>62</v>
      </c>
      <c r="C7153">
        <v>131</v>
      </c>
      <c r="D7153">
        <v>0.96099999999999997</v>
      </c>
      <c r="E7153">
        <v>49.555072000000003</v>
      </c>
      <c r="F7153">
        <v>49.961002999999998</v>
      </c>
      <c r="G7153">
        <v>49.942981000000003</v>
      </c>
      <c r="H7153">
        <v>-0.40593099999999999</v>
      </c>
      <c r="I7153">
        <v>61.947913999999997</v>
      </c>
      <c r="J7153">
        <v>62</v>
      </c>
      <c r="K7153">
        <v>70.776267000000004</v>
      </c>
      <c r="L7153">
        <v>1.5001E-2</v>
      </c>
    </row>
    <row r="7154" spans="1:12" hidden="1" x14ac:dyDescent="0.3">
      <c r="A7154">
        <v>162.31320099999999</v>
      </c>
      <c r="B7154">
        <v>62</v>
      </c>
      <c r="C7154">
        <v>131</v>
      </c>
      <c r="D7154">
        <v>0.96099999999999997</v>
      </c>
      <c r="E7154">
        <v>49.533571000000002</v>
      </c>
      <c r="F7154">
        <v>49.942981000000003</v>
      </c>
      <c r="G7154">
        <v>49.923760999999999</v>
      </c>
      <c r="H7154">
        <v>-0.40941100000000002</v>
      </c>
      <c r="I7154">
        <v>61.927945999999999</v>
      </c>
      <c r="J7154">
        <v>62</v>
      </c>
      <c r="K7154">
        <v>70.731159000000005</v>
      </c>
      <c r="L7154">
        <v>1.5004999999999999E-2</v>
      </c>
    </row>
    <row r="7155" spans="1:12" hidden="1" x14ac:dyDescent="0.3">
      <c r="A7155">
        <v>162.32820100000001</v>
      </c>
      <c r="B7155">
        <v>62</v>
      </c>
      <c r="C7155">
        <v>131</v>
      </c>
      <c r="D7155">
        <v>0.96099999999999997</v>
      </c>
      <c r="E7155">
        <v>49.512064000000002</v>
      </c>
      <c r="F7155">
        <v>49.923760999999999</v>
      </c>
      <c r="G7155">
        <v>49.903263000000003</v>
      </c>
      <c r="H7155">
        <v>-0.41169800000000001</v>
      </c>
      <c r="I7155">
        <v>61.907874999999997</v>
      </c>
      <c r="J7155">
        <v>62</v>
      </c>
      <c r="K7155">
        <v>70.692334000000002</v>
      </c>
      <c r="L7155">
        <v>1.4999999999999999E-2</v>
      </c>
    </row>
    <row r="7156" spans="1:12" hidden="1" x14ac:dyDescent="0.3">
      <c r="A7156">
        <v>162.34320199999999</v>
      </c>
      <c r="B7156">
        <v>62</v>
      </c>
      <c r="C7156">
        <v>131</v>
      </c>
      <c r="D7156">
        <v>0.96099999999999997</v>
      </c>
      <c r="E7156">
        <v>49.490563999999999</v>
      </c>
      <c r="F7156">
        <v>49.903263000000003</v>
      </c>
      <c r="G7156">
        <v>49.881535999999997</v>
      </c>
      <c r="H7156">
        <v>-0.41269899999999998</v>
      </c>
      <c r="I7156">
        <v>61.887756000000003</v>
      </c>
      <c r="J7156">
        <v>62</v>
      </c>
      <c r="K7156">
        <v>70.658917000000002</v>
      </c>
      <c r="L7156">
        <v>1.5001E-2</v>
      </c>
    </row>
    <row r="7157" spans="1:12" hidden="1" x14ac:dyDescent="0.3">
      <c r="A7157">
        <v>162.35820899999999</v>
      </c>
      <c r="B7157">
        <v>62</v>
      </c>
      <c r="C7157">
        <v>131</v>
      </c>
      <c r="D7157">
        <v>0.96099999999999997</v>
      </c>
      <c r="E7157">
        <v>49.469062000000001</v>
      </c>
      <c r="F7157">
        <v>49.881535999999997</v>
      </c>
      <c r="G7157">
        <v>49.858716999999999</v>
      </c>
      <c r="H7157">
        <v>-0.41247400000000001</v>
      </c>
      <c r="I7157">
        <v>61.867643000000001</v>
      </c>
      <c r="J7157">
        <v>62</v>
      </c>
      <c r="K7157">
        <v>70.630155000000002</v>
      </c>
      <c r="L7157">
        <v>1.5007E-2</v>
      </c>
    </row>
    <row r="7158" spans="1:12" hidden="1" x14ac:dyDescent="0.3">
      <c r="A7158">
        <v>162.37321700000001</v>
      </c>
      <c r="B7158">
        <v>62</v>
      </c>
      <c r="C7158">
        <v>131</v>
      </c>
      <c r="D7158">
        <v>0.96099999999999997</v>
      </c>
      <c r="E7158">
        <v>49.447552000000002</v>
      </c>
      <c r="F7158">
        <v>49.858716999999999</v>
      </c>
      <c r="G7158">
        <v>49.834994999999999</v>
      </c>
      <c r="H7158">
        <v>-0.411165</v>
      </c>
      <c r="I7158">
        <v>61.847594999999998</v>
      </c>
      <c r="J7158">
        <v>62</v>
      </c>
      <c r="K7158">
        <v>70.605399000000006</v>
      </c>
      <c r="L7158">
        <v>1.5008000000000001E-2</v>
      </c>
    </row>
    <row r="7159" spans="1:12" hidden="1" x14ac:dyDescent="0.3">
      <c r="A7159">
        <v>162.388217</v>
      </c>
      <c r="B7159">
        <v>62</v>
      </c>
      <c r="C7159">
        <v>131</v>
      </c>
      <c r="D7159">
        <v>0.96099999999999997</v>
      </c>
      <c r="E7159">
        <v>49.426040999999998</v>
      </c>
      <c r="F7159">
        <v>49.834994999999999</v>
      </c>
      <c r="G7159">
        <v>49.810588000000003</v>
      </c>
      <c r="H7159">
        <v>-0.40895399999999998</v>
      </c>
      <c r="I7159">
        <v>61.827669</v>
      </c>
      <c r="J7159">
        <v>62</v>
      </c>
      <c r="K7159">
        <v>70.584091999999998</v>
      </c>
      <c r="L7159">
        <v>1.4999999999999999E-2</v>
      </c>
    </row>
    <row r="7160" spans="1:12" hidden="1" x14ac:dyDescent="0.3">
      <c r="A7160">
        <v>162.40321900000001</v>
      </c>
      <c r="B7160">
        <v>62</v>
      </c>
      <c r="C7160">
        <v>131</v>
      </c>
      <c r="D7160">
        <v>0.96099999999999997</v>
      </c>
      <c r="E7160">
        <v>49.404541000000002</v>
      </c>
      <c r="F7160">
        <v>49.810588000000003</v>
      </c>
      <c r="G7160">
        <v>49.785724000000002</v>
      </c>
      <c r="H7160">
        <v>-0.40604699999999999</v>
      </c>
      <c r="I7160">
        <v>61.807884000000001</v>
      </c>
      <c r="J7160">
        <v>62</v>
      </c>
      <c r="K7160">
        <v>70.565752000000003</v>
      </c>
      <c r="L7160">
        <v>1.5002E-2</v>
      </c>
    </row>
    <row r="7161" spans="1:12" hidden="1" x14ac:dyDescent="0.3">
      <c r="A7161">
        <v>162.41822500000001</v>
      </c>
      <c r="B7161">
        <v>62</v>
      </c>
      <c r="C7161">
        <v>131</v>
      </c>
      <c r="D7161">
        <v>0.96099999999999997</v>
      </c>
      <c r="E7161">
        <v>49.383037999999999</v>
      </c>
      <c r="F7161">
        <v>49.785724000000002</v>
      </c>
      <c r="G7161">
        <v>49.760626000000002</v>
      </c>
      <c r="H7161">
        <v>-0.40268599999999999</v>
      </c>
      <c r="I7161">
        <v>61.788262000000003</v>
      </c>
      <c r="J7161">
        <v>62</v>
      </c>
      <c r="K7161">
        <v>70.549966999999995</v>
      </c>
      <c r="L7161">
        <v>1.5006E-2</v>
      </c>
    </row>
    <row r="7162" spans="1:12" hidden="1" x14ac:dyDescent="0.3">
      <c r="A7162">
        <v>162.43323100000001</v>
      </c>
      <c r="B7162">
        <v>61</v>
      </c>
      <c r="C7162">
        <v>131</v>
      </c>
      <c r="D7162">
        <v>0.96099999999999997</v>
      </c>
      <c r="E7162">
        <v>49.361528999999997</v>
      </c>
      <c r="F7162">
        <v>49.760626000000002</v>
      </c>
      <c r="G7162">
        <v>49.735506999999998</v>
      </c>
      <c r="H7162">
        <v>-0.39909699999999998</v>
      </c>
      <c r="I7162">
        <v>61.768816999999999</v>
      </c>
      <c r="J7162">
        <v>61</v>
      </c>
      <c r="K7162">
        <v>70.536381000000006</v>
      </c>
      <c r="L7162">
        <v>1.5006E-2</v>
      </c>
    </row>
    <row r="7163" spans="1:12" hidden="1" x14ac:dyDescent="0.3">
      <c r="A7163">
        <v>162.448229</v>
      </c>
      <c r="B7163">
        <v>61</v>
      </c>
      <c r="C7163">
        <v>131</v>
      </c>
      <c r="D7163">
        <v>0.96099999999999997</v>
      </c>
      <c r="E7163">
        <v>49.340021</v>
      </c>
      <c r="F7163">
        <v>49.735506999999998</v>
      </c>
      <c r="G7163">
        <v>49.710560999999998</v>
      </c>
      <c r="H7163">
        <v>-0.395486</v>
      </c>
      <c r="I7163">
        <v>61.749561</v>
      </c>
      <c r="J7163">
        <v>61</v>
      </c>
      <c r="K7163">
        <v>70.524687</v>
      </c>
      <c r="L7163">
        <v>1.4997999999999999E-2</v>
      </c>
    </row>
    <row r="7164" spans="1:12" hidden="1" x14ac:dyDescent="0.3">
      <c r="A7164">
        <v>162.463235</v>
      </c>
      <c r="B7164">
        <v>61</v>
      </c>
      <c r="C7164">
        <v>131</v>
      </c>
      <c r="D7164">
        <v>0.96099999999999997</v>
      </c>
      <c r="E7164">
        <v>49.318522999999999</v>
      </c>
      <c r="F7164">
        <v>49.710560999999998</v>
      </c>
      <c r="G7164">
        <v>49.685963000000001</v>
      </c>
      <c r="H7164">
        <v>-0.392038</v>
      </c>
      <c r="I7164">
        <v>61.730465000000002</v>
      </c>
      <c r="J7164">
        <v>61</v>
      </c>
      <c r="K7164">
        <v>70.514622000000003</v>
      </c>
      <c r="L7164">
        <v>1.5006E-2</v>
      </c>
    </row>
    <row r="7165" spans="1:12" hidden="1" x14ac:dyDescent="0.3">
      <c r="A7165">
        <v>162.47823299999999</v>
      </c>
      <c r="B7165">
        <v>61</v>
      </c>
      <c r="C7165">
        <v>131</v>
      </c>
      <c r="D7165">
        <v>0.96099999999999997</v>
      </c>
      <c r="E7165">
        <v>49.297015000000002</v>
      </c>
      <c r="F7165">
        <v>49.685963000000001</v>
      </c>
      <c r="G7165">
        <v>49.661862999999997</v>
      </c>
      <c r="H7165">
        <v>-0.38894800000000002</v>
      </c>
      <c r="I7165">
        <v>61.711534</v>
      </c>
      <c r="J7165">
        <v>61</v>
      </c>
      <c r="K7165">
        <v>70.505959000000004</v>
      </c>
      <c r="L7165">
        <v>1.4997999999999999E-2</v>
      </c>
    </row>
    <row r="7166" spans="1:12" hidden="1" x14ac:dyDescent="0.3">
      <c r="A7166">
        <v>162.49324100000001</v>
      </c>
      <c r="B7166">
        <v>61</v>
      </c>
      <c r="C7166">
        <v>131</v>
      </c>
      <c r="D7166">
        <v>0.96099999999999997</v>
      </c>
      <c r="E7166">
        <v>49.275517999999998</v>
      </c>
      <c r="F7166">
        <v>49.661862999999997</v>
      </c>
      <c r="G7166">
        <v>49.638390000000001</v>
      </c>
      <c r="H7166">
        <v>-0.38634499999999999</v>
      </c>
      <c r="I7166">
        <v>61.692718999999997</v>
      </c>
      <c r="J7166">
        <v>61</v>
      </c>
      <c r="K7166">
        <v>70.498502000000002</v>
      </c>
      <c r="L7166">
        <v>1.5008000000000001E-2</v>
      </c>
    </row>
    <row r="7167" spans="1:12" hidden="1" x14ac:dyDescent="0.3">
      <c r="A7167">
        <v>162.50824499999999</v>
      </c>
      <c r="B7167">
        <v>61</v>
      </c>
      <c r="C7167">
        <v>131</v>
      </c>
      <c r="D7167">
        <v>0.96099999999999997</v>
      </c>
      <c r="E7167">
        <v>49.254005999999997</v>
      </c>
      <c r="F7167">
        <v>49.638390000000001</v>
      </c>
      <c r="G7167">
        <v>49.615650000000002</v>
      </c>
      <c r="H7167">
        <v>-0.384384</v>
      </c>
      <c r="I7167">
        <v>61.674007000000003</v>
      </c>
      <c r="J7167">
        <v>61</v>
      </c>
      <c r="K7167">
        <v>70.492085000000003</v>
      </c>
      <c r="L7167">
        <v>1.5004E-2</v>
      </c>
    </row>
    <row r="7168" spans="1:12" hidden="1" x14ac:dyDescent="0.3">
      <c r="A7168">
        <v>162.523246</v>
      </c>
      <c r="B7168">
        <v>61</v>
      </c>
      <c r="C7168">
        <v>131</v>
      </c>
      <c r="D7168">
        <v>0.96099999999999997</v>
      </c>
      <c r="E7168">
        <v>49.232500999999999</v>
      </c>
      <c r="F7168">
        <v>49.615650000000002</v>
      </c>
      <c r="G7168">
        <v>49.593727999999999</v>
      </c>
      <c r="H7168">
        <v>-0.38314900000000002</v>
      </c>
      <c r="I7168">
        <v>61.655361999999997</v>
      </c>
      <c r="J7168">
        <v>61</v>
      </c>
      <c r="K7168">
        <v>70.486560999999995</v>
      </c>
      <c r="L7168">
        <v>1.5001E-2</v>
      </c>
    </row>
    <row r="7169" spans="1:12" hidden="1" x14ac:dyDescent="0.3">
      <c r="A7169">
        <v>162.538252</v>
      </c>
      <c r="B7169">
        <v>61</v>
      </c>
      <c r="C7169">
        <v>131</v>
      </c>
      <c r="D7169">
        <v>0.96099999999999997</v>
      </c>
      <c r="E7169">
        <v>49.210999000000001</v>
      </c>
      <c r="F7169">
        <v>49.593727999999999</v>
      </c>
      <c r="G7169">
        <v>49.572690000000001</v>
      </c>
      <c r="H7169">
        <v>-0.38272899999999999</v>
      </c>
      <c r="I7169">
        <v>61.636733</v>
      </c>
      <c r="J7169">
        <v>61</v>
      </c>
      <c r="K7169">
        <v>70.481807000000003</v>
      </c>
      <c r="L7169">
        <v>1.5006E-2</v>
      </c>
    </row>
    <row r="7170" spans="1:12" hidden="1" x14ac:dyDescent="0.3">
      <c r="A7170">
        <v>162.553258</v>
      </c>
      <c r="B7170">
        <v>61</v>
      </c>
      <c r="C7170">
        <v>131</v>
      </c>
      <c r="D7170">
        <v>0.96099999999999997</v>
      </c>
      <c r="E7170">
        <v>49.189490999999997</v>
      </c>
      <c r="F7170">
        <v>49.572690000000001</v>
      </c>
      <c r="G7170">
        <v>49.552582000000001</v>
      </c>
      <c r="H7170">
        <v>-0.38319900000000001</v>
      </c>
      <c r="I7170">
        <v>61.618084000000003</v>
      </c>
      <c r="J7170">
        <v>61</v>
      </c>
      <c r="K7170">
        <v>70.477714000000006</v>
      </c>
      <c r="L7170">
        <v>1.5006E-2</v>
      </c>
    </row>
    <row r="7171" spans="1:12" hidden="1" x14ac:dyDescent="0.3">
      <c r="A7171">
        <v>162.568265</v>
      </c>
      <c r="B7171">
        <v>61</v>
      </c>
      <c r="C7171">
        <v>131</v>
      </c>
      <c r="D7171">
        <v>0.96099999999999997</v>
      </c>
      <c r="E7171">
        <v>49.167982000000002</v>
      </c>
      <c r="F7171">
        <v>49.552582000000001</v>
      </c>
      <c r="G7171">
        <v>49.533437999999997</v>
      </c>
      <c r="H7171">
        <v>-0.3846</v>
      </c>
      <c r="I7171">
        <v>61.599367999999998</v>
      </c>
      <c r="J7171">
        <v>61</v>
      </c>
      <c r="K7171">
        <v>70.474192000000002</v>
      </c>
      <c r="L7171">
        <v>1.5007E-2</v>
      </c>
    </row>
    <row r="7172" spans="1:12" hidden="1" x14ac:dyDescent="0.3">
      <c r="A7172">
        <v>162.58327199999999</v>
      </c>
      <c r="B7172">
        <v>61</v>
      </c>
      <c r="C7172">
        <v>131</v>
      </c>
      <c r="D7172">
        <v>0.96099999999999997</v>
      </c>
      <c r="E7172">
        <v>49.146472000000003</v>
      </c>
      <c r="F7172">
        <v>49.533437999999997</v>
      </c>
      <c r="G7172">
        <v>49.515275000000003</v>
      </c>
      <c r="H7172">
        <v>-0.38696599999999998</v>
      </c>
      <c r="I7172">
        <v>61.580539000000002</v>
      </c>
      <c r="J7172">
        <v>61</v>
      </c>
      <c r="K7172">
        <v>70.471160999999995</v>
      </c>
      <c r="L7172">
        <v>1.5007E-2</v>
      </c>
    </row>
    <row r="7173" spans="1:12" hidden="1" x14ac:dyDescent="0.3">
      <c r="A7173">
        <v>162.59827799999999</v>
      </c>
      <c r="B7173">
        <v>61</v>
      </c>
      <c r="C7173">
        <v>131</v>
      </c>
      <c r="D7173">
        <v>0.96099999999999997</v>
      </c>
      <c r="E7173">
        <v>49.124961999999996</v>
      </c>
      <c r="F7173">
        <v>49.515275000000003</v>
      </c>
      <c r="G7173">
        <v>49.498097999999999</v>
      </c>
      <c r="H7173">
        <v>-0.39031300000000002</v>
      </c>
      <c r="I7173">
        <v>61.561551000000001</v>
      </c>
      <c r="J7173">
        <v>61</v>
      </c>
      <c r="K7173">
        <v>70.468552000000003</v>
      </c>
      <c r="L7173">
        <v>1.5006E-2</v>
      </c>
    </row>
    <row r="7174" spans="1:12" hidden="1" x14ac:dyDescent="0.3">
      <c r="A7174">
        <v>162.613281</v>
      </c>
      <c r="B7174">
        <v>61</v>
      </c>
      <c r="C7174">
        <v>131</v>
      </c>
      <c r="D7174">
        <v>0.96099999999999997</v>
      </c>
      <c r="E7174">
        <v>49.103453000000002</v>
      </c>
      <c r="F7174">
        <v>49.498097999999999</v>
      </c>
      <c r="G7174">
        <v>49.481755999999997</v>
      </c>
      <c r="H7174">
        <v>-0.39464399999999999</v>
      </c>
      <c r="I7174">
        <v>61.542357000000003</v>
      </c>
      <c r="J7174">
        <v>61</v>
      </c>
      <c r="K7174">
        <v>70.427857000000003</v>
      </c>
      <c r="L7174">
        <v>1.5003000000000001E-2</v>
      </c>
    </row>
    <row r="7175" spans="1:12" hidden="1" x14ac:dyDescent="0.3">
      <c r="A7175">
        <v>162.62828400000001</v>
      </c>
      <c r="B7175">
        <v>61</v>
      </c>
      <c r="C7175">
        <v>131</v>
      </c>
      <c r="D7175">
        <v>0.96099999999999997</v>
      </c>
      <c r="E7175">
        <v>49.081949000000002</v>
      </c>
      <c r="F7175">
        <v>49.481755999999997</v>
      </c>
      <c r="G7175">
        <v>49.465727000000001</v>
      </c>
      <c r="H7175">
        <v>-0.39980700000000002</v>
      </c>
      <c r="I7175">
        <v>61.522914999999998</v>
      </c>
      <c r="J7175">
        <v>61</v>
      </c>
      <c r="K7175">
        <v>70.356257999999997</v>
      </c>
      <c r="L7175">
        <v>1.5003000000000001E-2</v>
      </c>
    </row>
    <row r="7176" spans="1:12" hidden="1" x14ac:dyDescent="0.3">
      <c r="A7176">
        <v>162.64329000000001</v>
      </c>
      <c r="B7176">
        <v>61</v>
      </c>
      <c r="C7176">
        <v>131</v>
      </c>
      <c r="D7176">
        <v>0.96099999999999997</v>
      </c>
      <c r="E7176">
        <v>49.060445000000001</v>
      </c>
      <c r="F7176">
        <v>49.465727000000001</v>
      </c>
      <c r="G7176">
        <v>49.449289</v>
      </c>
      <c r="H7176">
        <v>-0.405283</v>
      </c>
      <c r="I7176">
        <v>61.503203999999997</v>
      </c>
      <c r="J7176">
        <v>61</v>
      </c>
      <c r="K7176">
        <v>70.294632000000007</v>
      </c>
      <c r="L7176">
        <v>1.5006E-2</v>
      </c>
    </row>
    <row r="7177" spans="1:12" hidden="1" x14ac:dyDescent="0.3">
      <c r="A7177">
        <v>162.658298</v>
      </c>
      <c r="B7177">
        <v>61</v>
      </c>
      <c r="C7177">
        <v>131</v>
      </c>
      <c r="D7177">
        <v>0.96099999999999997</v>
      </c>
      <c r="E7177">
        <v>49.038936</v>
      </c>
      <c r="F7177">
        <v>49.449289</v>
      </c>
      <c r="G7177">
        <v>49.431894</v>
      </c>
      <c r="H7177">
        <v>-0.41035300000000002</v>
      </c>
      <c r="I7177">
        <v>61.483246000000001</v>
      </c>
      <c r="J7177">
        <v>61</v>
      </c>
      <c r="K7177">
        <v>70.241590000000002</v>
      </c>
      <c r="L7177">
        <v>1.5008000000000001E-2</v>
      </c>
    </row>
    <row r="7178" spans="1:12" hidden="1" x14ac:dyDescent="0.3">
      <c r="A7178">
        <v>162.673306</v>
      </c>
      <c r="B7178">
        <v>61</v>
      </c>
      <c r="C7178">
        <v>131</v>
      </c>
      <c r="D7178">
        <v>0.96099999999999997</v>
      </c>
      <c r="E7178">
        <v>49.017425000000003</v>
      </c>
      <c r="F7178">
        <v>49.431894</v>
      </c>
      <c r="G7178">
        <v>49.413263000000001</v>
      </c>
      <c r="H7178">
        <v>-0.41446899999999998</v>
      </c>
      <c r="I7178">
        <v>61.463090000000001</v>
      </c>
      <c r="J7178">
        <v>61</v>
      </c>
      <c r="K7178">
        <v>70.195937000000001</v>
      </c>
      <c r="L7178">
        <v>1.5008000000000001E-2</v>
      </c>
    </row>
    <row r="7179" spans="1:12" hidden="1" x14ac:dyDescent="0.3">
      <c r="A7179">
        <v>162.68831299999999</v>
      </c>
      <c r="B7179">
        <v>61</v>
      </c>
      <c r="C7179">
        <v>131</v>
      </c>
      <c r="D7179">
        <v>0.96099999999999997</v>
      </c>
      <c r="E7179">
        <v>48.995913000000002</v>
      </c>
      <c r="F7179">
        <v>49.413263000000001</v>
      </c>
      <c r="G7179">
        <v>49.39331</v>
      </c>
      <c r="H7179">
        <v>-0.41735</v>
      </c>
      <c r="I7179">
        <v>61.442796999999999</v>
      </c>
      <c r="J7179">
        <v>61</v>
      </c>
      <c r="K7179">
        <v>70.156642000000005</v>
      </c>
      <c r="L7179">
        <v>1.5007E-2</v>
      </c>
    </row>
    <row r="7180" spans="1:12" hidden="1" x14ac:dyDescent="0.3">
      <c r="A7180">
        <v>162.70332300000001</v>
      </c>
      <c r="B7180">
        <v>61</v>
      </c>
      <c r="C7180">
        <v>131</v>
      </c>
      <c r="D7180">
        <v>0.96099999999999997</v>
      </c>
      <c r="E7180">
        <v>48.974403000000002</v>
      </c>
      <c r="F7180">
        <v>49.39331</v>
      </c>
      <c r="G7180">
        <v>49.372081999999999</v>
      </c>
      <c r="H7180">
        <v>-0.41890699999999997</v>
      </c>
      <c r="I7180">
        <v>61.422427999999996</v>
      </c>
      <c r="J7180">
        <v>61</v>
      </c>
      <c r="K7180">
        <v>70.122821000000002</v>
      </c>
      <c r="L7180">
        <v>1.5010000000000001E-2</v>
      </c>
    </row>
    <row r="7181" spans="1:12" hidden="1" x14ac:dyDescent="0.3">
      <c r="A7181">
        <v>162.718323</v>
      </c>
      <c r="B7181">
        <v>61</v>
      </c>
      <c r="C7181">
        <v>131</v>
      </c>
      <c r="D7181">
        <v>0.96099999999999997</v>
      </c>
      <c r="E7181">
        <v>48.952888999999999</v>
      </c>
      <c r="F7181">
        <v>49.372081999999999</v>
      </c>
      <c r="G7181">
        <v>49.349713000000001</v>
      </c>
      <c r="H7181">
        <v>-0.41919299999999998</v>
      </c>
      <c r="I7181">
        <v>61.402059999999999</v>
      </c>
      <c r="J7181">
        <v>61</v>
      </c>
      <c r="K7181">
        <v>70.093710999999999</v>
      </c>
      <c r="L7181">
        <v>1.4999999999999999E-2</v>
      </c>
    </row>
    <row r="7182" spans="1:12" hidden="1" x14ac:dyDescent="0.3">
      <c r="A7182">
        <v>162.73333199999999</v>
      </c>
      <c r="B7182">
        <v>61</v>
      </c>
      <c r="C7182">
        <v>131</v>
      </c>
      <c r="D7182">
        <v>0.96099999999999997</v>
      </c>
      <c r="E7182">
        <v>48.931389000000003</v>
      </c>
      <c r="F7182">
        <v>49.349713000000001</v>
      </c>
      <c r="G7182">
        <v>49.326394000000001</v>
      </c>
      <c r="H7182">
        <v>-0.418325</v>
      </c>
      <c r="I7182">
        <v>61.381725000000003</v>
      </c>
      <c r="J7182">
        <v>61</v>
      </c>
      <c r="K7182">
        <v>70.068656000000004</v>
      </c>
      <c r="L7182">
        <v>1.5009E-2</v>
      </c>
    </row>
    <row r="7183" spans="1:12" hidden="1" x14ac:dyDescent="0.3">
      <c r="A7183">
        <v>162.74833799999999</v>
      </c>
      <c r="B7183">
        <v>61</v>
      </c>
      <c r="C7183">
        <v>131</v>
      </c>
      <c r="D7183">
        <v>0.96099999999999997</v>
      </c>
      <c r="E7183">
        <v>48.909875999999997</v>
      </c>
      <c r="F7183">
        <v>49.326394000000001</v>
      </c>
      <c r="G7183">
        <v>49.302340000000001</v>
      </c>
      <c r="H7183">
        <v>-0.416518</v>
      </c>
      <c r="I7183">
        <v>61.361485999999999</v>
      </c>
      <c r="J7183">
        <v>61</v>
      </c>
      <c r="K7183">
        <v>70.047089999999997</v>
      </c>
      <c r="L7183">
        <v>1.5006E-2</v>
      </c>
    </row>
    <row r="7184" spans="1:12" hidden="1" x14ac:dyDescent="0.3">
      <c r="A7184">
        <v>162.763338</v>
      </c>
      <c r="B7184">
        <v>61</v>
      </c>
      <c r="C7184">
        <v>131</v>
      </c>
      <c r="D7184">
        <v>0.96099999999999997</v>
      </c>
      <c r="E7184">
        <v>48.888367000000002</v>
      </c>
      <c r="F7184">
        <v>49.302340000000001</v>
      </c>
      <c r="G7184">
        <v>49.277780999999997</v>
      </c>
      <c r="H7184">
        <v>-0.41397299999999998</v>
      </c>
      <c r="I7184">
        <v>61.341380000000001</v>
      </c>
      <c r="J7184">
        <v>61</v>
      </c>
      <c r="K7184">
        <v>70.028529000000006</v>
      </c>
      <c r="L7184">
        <v>1.4999999999999999E-2</v>
      </c>
    </row>
    <row r="7185" spans="1:12" hidden="1" x14ac:dyDescent="0.3">
      <c r="A7185">
        <v>162.778347</v>
      </c>
      <c r="B7185">
        <v>60</v>
      </c>
      <c r="C7185">
        <v>131</v>
      </c>
      <c r="D7185">
        <v>0.96099999999999997</v>
      </c>
      <c r="E7185">
        <v>48.866866999999999</v>
      </c>
      <c r="F7185">
        <v>49.277780999999997</v>
      </c>
      <c r="G7185">
        <v>49.252941999999997</v>
      </c>
      <c r="H7185">
        <v>-0.410914</v>
      </c>
      <c r="I7185">
        <v>61.321415000000002</v>
      </c>
      <c r="J7185">
        <v>60</v>
      </c>
      <c r="K7185">
        <v>70.012552999999997</v>
      </c>
      <c r="L7185">
        <v>1.5009E-2</v>
      </c>
    </row>
    <row r="7186" spans="1:12" hidden="1" x14ac:dyDescent="0.3">
      <c r="A7186">
        <v>162.79334499999999</v>
      </c>
      <c r="B7186">
        <v>60</v>
      </c>
      <c r="C7186">
        <v>131</v>
      </c>
      <c r="D7186">
        <v>0.96099999999999997</v>
      </c>
      <c r="E7186">
        <v>48.845354</v>
      </c>
      <c r="F7186">
        <v>49.252941999999997</v>
      </c>
      <c r="G7186">
        <v>49.228037</v>
      </c>
      <c r="H7186">
        <v>-0.40758699999999998</v>
      </c>
      <c r="I7186">
        <v>61.301628000000001</v>
      </c>
      <c r="J7186">
        <v>60</v>
      </c>
      <c r="K7186">
        <v>69.998801999999998</v>
      </c>
      <c r="L7186">
        <v>1.4997999999999999E-2</v>
      </c>
    </row>
    <row r="7187" spans="1:12" hidden="1" x14ac:dyDescent="0.3">
      <c r="A7187">
        <v>162.80834100000001</v>
      </c>
      <c r="B7187">
        <v>60</v>
      </c>
      <c r="C7187">
        <v>131</v>
      </c>
      <c r="D7187">
        <v>0.96099999999999997</v>
      </c>
      <c r="E7187">
        <v>48.823856999999997</v>
      </c>
      <c r="F7187">
        <v>49.228037</v>
      </c>
      <c r="G7187">
        <v>49.203265000000002</v>
      </c>
      <c r="H7187">
        <v>-0.40417999999999998</v>
      </c>
      <c r="I7187">
        <v>61.282012999999999</v>
      </c>
      <c r="J7187">
        <v>60</v>
      </c>
      <c r="K7187">
        <v>69.986967000000007</v>
      </c>
      <c r="L7187">
        <v>1.4996000000000001E-2</v>
      </c>
    </row>
    <row r="7188" spans="1:12" hidden="1" x14ac:dyDescent="0.3">
      <c r="A7188">
        <v>162.823341</v>
      </c>
      <c r="B7188">
        <v>60</v>
      </c>
      <c r="C7188">
        <v>131</v>
      </c>
      <c r="D7188">
        <v>0.96099999999999997</v>
      </c>
      <c r="E7188">
        <v>48.802363</v>
      </c>
      <c r="F7188">
        <v>49.203265000000002</v>
      </c>
      <c r="G7188">
        <v>49.178803000000002</v>
      </c>
      <c r="H7188">
        <v>-0.40090300000000001</v>
      </c>
      <c r="I7188">
        <v>61.262554000000002</v>
      </c>
      <c r="J7188">
        <v>60</v>
      </c>
      <c r="K7188">
        <v>69.976780000000005</v>
      </c>
      <c r="L7188">
        <v>1.4999999999999999E-2</v>
      </c>
    </row>
    <row r="7189" spans="1:12" hidden="1" x14ac:dyDescent="0.3">
      <c r="A7189">
        <v>162.83834999999999</v>
      </c>
      <c r="B7189">
        <v>60</v>
      </c>
      <c r="C7189">
        <v>131</v>
      </c>
      <c r="D7189">
        <v>0.96099999999999997</v>
      </c>
      <c r="E7189">
        <v>48.780862999999997</v>
      </c>
      <c r="F7189">
        <v>49.178803000000002</v>
      </c>
      <c r="G7189">
        <v>49.154803000000001</v>
      </c>
      <c r="H7189">
        <v>-0.39794000000000002</v>
      </c>
      <c r="I7189">
        <v>61.243231000000002</v>
      </c>
      <c r="J7189">
        <v>60</v>
      </c>
      <c r="K7189">
        <v>69.968012999999999</v>
      </c>
      <c r="L7189">
        <v>1.5009E-2</v>
      </c>
    </row>
    <row r="7190" spans="1:12" hidden="1" x14ac:dyDescent="0.3">
      <c r="A7190">
        <v>162.853351</v>
      </c>
      <c r="B7190">
        <v>60</v>
      </c>
      <c r="C7190">
        <v>131</v>
      </c>
      <c r="D7190">
        <v>0.96099999999999997</v>
      </c>
      <c r="E7190">
        <v>48.759349999999998</v>
      </c>
      <c r="F7190">
        <v>49.154803000000001</v>
      </c>
      <c r="G7190">
        <v>49.131396000000002</v>
      </c>
      <c r="H7190">
        <v>-0.395453</v>
      </c>
      <c r="I7190">
        <v>61.224041</v>
      </c>
      <c r="J7190">
        <v>60</v>
      </c>
      <c r="K7190">
        <v>69.960465999999997</v>
      </c>
      <c r="L7190">
        <v>1.5001E-2</v>
      </c>
    </row>
    <row r="7191" spans="1:12" hidden="1" x14ac:dyDescent="0.3">
      <c r="A7191">
        <v>162.86834999999999</v>
      </c>
      <c r="B7191">
        <v>60</v>
      </c>
      <c r="C7191">
        <v>131</v>
      </c>
      <c r="D7191">
        <v>0.96099999999999997</v>
      </c>
      <c r="E7191">
        <v>48.737848999999997</v>
      </c>
      <c r="F7191">
        <v>49.131396000000002</v>
      </c>
      <c r="G7191">
        <v>49.108694</v>
      </c>
      <c r="H7191">
        <v>-0.39354800000000001</v>
      </c>
      <c r="I7191">
        <v>61.204948999999999</v>
      </c>
      <c r="J7191">
        <v>60</v>
      </c>
      <c r="K7191">
        <v>69.953970999999996</v>
      </c>
      <c r="L7191">
        <v>1.4999E-2</v>
      </c>
    </row>
    <row r="7192" spans="1:12" hidden="1" x14ac:dyDescent="0.3">
      <c r="A7192">
        <v>162.88335599999999</v>
      </c>
      <c r="B7192">
        <v>60</v>
      </c>
      <c r="C7192">
        <v>131</v>
      </c>
      <c r="D7192">
        <v>0.96099999999999997</v>
      </c>
      <c r="E7192">
        <v>48.716349999999998</v>
      </c>
      <c r="F7192">
        <v>49.108694</v>
      </c>
      <c r="G7192">
        <v>49.086782999999997</v>
      </c>
      <c r="H7192">
        <v>-0.39234400000000003</v>
      </c>
      <c r="I7192">
        <v>61.185909000000002</v>
      </c>
      <c r="J7192">
        <v>60</v>
      </c>
      <c r="K7192">
        <v>69.94838</v>
      </c>
      <c r="L7192">
        <v>1.5006E-2</v>
      </c>
    </row>
    <row r="7193" spans="1:12" hidden="1" x14ac:dyDescent="0.3">
      <c r="A7193">
        <v>162.89836600000001</v>
      </c>
      <c r="B7193">
        <v>60</v>
      </c>
      <c r="C7193">
        <v>131</v>
      </c>
      <c r="D7193">
        <v>0.96099999999999997</v>
      </c>
      <c r="E7193">
        <v>48.694840999999997</v>
      </c>
      <c r="F7193">
        <v>49.086782999999997</v>
      </c>
      <c r="G7193">
        <v>49.065731</v>
      </c>
      <c r="H7193">
        <v>-0.39194099999999998</v>
      </c>
      <c r="I7193">
        <v>61.166885999999998</v>
      </c>
      <c r="J7193">
        <v>60</v>
      </c>
      <c r="K7193">
        <v>69.943567999999999</v>
      </c>
      <c r="L7193">
        <v>1.5010000000000001E-2</v>
      </c>
    </row>
    <row r="7194" spans="1:12" hidden="1" x14ac:dyDescent="0.3">
      <c r="A7194">
        <v>162.91337100000001</v>
      </c>
      <c r="B7194">
        <v>60</v>
      </c>
      <c r="C7194">
        <v>131</v>
      </c>
      <c r="D7194">
        <v>0.96099999999999997</v>
      </c>
      <c r="E7194">
        <v>48.673327</v>
      </c>
      <c r="F7194">
        <v>49.065731</v>
      </c>
      <c r="G7194">
        <v>49.045589999999997</v>
      </c>
      <c r="H7194">
        <v>-0.39240399999999998</v>
      </c>
      <c r="I7194">
        <v>61.147849999999998</v>
      </c>
      <c r="J7194">
        <v>60</v>
      </c>
      <c r="K7194">
        <v>69.939426999999995</v>
      </c>
      <c r="L7194">
        <v>1.5004999999999999E-2</v>
      </c>
    </row>
    <row r="7195" spans="1:12" hidden="1" x14ac:dyDescent="0.3">
      <c r="A7195">
        <v>162.92837</v>
      </c>
      <c r="B7195">
        <v>60</v>
      </c>
      <c r="C7195">
        <v>131</v>
      </c>
      <c r="D7195">
        <v>0.96099999999999997</v>
      </c>
      <c r="E7195">
        <v>48.651820000000001</v>
      </c>
      <c r="F7195">
        <v>49.045589999999997</v>
      </c>
      <c r="G7195">
        <v>49.026395000000001</v>
      </c>
      <c r="H7195">
        <v>-0.39377000000000001</v>
      </c>
      <c r="I7195">
        <v>61.128757</v>
      </c>
      <c r="J7195">
        <v>60</v>
      </c>
      <c r="K7195">
        <v>69.935862</v>
      </c>
      <c r="L7195">
        <v>1.4999E-2</v>
      </c>
    </row>
    <row r="7196" spans="1:12" hidden="1" x14ac:dyDescent="0.3">
      <c r="A7196">
        <v>162.943378</v>
      </c>
      <c r="B7196">
        <v>60</v>
      </c>
      <c r="C7196">
        <v>131</v>
      </c>
      <c r="D7196">
        <v>0.96099999999999997</v>
      </c>
      <c r="E7196">
        <v>48.630321000000002</v>
      </c>
      <c r="F7196">
        <v>49.026395000000001</v>
      </c>
      <c r="G7196">
        <v>49.008164999999998</v>
      </c>
      <c r="H7196">
        <v>-0.39607399999999998</v>
      </c>
      <c r="I7196">
        <v>61.109544</v>
      </c>
      <c r="J7196">
        <v>60</v>
      </c>
      <c r="K7196">
        <v>69.932794000000001</v>
      </c>
      <c r="L7196">
        <v>1.5008000000000001E-2</v>
      </c>
    </row>
    <row r="7197" spans="1:12" hidden="1" x14ac:dyDescent="0.3">
      <c r="A7197">
        <v>162.95838499999999</v>
      </c>
      <c r="B7197">
        <v>60</v>
      </c>
      <c r="C7197">
        <v>131</v>
      </c>
      <c r="D7197">
        <v>0.96099999999999997</v>
      </c>
      <c r="E7197">
        <v>48.608809999999998</v>
      </c>
      <c r="F7197">
        <v>49.008164999999998</v>
      </c>
      <c r="G7197">
        <v>48.99091</v>
      </c>
      <c r="H7197">
        <v>-0.39935599999999999</v>
      </c>
      <c r="I7197">
        <v>61.090173999999998</v>
      </c>
      <c r="J7197">
        <v>60</v>
      </c>
      <c r="K7197">
        <v>69.930153000000004</v>
      </c>
      <c r="L7197">
        <v>1.5007E-2</v>
      </c>
    </row>
    <row r="7198" spans="1:12" hidden="1" x14ac:dyDescent="0.3">
      <c r="A7198">
        <v>162.97339199999999</v>
      </c>
      <c r="B7198">
        <v>60</v>
      </c>
      <c r="C7198">
        <v>131</v>
      </c>
      <c r="D7198">
        <v>0.96099999999999997</v>
      </c>
      <c r="E7198">
        <v>48.587299999999999</v>
      </c>
      <c r="F7198">
        <v>48.99091</v>
      </c>
      <c r="G7198">
        <v>48.974477</v>
      </c>
      <c r="H7198">
        <v>-0.40361000000000002</v>
      </c>
      <c r="I7198">
        <v>61.070601000000003</v>
      </c>
      <c r="J7198">
        <v>60</v>
      </c>
      <c r="K7198">
        <v>69.888785999999996</v>
      </c>
      <c r="L7198">
        <v>1.5007E-2</v>
      </c>
    </row>
    <row r="7199" spans="1:12" hidden="1" x14ac:dyDescent="0.3">
      <c r="A7199">
        <v>162.98839000000001</v>
      </c>
      <c r="B7199">
        <v>60</v>
      </c>
      <c r="C7199">
        <v>131</v>
      </c>
      <c r="D7199">
        <v>0.96099999999999997</v>
      </c>
      <c r="E7199">
        <v>48.56579</v>
      </c>
      <c r="F7199">
        <v>48.974477</v>
      </c>
      <c r="G7199">
        <v>48.958347000000003</v>
      </c>
      <c r="H7199">
        <v>-0.408688</v>
      </c>
      <c r="I7199">
        <v>61.050795000000001</v>
      </c>
      <c r="J7199">
        <v>60</v>
      </c>
      <c r="K7199">
        <v>69.815991999999994</v>
      </c>
      <c r="L7199">
        <v>1.4997999999999999E-2</v>
      </c>
    </row>
    <row r="7200" spans="1:12" hidden="1" x14ac:dyDescent="0.3">
      <c r="A7200">
        <v>163.00339500000001</v>
      </c>
      <c r="B7200">
        <v>60</v>
      </c>
      <c r="C7200">
        <v>131</v>
      </c>
      <c r="D7200">
        <v>0.96099999999999997</v>
      </c>
      <c r="E7200">
        <v>48.544293000000003</v>
      </c>
      <c r="F7200">
        <v>48.958347000000003</v>
      </c>
      <c r="G7200">
        <v>48.941792</v>
      </c>
      <c r="H7200">
        <v>-0.41405399999999998</v>
      </c>
      <c r="I7200">
        <v>61.030721</v>
      </c>
      <c r="J7200">
        <v>60</v>
      </c>
      <c r="K7200">
        <v>69.753337999999999</v>
      </c>
      <c r="L7200">
        <v>1.5004999999999999E-2</v>
      </c>
    </row>
    <row r="7201" spans="1:12" hidden="1" x14ac:dyDescent="0.3">
      <c r="A7201">
        <v>163.018404</v>
      </c>
      <c r="B7201">
        <v>60</v>
      </c>
      <c r="C7201">
        <v>131</v>
      </c>
      <c r="D7201">
        <v>0.96099999999999997</v>
      </c>
      <c r="E7201">
        <v>48.522786000000004</v>
      </c>
      <c r="F7201">
        <v>48.941792</v>
      </c>
      <c r="G7201">
        <v>48.924261999999999</v>
      </c>
      <c r="H7201">
        <v>-0.41900599999999999</v>
      </c>
      <c r="I7201">
        <v>61.010404000000001</v>
      </c>
      <c r="J7201">
        <v>60</v>
      </c>
      <c r="K7201">
        <v>69.699410999999998</v>
      </c>
      <c r="L7201">
        <v>1.5009E-2</v>
      </c>
    </row>
    <row r="7202" spans="1:12" hidden="1" x14ac:dyDescent="0.3">
      <c r="A7202">
        <v>163.03340299999999</v>
      </c>
      <c r="B7202">
        <v>60</v>
      </c>
      <c r="C7202">
        <v>131</v>
      </c>
      <c r="D7202">
        <v>0.96099999999999997</v>
      </c>
      <c r="E7202">
        <v>48.501272999999998</v>
      </c>
      <c r="F7202">
        <v>48.924261999999999</v>
      </c>
      <c r="G7202">
        <v>48.905479</v>
      </c>
      <c r="H7202">
        <v>-0.42298999999999998</v>
      </c>
      <c r="I7202">
        <v>60.989910000000002</v>
      </c>
      <c r="J7202">
        <v>60</v>
      </c>
      <c r="K7202">
        <v>69.652996000000002</v>
      </c>
      <c r="L7202">
        <v>1.4999E-2</v>
      </c>
    </row>
    <row r="7203" spans="1:12" hidden="1" x14ac:dyDescent="0.3">
      <c r="A7203">
        <v>163.04841300000001</v>
      </c>
      <c r="B7203">
        <v>60</v>
      </c>
      <c r="C7203">
        <v>131</v>
      </c>
      <c r="D7203">
        <v>0.96099999999999997</v>
      </c>
      <c r="E7203">
        <v>48.479773999999999</v>
      </c>
      <c r="F7203">
        <v>48.905479</v>
      </c>
      <c r="G7203">
        <v>48.885354</v>
      </c>
      <c r="H7203">
        <v>-0.425705</v>
      </c>
      <c r="I7203">
        <v>60.969271999999997</v>
      </c>
      <c r="J7203">
        <v>60</v>
      </c>
      <c r="K7203">
        <v>69.613045999999997</v>
      </c>
      <c r="L7203">
        <v>1.5010000000000001E-2</v>
      </c>
    </row>
    <row r="7204" spans="1:12" hidden="1" x14ac:dyDescent="0.3">
      <c r="A7204">
        <v>163.06341599999999</v>
      </c>
      <c r="B7204">
        <v>60</v>
      </c>
      <c r="C7204">
        <v>131</v>
      </c>
      <c r="D7204">
        <v>0.96099999999999997</v>
      </c>
      <c r="E7204">
        <v>48.458260000000003</v>
      </c>
      <c r="F7204">
        <v>48.885354</v>
      </c>
      <c r="G7204">
        <v>48.863933000000003</v>
      </c>
      <c r="H7204">
        <v>-0.42709399999999997</v>
      </c>
      <c r="I7204">
        <v>60.948577999999998</v>
      </c>
      <c r="J7204">
        <v>60</v>
      </c>
      <c r="K7204">
        <v>69.578660999999997</v>
      </c>
      <c r="L7204">
        <v>1.5003000000000001E-2</v>
      </c>
    </row>
    <row r="7205" spans="1:12" hidden="1" x14ac:dyDescent="0.3">
      <c r="A7205">
        <v>163.07842500000001</v>
      </c>
      <c r="B7205">
        <v>60</v>
      </c>
      <c r="C7205">
        <v>131</v>
      </c>
      <c r="D7205">
        <v>0.96099999999999997</v>
      </c>
      <c r="E7205">
        <v>48.436754999999998</v>
      </c>
      <c r="F7205">
        <v>48.863933000000003</v>
      </c>
      <c r="G7205">
        <v>48.841351000000003</v>
      </c>
      <c r="H7205">
        <v>-0.42717699999999997</v>
      </c>
      <c r="I7205">
        <v>60.927875</v>
      </c>
      <c r="J7205">
        <v>60</v>
      </c>
      <c r="K7205">
        <v>69.549064999999999</v>
      </c>
      <c r="L7205">
        <v>1.5009E-2</v>
      </c>
    </row>
    <row r="7206" spans="1:12" hidden="1" x14ac:dyDescent="0.3">
      <c r="A7206">
        <v>163.093425</v>
      </c>
      <c r="B7206">
        <v>60</v>
      </c>
      <c r="C7206">
        <v>131</v>
      </c>
      <c r="D7206">
        <v>0.96099999999999997</v>
      </c>
      <c r="E7206">
        <v>48.415242999999997</v>
      </c>
      <c r="F7206">
        <v>48.841351000000003</v>
      </c>
      <c r="G7206">
        <v>48.817798000000003</v>
      </c>
      <c r="H7206">
        <v>-0.42610799999999999</v>
      </c>
      <c r="I7206">
        <v>60.907238999999997</v>
      </c>
      <c r="J7206">
        <v>60</v>
      </c>
      <c r="K7206">
        <v>69.523591999999994</v>
      </c>
      <c r="L7206">
        <v>1.4999999999999999E-2</v>
      </c>
    </row>
    <row r="7207" spans="1:12" hidden="1" x14ac:dyDescent="0.3">
      <c r="A7207">
        <v>163.108431</v>
      </c>
      <c r="B7207">
        <v>60</v>
      </c>
      <c r="C7207">
        <v>131</v>
      </c>
      <c r="D7207">
        <v>0.96099999999999997</v>
      </c>
      <c r="E7207">
        <v>48.393743000000001</v>
      </c>
      <c r="F7207">
        <v>48.817798000000003</v>
      </c>
      <c r="G7207">
        <v>48.793492999999998</v>
      </c>
      <c r="H7207">
        <v>-0.42405500000000002</v>
      </c>
      <c r="I7207">
        <v>60.886696999999998</v>
      </c>
      <c r="J7207">
        <v>60</v>
      </c>
      <c r="K7207">
        <v>69.501666999999998</v>
      </c>
      <c r="L7207">
        <v>1.5006E-2</v>
      </c>
    </row>
    <row r="7208" spans="1:12" hidden="1" x14ac:dyDescent="0.3">
      <c r="A7208">
        <v>163.123436</v>
      </c>
      <c r="B7208">
        <v>60</v>
      </c>
      <c r="C7208">
        <v>131</v>
      </c>
      <c r="D7208">
        <v>0.96099999999999997</v>
      </c>
      <c r="E7208">
        <v>48.372233999999999</v>
      </c>
      <c r="F7208">
        <v>48.793492999999998</v>
      </c>
      <c r="G7208">
        <v>48.768664999999999</v>
      </c>
      <c r="H7208">
        <v>-0.42125899999999999</v>
      </c>
      <c r="I7208">
        <v>60.866295000000001</v>
      </c>
      <c r="J7208">
        <v>60</v>
      </c>
      <c r="K7208">
        <v>69.482795999999993</v>
      </c>
      <c r="L7208">
        <v>1.5004999999999999E-2</v>
      </c>
    </row>
    <row r="7209" spans="1:12" hidden="1" x14ac:dyDescent="0.3">
      <c r="A7209">
        <v>163.13843199999999</v>
      </c>
      <c r="B7209">
        <v>59</v>
      </c>
      <c r="C7209">
        <v>131</v>
      </c>
      <c r="D7209">
        <v>0.96099999999999997</v>
      </c>
      <c r="E7209">
        <v>48.350726999999999</v>
      </c>
      <c r="F7209">
        <v>48.768664999999999</v>
      </c>
      <c r="G7209">
        <v>48.743541999999998</v>
      </c>
      <c r="H7209">
        <v>-0.41793799999999998</v>
      </c>
      <c r="I7209">
        <v>60.846069</v>
      </c>
      <c r="J7209">
        <v>59</v>
      </c>
      <c r="K7209">
        <v>69.466554000000002</v>
      </c>
      <c r="L7209">
        <v>1.4996000000000001E-2</v>
      </c>
    </row>
    <row r="7210" spans="1:12" hidden="1" x14ac:dyDescent="0.3">
      <c r="A7210">
        <v>163.15343200000001</v>
      </c>
      <c r="B7210">
        <v>59</v>
      </c>
      <c r="C7210">
        <v>131</v>
      </c>
      <c r="D7210">
        <v>0.96099999999999997</v>
      </c>
      <c r="E7210">
        <v>48.329233000000002</v>
      </c>
      <c r="F7210">
        <v>48.743541999999998</v>
      </c>
      <c r="G7210">
        <v>48.718342999999997</v>
      </c>
      <c r="H7210">
        <v>-0.41431000000000001</v>
      </c>
      <c r="I7210">
        <v>60.826016000000003</v>
      </c>
      <c r="J7210">
        <v>59</v>
      </c>
      <c r="K7210">
        <v>69.452573999999998</v>
      </c>
      <c r="L7210">
        <v>1.4999999999999999E-2</v>
      </c>
    </row>
    <row r="7211" spans="1:12" hidden="1" x14ac:dyDescent="0.3">
      <c r="A7211">
        <v>163.16843800000001</v>
      </c>
      <c r="B7211">
        <v>59</v>
      </c>
      <c r="C7211">
        <v>131</v>
      </c>
      <c r="D7211">
        <v>0.96099999999999997</v>
      </c>
      <c r="E7211">
        <v>48.307732999999999</v>
      </c>
      <c r="F7211">
        <v>48.718342999999997</v>
      </c>
      <c r="G7211">
        <v>48.693263000000002</v>
      </c>
      <c r="H7211">
        <v>-0.41060999999999998</v>
      </c>
      <c r="I7211">
        <v>60.806137999999997</v>
      </c>
      <c r="J7211">
        <v>59</v>
      </c>
      <c r="K7211">
        <v>69.440540999999996</v>
      </c>
      <c r="L7211">
        <v>1.5006E-2</v>
      </c>
    </row>
    <row r="7212" spans="1:12" hidden="1" x14ac:dyDescent="0.3">
      <c r="A7212">
        <v>163.18343999999999</v>
      </c>
      <c r="B7212">
        <v>59</v>
      </c>
      <c r="C7212">
        <v>131</v>
      </c>
      <c r="D7212">
        <v>0.96099999999999997</v>
      </c>
      <c r="E7212">
        <v>48.286223999999997</v>
      </c>
      <c r="F7212">
        <v>48.693263000000002</v>
      </c>
      <c r="G7212">
        <v>48.668483000000002</v>
      </c>
      <c r="H7212">
        <v>-0.40703899999999998</v>
      </c>
      <c r="I7212">
        <v>60.786439999999999</v>
      </c>
      <c r="J7212">
        <v>59</v>
      </c>
      <c r="K7212">
        <v>69.430183999999997</v>
      </c>
      <c r="L7212">
        <v>1.5002E-2</v>
      </c>
    </row>
    <row r="7213" spans="1:12" hidden="1" x14ac:dyDescent="0.3">
      <c r="A7213">
        <v>163.19844399999999</v>
      </c>
      <c r="B7213">
        <v>59</v>
      </c>
      <c r="C7213">
        <v>131</v>
      </c>
      <c r="D7213">
        <v>0.96099999999999997</v>
      </c>
      <c r="E7213">
        <v>48.264721000000002</v>
      </c>
      <c r="F7213">
        <v>48.668483000000002</v>
      </c>
      <c r="G7213">
        <v>48.644159000000002</v>
      </c>
      <c r="H7213">
        <v>-0.40376200000000001</v>
      </c>
      <c r="I7213">
        <v>60.766902000000002</v>
      </c>
      <c r="J7213">
        <v>59</v>
      </c>
      <c r="K7213">
        <v>69.421270000000007</v>
      </c>
      <c r="L7213">
        <v>1.5004E-2</v>
      </c>
    </row>
    <row r="7214" spans="1:12" hidden="1" x14ac:dyDescent="0.3">
      <c r="A7214">
        <v>163.21344199999999</v>
      </c>
      <c r="B7214">
        <v>59</v>
      </c>
      <c r="C7214">
        <v>131</v>
      </c>
      <c r="D7214">
        <v>0.96099999999999997</v>
      </c>
      <c r="E7214">
        <v>48.243214999999999</v>
      </c>
      <c r="F7214">
        <v>48.644159000000002</v>
      </c>
      <c r="G7214">
        <v>48.620424</v>
      </c>
      <c r="H7214">
        <v>-0.40094299999999999</v>
      </c>
      <c r="I7214">
        <v>60.747511000000003</v>
      </c>
      <c r="J7214">
        <v>59</v>
      </c>
      <c r="K7214">
        <v>69.413597999999993</v>
      </c>
      <c r="L7214">
        <v>1.4997999999999999E-2</v>
      </c>
    </row>
    <row r="7215" spans="1:12" hidden="1" x14ac:dyDescent="0.3">
      <c r="A7215">
        <v>163.22844000000001</v>
      </c>
      <c r="B7215">
        <v>59</v>
      </c>
      <c r="C7215">
        <v>131</v>
      </c>
      <c r="D7215">
        <v>0.96099999999999997</v>
      </c>
      <c r="E7215">
        <v>48.221718000000003</v>
      </c>
      <c r="F7215">
        <v>48.620424</v>
      </c>
      <c r="G7215">
        <v>48.597391000000002</v>
      </c>
      <c r="H7215">
        <v>-0.398706</v>
      </c>
      <c r="I7215">
        <v>60.728230000000003</v>
      </c>
      <c r="J7215">
        <v>59</v>
      </c>
      <c r="K7215">
        <v>69.406993999999997</v>
      </c>
      <c r="L7215">
        <v>1.4997999999999999E-2</v>
      </c>
    </row>
    <row r="7216" spans="1:12" hidden="1" x14ac:dyDescent="0.3">
      <c r="A7216">
        <v>163.24344400000001</v>
      </c>
      <c r="B7216">
        <v>59</v>
      </c>
      <c r="C7216">
        <v>131</v>
      </c>
      <c r="D7216">
        <v>0.96099999999999997</v>
      </c>
      <c r="E7216">
        <v>48.200220999999999</v>
      </c>
      <c r="F7216">
        <v>48.597391000000002</v>
      </c>
      <c r="G7216">
        <v>48.575150000000001</v>
      </c>
      <c r="H7216">
        <v>-0.39717000000000002</v>
      </c>
      <c r="I7216">
        <v>60.709020000000002</v>
      </c>
      <c r="J7216">
        <v>59</v>
      </c>
      <c r="K7216">
        <v>69.401311000000007</v>
      </c>
      <c r="L7216">
        <v>1.5004E-2</v>
      </c>
    </row>
    <row r="7217" spans="1:12" hidden="1" x14ac:dyDescent="0.3">
      <c r="A7217">
        <v>163.25844599999999</v>
      </c>
      <c r="B7217">
        <v>59</v>
      </c>
      <c r="C7217">
        <v>131</v>
      </c>
      <c r="D7217">
        <v>0.96099999999999997</v>
      </c>
      <c r="E7217">
        <v>48.178714999999997</v>
      </c>
      <c r="F7217">
        <v>48.575150000000001</v>
      </c>
      <c r="G7217">
        <v>48.553769000000003</v>
      </c>
      <c r="H7217">
        <v>-0.39643400000000001</v>
      </c>
      <c r="I7217">
        <v>60.689849000000002</v>
      </c>
      <c r="J7217">
        <v>59</v>
      </c>
      <c r="K7217">
        <v>69.396417999999997</v>
      </c>
      <c r="L7217">
        <v>1.5002E-2</v>
      </c>
    </row>
    <row r="7218" spans="1:12" hidden="1" x14ac:dyDescent="0.3">
      <c r="A7218">
        <v>163.27345099999999</v>
      </c>
      <c r="B7218">
        <v>59</v>
      </c>
      <c r="C7218">
        <v>131</v>
      </c>
      <c r="D7218">
        <v>0.96099999999999997</v>
      </c>
      <c r="E7218">
        <v>48.157212000000001</v>
      </c>
      <c r="F7218">
        <v>48.553769000000003</v>
      </c>
      <c r="G7218">
        <v>48.533301999999999</v>
      </c>
      <c r="H7218">
        <v>-0.39655699999999999</v>
      </c>
      <c r="I7218">
        <v>60.670672000000003</v>
      </c>
      <c r="J7218">
        <v>59</v>
      </c>
      <c r="K7218">
        <v>69.392207999999997</v>
      </c>
      <c r="L7218">
        <v>1.5004999999999999E-2</v>
      </c>
    </row>
    <row r="7219" spans="1:12" hidden="1" x14ac:dyDescent="0.3">
      <c r="A7219">
        <v>163.28845200000001</v>
      </c>
      <c r="B7219">
        <v>59</v>
      </c>
      <c r="C7219">
        <v>131</v>
      </c>
      <c r="D7219">
        <v>0.96099999999999997</v>
      </c>
      <c r="E7219">
        <v>48.135705000000002</v>
      </c>
      <c r="F7219">
        <v>48.533301999999999</v>
      </c>
      <c r="G7219">
        <v>48.513784000000001</v>
      </c>
      <c r="H7219">
        <v>-0.39759699999999998</v>
      </c>
      <c r="I7219">
        <v>60.651451999999999</v>
      </c>
      <c r="J7219">
        <v>59</v>
      </c>
      <c r="K7219">
        <v>69.388583999999994</v>
      </c>
      <c r="L7219">
        <v>1.5001E-2</v>
      </c>
    </row>
    <row r="7220" spans="1:12" hidden="1" x14ac:dyDescent="0.3">
      <c r="A7220">
        <v>163.30345299999999</v>
      </c>
      <c r="B7220">
        <v>59</v>
      </c>
      <c r="C7220">
        <v>131</v>
      </c>
      <c r="D7220">
        <v>0.96099999999999997</v>
      </c>
      <c r="E7220">
        <v>48.114204000000001</v>
      </c>
      <c r="F7220">
        <v>48.513784000000001</v>
      </c>
      <c r="G7220">
        <v>48.495238000000001</v>
      </c>
      <c r="H7220">
        <v>-0.39957999999999999</v>
      </c>
      <c r="I7220">
        <v>60.632137999999998</v>
      </c>
      <c r="J7220">
        <v>59</v>
      </c>
      <c r="K7220">
        <v>69.385463999999999</v>
      </c>
      <c r="L7220">
        <v>1.5001E-2</v>
      </c>
    </row>
    <row r="7221" spans="1:12" hidden="1" x14ac:dyDescent="0.3">
      <c r="A7221">
        <v>163.318454</v>
      </c>
      <c r="B7221">
        <v>59</v>
      </c>
      <c r="C7221">
        <v>131</v>
      </c>
      <c r="D7221">
        <v>0.96099999999999997</v>
      </c>
      <c r="E7221">
        <v>48.092702000000003</v>
      </c>
      <c r="F7221">
        <v>48.495238000000001</v>
      </c>
      <c r="G7221">
        <v>48.477671999999998</v>
      </c>
      <c r="H7221">
        <v>-0.40253499999999998</v>
      </c>
      <c r="I7221">
        <v>60.612684000000002</v>
      </c>
      <c r="J7221">
        <v>59</v>
      </c>
      <c r="K7221">
        <v>69.382778999999999</v>
      </c>
      <c r="L7221">
        <v>1.5001E-2</v>
      </c>
    </row>
    <row r="7222" spans="1:12" hidden="1" x14ac:dyDescent="0.3">
      <c r="A7222">
        <v>163.333459</v>
      </c>
      <c r="B7222">
        <v>59</v>
      </c>
      <c r="C7222">
        <v>131</v>
      </c>
      <c r="D7222">
        <v>0.96099999999999997</v>
      </c>
      <c r="E7222">
        <v>48.071201000000002</v>
      </c>
      <c r="F7222">
        <v>48.477671999999998</v>
      </c>
      <c r="G7222">
        <v>48.460937000000001</v>
      </c>
      <c r="H7222">
        <v>-0.40647100000000003</v>
      </c>
      <c r="I7222">
        <v>60.593035999999998</v>
      </c>
      <c r="J7222">
        <v>59</v>
      </c>
      <c r="K7222">
        <v>69.340705999999997</v>
      </c>
      <c r="L7222">
        <v>1.5004999999999999E-2</v>
      </c>
    </row>
    <row r="7223" spans="1:12" hidden="1" x14ac:dyDescent="0.3">
      <c r="A7223">
        <v>163.34846400000001</v>
      </c>
      <c r="B7223">
        <v>59</v>
      </c>
      <c r="C7223">
        <v>131</v>
      </c>
      <c r="D7223">
        <v>0.96099999999999997</v>
      </c>
      <c r="E7223">
        <v>48.049694000000002</v>
      </c>
      <c r="F7223">
        <v>48.460937000000001</v>
      </c>
      <c r="G7223">
        <v>48.444507000000002</v>
      </c>
      <c r="H7223">
        <v>-0.41124300000000003</v>
      </c>
      <c r="I7223">
        <v>60.573160000000001</v>
      </c>
      <c r="J7223">
        <v>59</v>
      </c>
      <c r="K7223">
        <v>69.266668999999993</v>
      </c>
      <c r="L7223">
        <v>1.5004999999999999E-2</v>
      </c>
    </row>
    <row r="7224" spans="1:12" hidden="1" x14ac:dyDescent="0.3">
      <c r="A7224">
        <v>163.36346</v>
      </c>
      <c r="B7224">
        <v>59</v>
      </c>
      <c r="C7224">
        <v>131</v>
      </c>
      <c r="D7224">
        <v>0.96099999999999997</v>
      </c>
      <c r="E7224">
        <v>48.028187000000003</v>
      </c>
      <c r="F7224">
        <v>48.444507000000002</v>
      </c>
      <c r="G7224">
        <v>48.427653999999997</v>
      </c>
      <c r="H7224">
        <v>-0.41632000000000002</v>
      </c>
      <c r="I7224">
        <v>60.553052999999998</v>
      </c>
      <c r="J7224">
        <v>59</v>
      </c>
      <c r="K7224">
        <v>69.202944000000002</v>
      </c>
      <c r="L7224">
        <v>1.4996000000000001E-2</v>
      </c>
    </row>
    <row r="7225" spans="1:12" hidden="1" x14ac:dyDescent="0.3">
      <c r="A7225">
        <v>163.37845899999999</v>
      </c>
      <c r="B7225">
        <v>59</v>
      </c>
      <c r="C7225">
        <v>131</v>
      </c>
      <c r="D7225">
        <v>0.96099999999999997</v>
      </c>
      <c r="E7225">
        <v>48.006692000000001</v>
      </c>
      <c r="F7225">
        <v>48.427653999999997</v>
      </c>
      <c r="G7225">
        <v>48.409826000000002</v>
      </c>
      <c r="H7225">
        <v>-0.420962</v>
      </c>
      <c r="I7225">
        <v>60.532719</v>
      </c>
      <c r="J7225">
        <v>59</v>
      </c>
      <c r="K7225">
        <v>69.148095999999995</v>
      </c>
      <c r="L7225">
        <v>1.4999E-2</v>
      </c>
    </row>
    <row r="7226" spans="1:12" hidden="1" x14ac:dyDescent="0.3">
      <c r="A7226">
        <v>163.39345599999999</v>
      </c>
      <c r="B7226">
        <v>59</v>
      </c>
      <c r="C7226">
        <v>131</v>
      </c>
      <c r="D7226">
        <v>0.96099999999999997</v>
      </c>
      <c r="E7226">
        <v>47.985194</v>
      </c>
      <c r="F7226">
        <v>48.409826000000002</v>
      </c>
      <c r="G7226">
        <v>48.390739000000004</v>
      </c>
      <c r="H7226">
        <v>-0.42463200000000001</v>
      </c>
      <c r="I7226">
        <v>60.512213000000003</v>
      </c>
      <c r="J7226">
        <v>59</v>
      </c>
      <c r="K7226">
        <v>69.100887999999998</v>
      </c>
      <c r="L7226">
        <v>1.4997E-2</v>
      </c>
    </row>
    <row r="7227" spans="1:12" hidden="1" x14ac:dyDescent="0.3">
      <c r="A7227">
        <v>163.408457</v>
      </c>
      <c r="B7227">
        <v>59</v>
      </c>
      <c r="C7227">
        <v>131</v>
      </c>
      <c r="D7227">
        <v>0.96099999999999997</v>
      </c>
      <c r="E7227">
        <v>47.963698000000001</v>
      </c>
      <c r="F7227">
        <v>48.390739000000004</v>
      </c>
      <c r="G7227">
        <v>48.370303</v>
      </c>
      <c r="H7227">
        <v>-0.427041</v>
      </c>
      <c r="I7227">
        <v>60.491588</v>
      </c>
      <c r="J7227">
        <v>59</v>
      </c>
      <c r="K7227">
        <v>69.060255999999995</v>
      </c>
      <c r="L7227">
        <v>1.5001E-2</v>
      </c>
    </row>
    <row r="7228" spans="1:12" hidden="1" x14ac:dyDescent="0.3">
      <c r="A7228">
        <v>163.42346499999999</v>
      </c>
      <c r="B7228">
        <v>59</v>
      </c>
      <c r="C7228">
        <v>131</v>
      </c>
      <c r="D7228">
        <v>0.96099999999999997</v>
      </c>
      <c r="E7228">
        <v>47.942197</v>
      </c>
      <c r="F7228">
        <v>48.370303</v>
      </c>
      <c r="G7228">
        <v>48.348560999999997</v>
      </c>
      <c r="H7228">
        <v>-0.42810599999999999</v>
      </c>
      <c r="I7228">
        <v>60.470903999999997</v>
      </c>
      <c r="J7228">
        <v>59</v>
      </c>
      <c r="K7228">
        <v>69.025283000000002</v>
      </c>
      <c r="L7228">
        <v>1.5008000000000001E-2</v>
      </c>
    </row>
    <row r="7229" spans="1:12" hidden="1" x14ac:dyDescent="0.3">
      <c r="A7229">
        <v>163.43847</v>
      </c>
      <c r="B7229">
        <v>59</v>
      </c>
      <c r="C7229">
        <v>131</v>
      </c>
      <c r="D7229">
        <v>0.96099999999999997</v>
      </c>
      <c r="E7229">
        <v>47.920684999999999</v>
      </c>
      <c r="F7229">
        <v>48.348560999999997</v>
      </c>
      <c r="G7229">
        <v>48.325646999999996</v>
      </c>
      <c r="H7229">
        <v>-0.42787599999999998</v>
      </c>
      <c r="I7229">
        <v>60.450237999999999</v>
      </c>
      <c r="J7229">
        <v>59</v>
      </c>
      <c r="K7229">
        <v>68.995182</v>
      </c>
      <c r="L7229">
        <v>1.5004999999999999E-2</v>
      </c>
    </row>
    <row r="7230" spans="1:12" hidden="1" x14ac:dyDescent="0.3">
      <c r="A7230">
        <v>163.453475</v>
      </c>
      <c r="B7230">
        <v>59</v>
      </c>
      <c r="C7230">
        <v>131</v>
      </c>
      <c r="D7230">
        <v>0.96099999999999997</v>
      </c>
      <c r="E7230">
        <v>47.899177999999999</v>
      </c>
      <c r="F7230">
        <v>48.325646999999996</v>
      </c>
      <c r="G7230">
        <v>48.301752</v>
      </c>
      <c r="H7230">
        <v>-0.42646899999999999</v>
      </c>
      <c r="I7230">
        <v>60.429642999999999</v>
      </c>
      <c r="J7230">
        <v>59</v>
      </c>
      <c r="K7230">
        <v>68.969273000000001</v>
      </c>
      <c r="L7230">
        <v>1.5004999999999999E-2</v>
      </c>
    </row>
    <row r="7231" spans="1:12" hidden="1" x14ac:dyDescent="0.3">
      <c r="A7231">
        <v>163.46847600000001</v>
      </c>
      <c r="B7231">
        <v>59</v>
      </c>
      <c r="C7231">
        <v>131</v>
      </c>
      <c r="D7231">
        <v>0.96099999999999997</v>
      </c>
      <c r="E7231">
        <v>47.877670999999999</v>
      </c>
      <c r="F7231">
        <v>48.301752</v>
      </c>
      <c r="G7231">
        <v>48.277093999999998</v>
      </c>
      <c r="H7231">
        <v>-0.42408099999999999</v>
      </c>
      <c r="I7231">
        <v>60.409171999999998</v>
      </c>
      <c r="J7231">
        <v>59</v>
      </c>
      <c r="K7231">
        <v>68.946973999999997</v>
      </c>
      <c r="L7231">
        <v>1.5001E-2</v>
      </c>
    </row>
    <row r="7232" spans="1:12" hidden="1" x14ac:dyDescent="0.3">
      <c r="A7232">
        <v>163.48348200000001</v>
      </c>
      <c r="B7232">
        <v>59</v>
      </c>
      <c r="C7232">
        <v>131</v>
      </c>
      <c r="D7232">
        <v>0.96099999999999997</v>
      </c>
      <c r="E7232">
        <v>47.856169000000001</v>
      </c>
      <c r="F7232">
        <v>48.277093999999998</v>
      </c>
      <c r="G7232">
        <v>48.251905000000001</v>
      </c>
      <c r="H7232">
        <v>-0.42092400000000002</v>
      </c>
      <c r="I7232">
        <v>60.388849</v>
      </c>
      <c r="J7232">
        <v>59</v>
      </c>
      <c r="K7232">
        <v>68.927779999999998</v>
      </c>
      <c r="L7232">
        <v>1.5006E-2</v>
      </c>
    </row>
    <row r="7233" spans="1:12" hidden="1" x14ac:dyDescent="0.3">
      <c r="A7233">
        <v>163.49848700000001</v>
      </c>
      <c r="B7233">
        <v>58</v>
      </c>
      <c r="C7233">
        <v>131</v>
      </c>
      <c r="D7233">
        <v>0.96099999999999997</v>
      </c>
      <c r="E7233">
        <v>47.834660999999997</v>
      </c>
      <c r="F7233">
        <v>48.251905000000001</v>
      </c>
      <c r="G7233">
        <v>48.226412000000003</v>
      </c>
      <c r="H7233">
        <v>-0.417244</v>
      </c>
      <c r="I7233">
        <v>60.368709000000003</v>
      </c>
      <c r="J7233">
        <v>58</v>
      </c>
      <c r="K7233">
        <v>68.911260999999996</v>
      </c>
      <c r="L7233">
        <v>1.5004999999999999E-2</v>
      </c>
    </row>
    <row r="7234" spans="1:12" hidden="1" x14ac:dyDescent="0.3">
      <c r="A7234">
        <v>163.51348400000001</v>
      </c>
      <c r="B7234">
        <v>58</v>
      </c>
      <c r="C7234">
        <v>131</v>
      </c>
      <c r="D7234">
        <v>0.96099999999999997</v>
      </c>
      <c r="E7234">
        <v>47.813153999999997</v>
      </c>
      <c r="F7234">
        <v>48.226412000000003</v>
      </c>
      <c r="G7234">
        <v>48.200834</v>
      </c>
      <c r="H7234">
        <v>-0.41325800000000001</v>
      </c>
      <c r="I7234">
        <v>60.348775000000003</v>
      </c>
      <c r="J7234">
        <v>58</v>
      </c>
      <c r="K7234">
        <v>68.897041999999999</v>
      </c>
      <c r="L7234">
        <v>1.4997E-2</v>
      </c>
    </row>
    <row r="7235" spans="1:12" hidden="1" x14ac:dyDescent="0.3">
      <c r="A7235">
        <v>163.52848499999999</v>
      </c>
      <c r="B7235">
        <v>58</v>
      </c>
      <c r="C7235">
        <v>131</v>
      </c>
      <c r="D7235">
        <v>0.96099999999999997</v>
      </c>
      <c r="E7235">
        <v>47.791657999999998</v>
      </c>
      <c r="F7235">
        <v>48.200834</v>
      </c>
      <c r="G7235">
        <v>48.175373999999998</v>
      </c>
      <c r="H7235">
        <v>-0.40917599999999998</v>
      </c>
      <c r="I7235">
        <v>60.329036000000002</v>
      </c>
      <c r="J7235">
        <v>58</v>
      </c>
      <c r="K7235">
        <v>68.884803000000005</v>
      </c>
      <c r="L7235">
        <v>1.5001E-2</v>
      </c>
    </row>
    <row r="7236" spans="1:12" hidden="1" x14ac:dyDescent="0.3">
      <c r="A7236">
        <v>163.543488</v>
      </c>
      <c r="B7236">
        <v>58</v>
      </c>
      <c r="C7236">
        <v>131</v>
      </c>
      <c r="D7236">
        <v>0.96099999999999997</v>
      </c>
      <c r="E7236">
        <v>47.770156999999998</v>
      </c>
      <c r="F7236">
        <v>48.175373999999998</v>
      </c>
      <c r="G7236">
        <v>48.150208999999997</v>
      </c>
      <c r="H7236">
        <v>-0.40521699999999999</v>
      </c>
      <c r="I7236">
        <v>60.309488000000002</v>
      </c>
      <c r="J7236">
        <v>58</v>
      </c>
      <c r="K7236">
        <v>68.874269999999996</v>
      </c>
      <c r="L7236">
        <v>1.5003000000000001E-2</v>
      </c>
    </row>
    <row r="7237" spans="1:12" hidden="1" x14ac:dyDescent="0.3">
      <c r="A7237">
        <v>163.55848700000001</v>
      </c>
      <c r="B7237">
        <v>58</v>
      </c>
      <c r="C7237">
        <v>131</v>
      </c>
      <c r="D7237">
        <v>0.96099999999999997</v>
      </c>
      <c r="E7237">
        <v>47.748652</v>
      </c>
      <c r="F7237">
        <v>48.150208999999997</v>
      </c>
      <c r="G7237">
        <v>48.125498999999998</v>
      </c>
      <c r="H7237">
        <v>-0.401557</v>
      </c>
      <c r="I7237">
        <v>60.290125000000003</v>
      </c>
      <c r="J7237">
        <v>58</v>
      </c>
      <c r="K7237">
        <v>68.865204000000006</v>
      </c>
      <c r="L7237">
        <v>1.4999E-2</v>
      </c>
    </row>
    <row r="7238" spans="1:12" hidden="1" x14ac:dyDescent="0.3">
      <c r="A7238">
        <v>163.57348300000001</v>
      </c>
      <c r="B7238">
        <v>58</v>
      </c>
      <c r="C7238">
        <v>131</v>
      </c>
      <c r="D7238">
        <v>0.96099999999999997</v>
      </c>
      <c r="E7238">
        <v>47.727153999999999</v>
      </c>
      <c r="F7238">
        <v>48.125498999999998</v>
      </c>
      <c r="G7238">
        <v>48.101379999999999</v>
      </c>
      <c r="H7238">
        <v>-0.398345</v>
      </c>
      <c r="I7238">
        <v>60.270923000000003</v>
      </c>
      <c r="J7238">
        <v>58</v>
      </c>
      <c r="K7238">
        <v>68.857399999999998</v>
      </c>
      <c r="L7238">
        <v>1.4996000000000001E-2</v>
      </c>
    </row>
    <row r="7239" spans="1:12" hidden="1" x14ac:dyDescent="0.3">
      <c r="A7239">
        <v>163.58848900000001</v>
      </c>
      <c r="B7239">
        <v>58</v>
      </c>
      <c r="C7239">
        <v>131</v>
      </c>
      <c r="D7239">
        <v>0.96099999999999997</v>
      </c>
      <c r="E7239">
        <v>47.705658999999997</v>
      </c>
      <c r="F7239">
        <v>48.101379999999999</v>
      </c>
      <c r="G7239">
        <v>48.077962999999997</v>
      </c>
      <c r="H7239">
        <v>-0.39572000000000002</v>
      </c>
      <c r="I7239">
        <v>60.251837999999999</v>
      </c>
      <c r="J7239">
        <v>58</v>
      </c>
      <c r="K7239">
        <v>68.850684000000001</v>
      </c>
      <c r="L7239">
        <v>1.5006E-2</v>
      </c>
    </row>
    <row r="7240" spans="1:12" hidden="1" x14ac:dyDescent="0.3">
      <c r="A7240">
        <v>163.603487</v>
      </c>
      <c r="B7240">
        <v>58</v>
      </c>
      <c r="C7240">
        <v>131</v>
      </c>
      <c r="D7240">
        <v>0.96099999999999997</v>
      </c>
      <c r="E7240">
        <v>47.684151</v>
      </c>
      <c r="F7240">
        <v>48.077962999999997</v>
      </c>
      <c r="G7240">
        <v>48.055340000000001</v>
      </c>
      <c r="H7240">
        <v>-0.393812</v>
      </c>
      <c r="I7240">
        <v>60.232858</v>
      </c>
      <c r="J7240">
        <v>58</v>
      </c>
      <c r="K7240">
        <v>68.844903000000002</v>
      </c>
      <c r="L7240">
        <v>1.4997999999999999E-2</v>
      </c>
    </row>
    <row r="7241" spans="1:12" hidden="1" x14ac:dyDescent="0.3">
      <c r="A7241">
        <v>163.618494</v>
      </c>
      <c r="B7241">
        <v>58</v>
      </c>
      <c r="C7241">
        <v>131</v>
      </c>
      <c r="D7241">
        <v>0.96099999999999997</v>
      </c>
      <c r="E7241">
        <v>47.662654000000003</v>
      </c>
      <c r="F7241">
        <v>48.055340000000001</v>
      </c>
      <c r="G7241">
        <v>48.033583999999998</v>
      </c>
      <c r="H7241">
        <v>-0.39268700000000001</v>
      </c>
      <c r="I7241">
        <v>60.213923999999999</v>
      </c>
      <c r="J7241">
        <v>58</v>
      </c>
      <c r="K7241">
        <v>68.839927000000003</v>
      </c>
      <c r="L7241">
        <v>1.5007E-2</v>
      </c>
    </row>
    <row r="7242" spans="1:12" hidden="1" x14ac:dyDescent="0.3">
      <c r="A7242">
        <v>163.63348999999999</v>
      </c>
      <c r="B7242">
        <v>58</v>
      </c>
      <c r="C7242">
        <v>131</v>
      </c>
      <c r="D7242">
        <v>0.96099999999999997</v>
      </c>
      <c r="E7242">
        <v>47.641143999999997</v>
      </c>
      <c r="F7242">
        <v>48.033583999999998</v>
      </c>
      <c r="G7242">
        <v>48.012746</v>
      </c>
      <c r="H7242">
        <v>-0.39244000000000001</v>
      </c>
      <c r="I7242">
        <v>60.195017999999997</v>
      </c>
      <c r="J7242">
        <v>58</v>
      </c>
      <c r="K7242">
        <v>68.835644000000002</v>
      </c>
      <c r="L7242">
        <v>1.4996000000000001E-2</v>
      </c>
    </row>
    <row r="7243" spans="1:12" hidden="1" x14ac:dyDescent="0.3">
      <c r="A7243">
        <v>163.64848799999999</v>
      </c>
      <c r="B7243">
        <v>58</v>
      </c>
      <c r="C7243">
        <v>131</v>
      </c>
      <c r="D7243">
        <v>0.96099999999999997</v>
      </c>
      <c r="E7243">
        <v>47.619649000000003</v>
      </c>
      <c r="F7243">
        <v>48.012746</v>
      </c>
      <c r="G7243">
        <v>47.992865999999999</v>
      </c>
      <c r="H7243">
        <v>-0.39309699999999997</v>
      </c>
      <c r="I7243">
        <v>60.176079999999999</v>
      </c>
      <c r="J7243">
        <v>58</v>
      </c>
      <c r="K7243">
        <v>68.831958</v>
      </c>
      <c r="L7243">
        <v>1.4997999999999999E-2</v>
      </c>
    </row>
    <row r="7244" spans="1:12" hidden="1" x14ac:dyDescent="0.3">
      <c r="A7244">
        <v>163.66349</v>
      </c>
      <c r="B7244">
        <v>58</v>
      </c>
      <c r="C7244">
        <v>131</v>
      </c>
      <c r="D7244">
        <v>0.96099999999999997</v>
      </c>
      <c r="E7244">
        <v>47.598151999999999</v>
      </c>
      <c r="F7244">
        <v>47.992865999999999</v>
      </c>
      <c r="G7244">
        <v>47.973965999999997</v>
      </c>
      <c r="H7244">
        <v>-0.39471400000000001</v>
      </c>
      <c r="I7244">
        <v>60.157060999999999</v>
      </c>
      <c r="J7244">
        <v>58</v>
      </c>
      <c r="K7244">
        <v>68.828785999999994</v>
      </c>
      <c r="L7244">
        <v>1.5002E-2</v>
      </c>
    </row>
    <row r="7245" spans="1:12" hidden="1" x14ac:dyDescent="0.3">
      <c r="A7245">
        <v>163.678496</v>
      </c>
      <c r="B7245">
        <v>58</v>
      </c>
      <c r="C7245">
        <v>131</v>
      </c>
      <c r="D7245">
        <v>0.96099999999999997</v>
      </c>
      <c r="E7245">
        <v>47.576649000000003</v>
      </c>
      <c r="F7245">
        <v>47.973965999999997</v>
      </c>
      <c r="G7245">
        <v>47.956054000000002</v>
      </c>
      <c r="H7245">
        <v>-0.397316</v>
      </c>
      <c r="I7245">
        <v>60.137914000000002</v>
      </c>
      <c r="J7245">
        <v>58</v>
      </c>
      <c r="K7245">
        <v>68.826054999999997</v>
      </c>
      <c r="L7245">
        <v>1.5006E-2</v>
      </c>
    </row>
    <row r="7246" spans="1:12" hidden="1" x14ac:dyDescent="0.3">
      <c r="A7246">
        <v>163.69350499999999</v>
      </c>
      <c r="B7246">
        <v>58</v>
      </c>
      <c r="C7246">
        <v>131</v>
      </c>
      <c r="D7246">
        <v>0.96099999999999997</v>
      </c>
      <c r="E7246">
        <v>47.555140999999999</v>
      </c>
      <c r="F7246">
        <v>47.956054000000002</v>
      </c>
      <c r="G7246">
        <v>47.938982000000003</v>
      </c>
      <c r="H7246">
        <v>-0.40091300000000002</v>
      </c>
      <c r="I7246">
        <v>60.118592999999997</v>
      </c>
      <c r="J7246">
        <v>58</v>
      </c>
      <c r="K7246">
        <v>68.783249999999995</v>
      </c>
      <c r="L7246">
        <v>1.5009E-2</v>
      </c>
    </row>
    <row r="7247" spans="1:12" hidden="1" x14ac:dyDescent="0.3">
      <c r="A7247">
        <v>163.70850200000001</v>
      </c>
      <c r="B7247">
        <v>58</v>
      </c>
      <c r="C7247">
        <v>131</v>
      </c>
      <c r="D7247">
        <v>0.96099999999999997</v>
      </c>
      <c r="E7247">
        <v>47.533628</v>
      </c>
      <c r="F7247">
        <v>47.938982000000003</v>
      </c>
      <c r="G7247">
        <v>47.922221999999998</v>
      </c>
      <c r="H7247">
        <v>-0.40535399999999999</v>
      </c>
      <c r="I7247">
        <v>60.099074999999999</v>
      </c>
      <c r="J7247">
        <v>58</v>
      </c>
      <c r="K7247">
        <v>68.707926</v>
      </c>
      <c r="L7247">
        <v>1.4997E-2</v>
      </c>
    </row>
    <row r="7248" spans="1:12" hidden="1" x14ac:dyDescent="0.3">
      <c r="A7248">
        <v>163.72350800000001</v>
      </c>
      <c r="B7248">
        <v>58</v>
      </c>
      <c r="C7248">
        <v>131</v>
      </c>
      <c r="D7248">
        <v>0.96099999999999997</v>
      </c>
      <c r="E7248">
        <v>47.512132000000001</v>
      </c>
      <c r="F7248">
        <v>47.922221999999998</v>
      </c>
      <c r="G7248">
        <v>47.905042999999999</v>
      </c>
      <c r="H7248">
        <v>-0.41009000000000001</v>
      </c>
      <c r="I7248">
        <v>60.079318000000001</v>
      </c>
      <c r="J7248">
        <v>58</v>
      </c>
      <c r="K7248">
        <v>68.643094000000005</v>
      </c>
      <c r="L7248">
        <v>1.5006E-2</v>
      </c>
    </row>
    <row r="7249" spans="1:12" hidden="1" x14ac:dyDescent="0.3">
      <c r="A7249">
        <v>163.738518</v>
      </c>
      <c r="B7249">
        <v>58</v>
      </c>
      <c r="C7249">
        <v>131</v>
      </c>
      <c r="D7249">
        <v>0.96099999999999997</v>
      </c>
      <c r="E7249">
        <v>47.490623999999997</v>
      </c>
      <c r="F7249">
        <v>47.905042999999999</v>
      </c>
      <c r="G7249">
        <v>47.886884000000002</v>
      </c>
      <c r="H7249">
        <v>-0.41441899999999998</v>
      </c>
      <c r="I7249">
        <v>60.059350999999999</v>
      </c>
      <c r="J7249">
        <v>58</v>
      </c>
      <c r="K7249">
        <v>68.587292000000005</v>
      </c>
      <c r="L7249">
        <v>1.5010000000000001E-2</v>
      </c>
    </row>
    <row r="7250" spans="1:12" hidden="1" x14ac:dyDescent="0.3">
      <c r="A7250">
        <v>163.753524</v>
      </c>
      <c r="B7250">
        <v>58</v>
      </c>
      <c r="C7250">
        <v>131</v>
      </c>
      <c r="D7250">
        <v>0.96099999999999997</v>
      </c>
      <c r="E7250">
        <v>47.469109000000003</v>
      </c>
      <c r="F7250">
        <v>47.886884000000002</v>
      </c>
      <c r="G7250">
        <v>47.867460999999999</v>
      </c>
      <c r="H7250">
        <v>-0.41777500000000001</v>
      </c>
      <c r="I7250">
        <v>60.039228999999999</v>
      </c>
      <c r="J7250">
        <v>58</v>
      </c>
      <c r="K7250">
        <v>68.539264000000003</v>
      </c>
      <c r="L7250">
        <v>1.5006E-2</v>
      </c>
    </row>
    <row r="7251" spans="1:12" hidden="1" x14ac:dyDescent="0.3">
      <c r="A7251">
        <v>163.76852199999999</v>
      </c>
      <c r="B7251">
        <v>58</v>
      </c>
      <c r="C7251">
        <v>131</v>
      </c>
      <c r="D7251">
        <v>0.96099999999999997</v>
      </c>
      <c r="E7251">
        <v>47.447600999999999</v>
      </c>
      <c r="F7251">
        <v>47.867460999999999</v>
      </c>
      <c r="G7251">
        <v>47.846682999999999</v>
      </c>
      <c r="H7251">
        <v>-0.41986099999999998</v>
      </c>
      <c r="I7251">
        <v>60.019019999999998</v>
      </c>
      <c r="J7251">
        <v>58</v>
      </c>
      <c r="K7251">
        <v>68.497924999999995</v>
      </c>
      <c r="L7251">
        <v>1.4997999999999999E-2</v>
      </c>
    </row>
    <row r="7252" spans="1:12" hidden="1" x14ac:dyDescent="0.3">
      <c r="A7252">
        <v>163.78352699999999</v>
      </c>
      <c r="B7252">
        <v>58</v>
      </c>
      <c r="C7252">
        <v>131</v>
      </c>
      <c r="D7252">
        <v>0.96099999999999997</v>
      </c>
      <c r="E7252">
        <v>47.426104000000002</v>
      </c>
      <c r="F7252">
        <v>47.846682999999999</v>
      </c>
      <c r="G7252">
        <v>47.824593</v>
      </c>
      <c r="H7252">
        <v>-0.42057899999999998</v>
      </c>
      <c r="I7252">
        <v>59.998769000000003</v>
      </c>
      <c r="J7252">
        <v>58</v>
      </c>
      <c r="K7252">
        <v>68.462344000000002</v>
      </c>
      <c r="L7252">
        <v>1.5004999999999999E-2</v>
      </c>
    </row>
    <row r="7253" spans="1:12" hidden="1" x14ac:dyDescent="0.3">
      <c r="A7253">
        <v>163.79852299999999</v>
      </c>
      <c r="B7253">
        <v>58</v>
      </c>
      <c r="C7253">
        <v>131</v>
      </c>
      <c r="D7253">
        <v>0.96099999999999997</v>
      </c>
      <c r="E7253">
        <v>47.404595999999998</v>
      </c>
      <c r="F7253">
        <v>47.824593</v>
      </c>
      <c r="G7253">
        <v>47.801324999999999</v>
      </c>
      <c r="H7253">
        <v>-0.41999700000000001</v>
      </c>
      <c r="I7253">
        <v>59.978561999999997</v>
      </c>
      <c r="J7253">
        <v>58</v>
      </c>
      <c r="K7253">
        <v>68.431719999999999</v>
      </c>
      <c r="L7253">
        <v>1.4996000000000001E-2</v>
      </c>
    </row>
    <row r="7254" spans="1:12" hidden="1" x14ac:dyDescent="0.3">
      <c r="A7254">
        <v>163.81353100000001</v>
      </c>
      <c r="B7254">
        <v>58</v>
      </c>
      <c r="C7254">
        <v>131</v>
      </c>
      <c r="D7254">
        <v>0.96099999999999997</v>
      </c>
      <c r="E7254">
        <v>47.383102000000001</v>
      </c>
      <c r="F7254">
        <v>47.801324999999999</v>
      </c>
      <c r="G7254">
        <v>47.777065999999998</v>
      </c>
      <c r="H7254">
        <v>-0.41822300000000001</v>
      </c>
      <c r="I7254">
        <v>59.958426000000003</v>
      </c>
      <c r="J7254">
        <v>58</v>
      </c>
      <c r="K7254">
        <v>68.405360999999999</v>
      </c>
      <c r="L7254">
        <v>1.5008000000000001E-2</v>
      </c>
    </row>
    <row r="7255" spans="1:12" hidden="1" x14ac:dyDescent="0.3">
      <c r="A7255">
        <v>163.82852800000001</v>
      </c>
      <c r="B7255">
        <v>58</v>
      </c>
      <c r="C7255">
        <v>131</v>
      </c>
      <c r="D7255">
        <v>0.96099999999999997</v>
      </c>
      <c r="E7255">
        <v>47.361590999999997</v>
      </c>
      <c r="F7255">
        <v>47.777065999999998</v>
      </c>
      <c r="G7255">
        <v>47.752037000000001</v>
      </c>
      <c r="H7255">
        <v>-0.41547600000000001</v>
      </c>
      <c r="I7255">
        <v>59.938440999999997</v>
      </c>
      <c r="J7255">
        <v>58</v>
      </c>
      <c r="K7255">
        <v>68.382673999999994</v>
      </c>
      <c r="L7255">
        <v>1.4997E-2</v>
      </c>
    </row>
    <row r="7256" spans="1:12" hidden="1" x14ac:dyDescent="0.3">
      <c r="A7256">
        <v>163.843537</v>
      </c>
      <c r="B7256">
        <v>58</v>
      </c>
      <c r="C7256">
        <v>131</v>
      </c>
      <c r="D7256">
        <v>0.96099999999999997</v>
      </c>
      <c r="E7256">
        <v>47.340094999999998</v>
      </c>
      <c r="F7256">
        <v>47.752037000000001</v>
      </c>
      <c r="G7256">
        <v>47.726467999999997</v>
      </c>
      <c r="H7256">
        <v>-0.41194199999999997</v>
      </c>
      <c r="I7256">
        <v>59.918613000000001</v>
      </c>
      <c r="J7256">
        <v>58</v>
      </c>
      <c r="K7256">
        <v>68.363146999999998</v>
      </c>
      <c r="L7256">
        <v>1.5009E-2</v>
      </c>
    </row>
    <row r="7257" spans="1:12" hidden="1" x14ac:dyDescent="0.3">
      <c r="A7257">
        <v>163.858542</v>
      </c>
      <c r="B7257">
        <v>58</v>
      </c>
      <c r="C7257">
        <v>131</v>
      </c>
      <c r="D7257">
        <v>0.96099999999999997</v>
      </c>
      <c r="E7257">
        <v>47.318581999999999</v>
      </c>
      <c r="F7257">
        <v>47.726467999999997</v>
      </c>
      <c r="G7257">
        <v>47.700588000000003</v>
      </c>
      <c r="H7257">
        <v>-0.40788600000000003</v>
      </c>
      <c r="I7257">
        <v>59.898988000000003</v>
      </c>
      <c r="J7257">
        <v>58</v>
      </c>
      <c r="K7257">
        <v>68.346339999999998</v>
      </c>
      <c r="L7257">
        <v>1.5004999999999999E-2</v>
      </c>
    </row>
    <row r="7258" spans="1:12" hidden="1" x14ac:dyDescent="0.3">
      <c r="A7258">
        <v>163.87354199999999</v>
      </c>
      <c r="B7258">
        <v>58</v>
      </c>
      <c r="C7258">
        <v>131</v>
      </c>
      <c r="D7258">
        <v>0.96099999999999997</v>
      </c>
      <c r="E7258">
        <v>47.297075</v>
      </c>
      <c r="F7258">
        <v>47.700588000000003</v>
      </c>
      <c r="G7258">
        <v>47.674618000000002</v>
      </c>
      <c r="H7258">
        <v>-0.40351399999999998</v>
      </c>
      <c r="I7258">
        <v>59.879582999999997</v>
      </c>
      <c r="J7258">
        <v>58</v>
      </c>
      <c r="K7258">
        <v>68.331873999999999</v>
      </c>
      <c r="L7258">
        <v>1.4999999999999999E-2</v>
      </c>
    </row>
    <row r="7259" spans="1:12" hidden="1" x14ac:dyDescent="0.3">
      <c r="A7259">
        <v>163.888542</v>
      </c>
      <c r="B7259">
        <v>57</v>
      </c>
      <c r="C7259">
        <v>131</v>
      </c>
      <c r="D7259">
        <v>0.96099999999999997</v>
      </c>
      <c r="E7259">
        <v>47.275575000000003</v>
      </c>
      <c r="F7259">
        <v>47.674618000000002</v>
      </c>
      <c r="G7259">
        <v>47.648758999999998</v>
      </c>
      <c r="H7259">
        <v>-0.39904299999999998</v>
      </c>
      <c r="I7259">
        <v>59.860396000000001</v>
      </c>
      <c r="J7259">
        <v>57</v>
      </c>
      <c r="K7259">
        <v>68.319423</v>
      </c>
      <c r="L7259">
        <v>1.4999999999999999E-2</v>
      </c>
    </row>
    <row r="7260" spans="1:12" hidden="1" x14ac:dyDescent="0.3">
      <c r="A7260">
        <v>163.90353999999999</v>
      </c>
      <c r="B7260">
        <v>57</v>
      </c>
      <c r="C7260">
        <v>131</v>
      </c>
      <c r="D7260">
        <v>0.96099999999999997</v>
      </c>
      <c r="E7260">
        <v>47.254075</v>
      </c>
      <c r="F7260">
        <v>47.648758999999998</v>
      </c>
      <c r="G7260">
        <v>47.623195000000003</v>
      </c>
      <c r="H7260">
        <v>-0.39468399999999998</v>
      </c>
      <c r="I7260">
        <v>59.841425000000001</v>
      </c>
      <c r="J7260">
        <v>57</v>
      </c>
      <c r="K7260">
        <v>68.308706000000001</v>
      </c>
      <c r="L7260">
        <v>1.4997999999999999E-2</v>
      </c>
    </row>
    <row r="7261" spans="1:12" hidden="1" x14ac:dyDescent="0.3">
      <c r="A7261">
        <v>163.91854499999999</v>
      </c>
      <c r="B7261">
        <v>57</v>
      </c>
      <c r="C7261">
        <v>131</v>
      </c>
      <c r="D7261">
        <v>0.96099999999999997</v>
      </c>
      <c r="E7261">
        <v>47.232577999999997</v>
      </c>
      <c r="F7261">
        <v>47.623195000000003</v>
      </c>
      <c r="G7261">
        <v>47.598084</v>
      </c>
      <c r="H7261">
        <v>-0.39061699999999999</v>
      </c>
      <c r="I7261">
        <v>59.822642999999999</v>
      </c>
      <c r="J7261">
        <v>57</v>
      </c>
      <c r="K7261">
        <v>68.299481999999998</v>
      </c>
      <c r="L7261">
        <v>1.5004999999999999E-2</v>
      </c>
    </row>
    <row r="7262" spans="1:12" hidden="1" x14ac:dyDescent="0.3">
      <c r="A7262">
        <v>163.93355299999999</v>
      </c>
      <c r="B7262">
        <v>57</v>
      </c>
      <c r="C7262">
        <v>131</v>
      </c>
      <c r="D7262">
        <v>0.96099999999999997</v>
      </c>
      <c r="E7262">
        <v>47.211070999999997</v>
      </c>
      <c r="F7262">
        <v>47.598084</v>
      </c>
      <c r="G7262">
        <v>47.573562000000003</v>
      </c>
      <c r="H7262">
        <v>-0.387013</v>
      </c>
      <c r="I7262">
        <v>59.804034000000001</v>
      </c>
      <c r="J7262">
        <v>57</v>
      </c>
      <c r="K7262">
        <v>68.291543000000004</v>
      </c>
      <c r="L7262">
        <v>1.5008000000000001E-2</v>
      </c>
    </row>
    <row r="7263" spans="1:12" hidden="1" x14ac:dyDescent="0.3">
      <c r="A7263">
        <v>163.94855100000001</v>
      </c>
      <c r="B7263">
        <v>57</v>
      </c>
      <c r="C7263">
        <v>131</v>
      </c>
      <c r="D7263">
        <v>0.96099999999999997</v>
      </c>
      <c r="E7263">
        <v>47.189559000000003</v>
      </c>
      <c r="F7263">
        <v>47.573562000000003</v>
      </c>
      <c r="G7263">
        <v>47.549745000000001</v>
      </c>
      <c r="H7263">
        <v>-0.38400299999999998</v>
      </c>
      <c r="I7263">
        <v>59.785584</v>
      </c>
      <c r="J7263">
        <v>57</v>
      </c>
      <c r="K7263">
        <v>68.284710000000004</v>
      </c>
      <c r="L7263">
        <v>1.4997999999999999E-2</v>
      </c>
    </row>
    <row r="7264" spans="1:12" hidden="1" x14ac:dyDescent="0.3">
      <c r="A7264">
        <v>163.96356</v>
      </c>
      <c r="B7264">
        <v>57</v>
      </c>
      <c r="C7264">
        <v>131</v>
      </c>
      <c r="D7264">
        <v>0.96099999999999997</v>
      </c>
      <c r="E7264">
        <v>47.168061999999999</v>
      </c>
      <c r="F7264">
        <v>47.549745000000001</v>
      </c>
      <c r="G7264">
        <v>47.526724999999999</v>
      </c>
      <c r="H7264">
        <v>-0.38168299999999999</v>
      </c>
      <c r="I7264">
        <v>59.767234999999999</v>
      </c>
      <c r="J7264">
        <v>57</v>
      </c>
      <c r="K7264">
        <v>68.278828000000004</v>
      </c>
      <c r="L7264">
        <v>1.5009E-2</v>
      </c>
    </row>
    <row r="7265" spans="1:12" hidden="1" x14ac:dyDescent="0.3">
      <c r="A7265">
        <v>163.978557</v>
      </c>
      <c r="B7265">
        <v>57</v>
      </c>
      <c r="C7265">
        <v>131</v>
      </c>
      <c r="D7265">
        <v>0.96099999999999997</v>
      </c>
      <c r="E7265">
        <v>47.146549</v>
      </c>
      <c r="F7265">
        <v>47.526724999999999</v>
      </c>
      <c r="G7265">
        <v>47.504576999999998</v>
      </c>
      <c r="H7265">
        <v>-0.38017600000000001</v>
      </c>
      <c r="I7265">
        <v>59.748975999999999</v>
      </c>
      <c r="J7265">
        <v>57</v>
      </c>
      <c r="K7265">
        <v>68.273765999999995</v>
      </c>
      <c r="L7265">
        <v>1.4997E-2</v>
      </c>
    </row>
    <row r="7266" spans="1:12" hidden="1" x14ac:dyDescent="0.3">
      <c r="A7266">
        <v>163.99355800000001</v>
      </c>
      <c r="B7266">
        <v>57</v>
      </c>
      <c r="C7266">
        <v>131</v>
      </c>
      <c r="D7266">
        <v>0.96099999999999997</v>
      </c>
      <c r="E7266">
        <v>47.125053000000001</v>
      </c>
      <c r="F7266">
        <v>47.504576999999998</v>
      </c>
      <c r="G7266">
        <v>47.483355000000003</v>
      </c>
      <c r="H7266">
        <v>-0.37952399999999997</v>
      </c>
      <c r="I7266">
        <v>59.730746000000003</v>
      </c>
      <c r="J7266">
        <v>57</v>
      </c>
      <c r="K7266">
        <v>68.269408999999996</v>
      </c>
      <c r="L7266">
        <v>1.5001E-2</v>
      </c>
    </row>
    <row r="7267" spans="1:12" hidden="1" x14ac:dyDescent="0.3">
      <c r="A7267">
        <v>164.00855799999999</v>
      </c>
      <c r="B7267">
        <v>57</v>
      </c>
      <c r="C7267">
        <v>131</v>
      </c>
      <c r="D7267">
        <v>0.96099999999999997</v>
      </c>
      <c r="E7267">
        <v>47.103552000000001</v>
      </c>
      <c r="F7267">
        <v>47.483355000000003</v>
      </c>
      <c r="G7267">
        <v>47.463096999999998</v>
      </c>
      <c r="H7267">
        <v>-0.379803</v>
      </c>
      <c r="I7267">
        <v>59.712505999999998</v>
      </c>
      <c r="J7267">
        <v>57</v>
      </c>
      <c r="K7267">
        <v>68.265658999999999</v>
      </c>
      <c r="L7267">
        <v>1.4999999999999999E-2</v>
      </c>
    </row>
    <row r="7268" spans="1:12" hidden="1" x14ac:dyDescent="0.3">
      <c r="A7268">
        <v>164.02356</v>
      </c>
      <c r="B7268">
        <v>57</v>
      </c>
      <c r="C7268">
        <v>131</v>
      </c>
      <c r="D7268">
        <v>0.96099999999999997</v>
      </c>
      <c r="E7268">
        <v>47.082051999999997</v>
      </c>
      <c r="F7268">
        <v>47.463096999999998</v>
      </c>
      <c r="G7268">
        <v>47.443828000000003</v>
      </c>
      <c r="H7268">
        <v>-0.38104500000000002</v>
      </c>
      <c r="I7268">
        <v>59.694206000000001</v>
      </c>
      <c r="J7268">
        <v>57</v>
      </c>
      <c r="K7268">
        <v>68.262431000000007</v>
      </c>
      <c r="L7268">
        <v>1.5002E-2</v>
      </c>
    </row>
    <row r="7269" spans="1:12" hidden="1" x14ac:dyDescent="0.3">
      <c r="A7269">
        <v>164.038567</v>
      </c>
      <c r="B7269">
        <v>57</v>
      </c>
      <c r="C7269">
        <v>131</v>
      </c>
      <c r="D7269">
        <v>0.96099999999999997</v>
      </c>
      <c r="E7269">
        <v>47.060549000000002</v>
      </c>
      <c r="F7269">
        <v>47.443828000000003</v>
      </c>
      <c r="G7269">
        <v>47.425556999999998</v>
      </c>
      <c r="H7269">
        <v>-0.38327899999999998</v>
      </c>
      <c r="I7269">
        <v>59.675795000000001</v>
      </c>
      <c r="J7269">
        <v>57</v>
      </c>
      <c r="K7269">
        <v>68.259653</v>
      </c>
      <c r="L7269">
        <v>1.5007E-2</v>
      </c>
    </row>
    <row r="7270" spans="1:12" hidden="1" x14ac:dyDescent="0.3">
      <c r="A7270">
        <v>164.05356800000001</v>
      </c>
      <c r="B7270">
        <v>57</v>
      </c>
      <c r="C7270">
        <v>131</v>
      </c>
      <c r="D7270">
        <v>0.96099999999999997</v>
      </c>
      <c r="E7270">
        <v>47.039039000000002</v>
      </c>
      <c r="F7270">
        <v>47.425556999999998</v>
      </c>
      <c r="G7270">
        <v>47.408284999999999</v>
      </c>
      <c r="H7270">
        <v>-0.38651799999999997</v>
      </c>
      <c r="I7270">
        <v>59.657238</v>
      </c>
      <c r="J7270">
        <v>57</v>
      </c>
      <c r="K7270">
        <v>68.257261999999997</v>
      </c>
      <c r="L7270">
        <v>1.5001E-2</v>
      </c>
    </row>
    <row r="7271" spans="1:12" hidden="1" x14ac:dyDescent="0.3">
      <c r="A7271">
        <v>164.06856500000001</v>
      </c>
      <c r="B7271">
        <v>57</v>
      </c>
      <c r="C7271">
        <v>131</v>
      </c>
      <c r="D7271">
        <v>0.96099999999999997</v>
      </c>
      <c r="E7271">
        <v>47.017538000000002</v>
      </c>
      <c r="F7271">
        <v>47.408284999999999</v>
      </c>
      <c r="G7271">
        <v>47.392003000000003</v>
      </c>
      <c r="H7271">
        <v>-0.39074700000000001</v>
      </c>
      <c r="I7271">
        <v>59.638485000000003</v>
      </c>
      <c r="J7271">
        <v>57</v>
      </c>
      <c r="K7271">
        <v>68.255202999999995</v>
      </c>
      <c r="L7271">
        <v>1.4997E-2</v>
      </c>
    </row>
    <row r="7272" spans="1:12" hidden="1" x14ac:dyDescent="0.3">
      <c r="A7272">
        <v>164.083574</v>
      </c>
      <c r="B7272">
        <v>57</v>
      </c>
      <c r="C7272">
        <v>131</v>
      </c>
      <c r="D7272">
        <v>0.96099999999999997</v>
      </c>
      <c r="E7272">
        <v>46.996042000000003</v>
      </c>
      <c r="F7272">
        <v>47.392003000000003</v>
      </c>
      <c r="G7272">
        <v>47.376544000000003</v>
      </c>
      <c r="H7272">
        <v>-0.39596100000000001</v>
      </c>
      <c r="I7272">
        <v>59.619469000000002</v>
      </c>
      <c r="J7272">
        <v>57</v>
      </c>
      <c r="K7272">
        <v>68.212261999999996</v>
      </c>
      <c r="L7272">
        <v>1.5009E-2</v>
      </c>
    </row>
    <row r="7273" spans="1:12" hidden="1" x14ac:dyDescent="0.3">
      <c r="A7273">
        <v>164.098579</v>
      </c>
      <c r="B7273">
        <v>57</v>
      </c>
      <c r="C7273">
        <v>131</v>
      </c>
      <c r="D7273">
        <v>0.96099999999999997</v>
      </c>
      <c r="E7273">
        <v>46.974528999999997</v>
      </c>
      <c r="F7273">
        <v>47.376544000000003</v>
      </c>
      <c r="G7273">
        <v>47.361362999999997</v>
      </c>
      <c r="H7273">
        <v>-0.40201500000000001</v>
      </c>
      <c r="I7273">
        <v>59.600169000000001</v>
      </c>
      <c r="J7273">
        <v>57</v>
      </c>
      <c r="K7273">
        <v>68.136138000000003</v>
      </c>
      <c r="L7273">
        <v>1.5004999999999999E-2</v>
      </c>
    </row>
    <row r="7274" spans="1:12" hidden="1" x14ac:dyDescent="0.3">
      <c r="A7274">
        <v>164.113587</v>
      </c>
      <c r="B7274">
        <v>57</v>
      </c>
      <c r="C7274">
        <v>131</v>
      </c>
      <c r="D7274">
        <v>0.96099999999999997</v>
      </c>
      <c r="E7274">
        <v>46.953021999999997</v>
      </c>
      <c r="F7274">
        <v>47.361362999999997</v>
      </c>
      <c r="G7274">
        <v>47.345713000000003</v>
      </c>
      <c r="H7274">
        <v>-0.40834199999999998</v>
      </c>
      <c r="I7274">
        <v>59.580564000000003</v>
      </c>
      <c r="J7274">
        <v>57</v>
      </c>
      <c r="K7274">
        <v>68.070617999999996</v>
      </c>
      <c r="L7274">
        <v>1.5008000000000001E-2</v>
      </c>
    </row>
    <row r="7275" spans="1:12" hidden="1" x14ac:dyDescent="0.3">
      <c r="A7275">
        <v>164.128601</v>
      </c>
      <c r="B7275">
        <v>57</v>
      </c>
      <c r="C7275">
        <v>131</v>
      </c>
      <c r="D7275">
        <v>0.96099999999999997</v>
      </c>
      <c r="E7275">
        <v>46.931510000000003</v>
      </c>
      <c r="F7275">
        <v>47.345713000000003</v>
      </c>
      <c r="G7275">
        <v>47.329022000000002</v>
      </c>
      <c r="H7275">
        <v>-0.41420299999999999</v>
      </c>
      <c r="I7275">
        <v>59.560671999999997</v>
      </c>
      <c r="J7275">
        <v>57</v>
      </c>
      <c r="K7275">
        <v>68.014224999999996</v>
      </c>
      <c r="L7275">
        <v>1.5014E-2</v>
      </c>
    </row>
    <row r="7276" spans="1:12" hidden="1" x14ac:dyDescent="0.3">
      <c r="A7276">
        <v>164.14360400000001</v>
      </c>
      <c r="B7276">
        <v>57</v>
      </c>
      <c r="C7276">
        <v>131</v>
      </c>
      <c r="D7276">
        <v>0.96099999999999997</v>
      </c>
      <c r="E7276">
        <v>46.909990000000001</v>
      </c>
      <c r="F7276">
        <v>47.329022000000002</v>
      </c>
      <c r="G7276">
        <v>47.310993000000003</v>
      </c>
      <c r="H7276">
        <v>-0.41903200000000002</v>
      </c>
      <c r="I7276">
        <v>59.540565999999998</v>
      </c>
      <c r="J7276">
        <v>57</v>
      </c>
      <c r="K7276">
        <v>67.965686000000005</v>
      </c>
      <c r="L7276">
        <v>1.5003000000000001E-2</v>
      </c>
    </row>
    <row r="7277" spans="1:12" hidden="1" x14ac:dyDescent="0.3">
      <c r="A7277">
        <v>164.15860900000001</v>
      </c>
      <c r="B7277">
        <v>57</v>
      </c>
      <c r="C7277">
        <v>131</v>
      </c>
      <c r="D7277">
        <v>0.96099999999999997</v>
      </c>
      <c r="E7277">
        <v>46.888486</v>
      </c>
      <c r="F7277">
        <v>47.310993000000003</v>
      </c>
      <c r="G7277">
        <v>47.291530000000002</v>
      </c>
      <c r="H7277">
        <v>-0.42250700000000002</v>
      </c>
      <c r="I7277">
        <v>59.520291999999998</v>
      </c>
      <c r="J7277">
        <v>57</v>
      </c>
      <c r="K7277">
        <v>67.923908999999995</v>
      </c>
      <c r="L7277">
        <v>1.5004999999999999E-2</v>
      </c>
    </row>
    <row r="7278" spans="1:12" hidden="1" x14ac:dyDescent="0.3">
      <c r="A7278">
        <v>164.17361500000001</v>
      </c>
      <c r="B7278">
        <v>57</v>
      </c>
      <c r="C7278">
        <v>131</v>
      </c>
      <c r="D7278">
        <v>0.96099999999999997</v>
      </c>
      <c r="E7278">
        <v>46.866979000000001</v>
      </c>
      <c r="F7278">
        <v>47.291530000000002</v>
      </c>
      <c r="G7278">
        <v>47.270668000000001</v>
      </c>
      <c r="H7278">
        <v>-0.42455100000000001</v>
      </c>
      <c r="I7278">
        <v>59.499923000000003</v>
      </c>
      <c r="J7278">
        <v>57</v>
      </c>
      <c r="K7278">
        <v>67.887951000000001</v>
      </c>
      <c r="L7278">
        <v>1.5006E-2</v>
      </c>
    </row>
    <row r="7279" spans="1:12" hidden="1" x14ac:dyDescent="0.3">
      <c r="A7279">
        <v>164.188614</v>
      </c>
      <c r="B7279">
        <v>57</v>
      </c>
      <c r="C7279">
        <v>131</v>
      </c>
      <c r="D7279">
        <v>0.96099999999999997</v>
      </c>
      <c r="E7279">
        <v>46.845469999999999</v>
      </c>
      <c r="F7279">
        <v>47.270668000000001</v>
      </c>
      <c r="G7279">
        <v>47.248539999999998</v>
      </c>
      <c r="H7279">
        <v>-0.42519800000000002</v>
      </c>
      <c r="I7279">
        <v>59.479534999999998</v>
      </c>
      <c r="J7279">
        <v>57</v>
      </c>
      <c r="K7279">
        <v>67.857001999999994</v>
      </c>
      <c r="L7279">
        <v>1.4999E-2</v>
      </c>
    </row>
    <row r="7280" spans="1:12" hidden="1" x14ac:dyDescent="0.3">
      <c r="A7280">
        <v>164.203611</v>
      </c>
      <c r="B7280">
        <v>57</v>
      </c>
      <c r="C7280">
        <v>131</v>
      </c>
      <c r="D7280">
        <v>0.96099999999999997</v>
      </c>
      <c r="E7280">
        <v>46.823971999999998</v>
      </c>
      <c r="F7280">
        <v>47.248539999999998</v>
      </c>
      <c r="G7280">
        <v>47.225335000000001</v>
      </c>
      <c r="H7280">
        <v>-0.42456899999999997</v>
      </c>
      <c r="I7280">
        <v>59.459184</v>
      </c>
      <c r="J7280">
        <v>57</v>
      </c>
      <c r="K7280">
        <v>67.830363000000006</v>
      </c>
      <c r="L7280">
        <v>1.4997E-2</v>
      </c>
    </row>
    <row r="7281" spans="1:12" hidden="1" x14ac:dyDescent="0.3">
      <c r="A7281">
        <v>164.21861799999999</v>
      </c>
      <c r="B7281">
        <v>57</v>
      </c>
      <c r="C7281">
        <v>131</v>
      </c>
      <c r="D7281">
        <v>0.96099999999999997</v>
      </c>
      <c r="E7281">
        <v>46.802475999999999</v>
      </c>
      <c r="F7281">
        <v>47.225335000000001</v>
      </c>
      <c r="G7281">
        <v>47.201269000000003</v>
      </c>
      <c r="H7281">
        <v>-0.42285899999999998</v>
      </c>
      <c r="I7281">
        <v>59.438904999999998</v>
      </c>
      <c r="J7281">
        <v>57</v>
      </c>
      <c r="K7281">
        <v>67.807434999999998</v>
      </c>
      <c r="L7281">
        <v>1.5007E-2</v>
      </c>
    </row>
    <row r="7282" spans="1:12" hidden="1" x14ac:dyDescent="0.3">
      <c r="A7282">
        <v>164.233621</v>
      </c>
      <c r="B7282">
        <v>57</v>
      </c>
      <c r="C7282">
        <v>131</v>
      </c>
      <c r="D7282">
        <v>0.96099999999999997</v>
      </c>
      <c r="E7282">
        <v>46.780965999999999</v>
      </c>
      <c r="F7282">
        <v>47.201269000000003</v>
      </c>
      <c r="G7282">
        <v>47.176575999999997</v>
      </c>
      <c r="H7282">
        <v>-0.42030299999999998</v>
      </c>
      <c r="I7282">
        <v>59.418756999999999</v>
      </c>
      <c r="J7282">
        <v>57</v>
      </c>
      <c r="K7282">
        <v>67.787700999999998</v>
      </c>
      <c r="L7282">
        <v>1.5003000000000001E-2</v>
      </c>
    </row>
    <row r="7283" spans="1:12" hidden="1" x14ac:dyDescent="0.3">
      <c r="A7283">
        <v>164.24862999999999</v>
      </c>
      <c r="B7283">
        <v>57</v>
      </c>
      <c r="C7283">
        <v>131</v>
      </c>
      <c r="D7283">
        <v>0.96099999999999997</v>
      </c>
      <c r="E7283">
        <v>46.759461999999999</v>
      </c>
      <c r="F7283">
        <v>47.176575999999997</v>
      </c>
      <c r="G7283">
        <v>47.151488000000001</v>
      </c>
      <c r="H7283">
        <v>-0.41711500000000001</v>
      </c>
      <c r="I7283">
        <v>59.398758000000001</v>
      </c>
      <c r="J7283">
        <v>57</v>
      </c>
      <c r="K7283">
        <v>67.770715999999993</v>
      </c>
      <c r="L7283">
        <v>1.5009E-2</v>
      </c>
    </row>
    <row r="7284" spans="1:12" hidden="1" x14ac:dyDescent="0.3">
      <c r="A7284">
        <v>164.26362900000001</v>
      </c>
      <c r="B7284">
        <v>56</v>
      </c>
      <c r="C7284">
        <v>131</v>
      </c>
      <c r="D7284">
        <v>0.96099999999999997</v>
      </c>
      <c r="E7284">
        <v>46.737949</v>
      </c>
      <c r="F7284">
        <v>47.151488000000001</v>
      </c>
      <c r="G7284">
        <v>47.126227</v>
      </c>
      <c r="H7284">
        <v>-0.41353899999999999</v>
      </c>
      <c r="I7284">
        <v>59.378948000000001</v>
      </c>
      <c r="J7284">
        <v>56</v>
      </c>
      <c r="K7284">
        <v>67.756095999999999</v>
      </c>
      <c r="L7284">
        <v>1.4999E-2</v>
      </c>
    </row>
    <row r="7285" spans="1:12" hidden="1" x14ac:dyDescent="0.3">
      <c r="A7285">
        <v>164.27863400000001</v>
      </c>
      <c r="B7285">
        <v>56</v>
      </c>
      <c r="C7285">
        <v>131</v>
      </c>
      <c r="D7285">
        <v>0.96099999999999997</v>
      </c>
      <c r="E7285">
        <v>46.716450000000002</v>
      </c>
      <c r="F7285">
        <v>47.126227</v>
      </c>
      <c r="G7285">
        <v>47.100999999999999</v>
      </c>
      <c r="H7285">
        <v>-0.409777</v>
      </c>
      <c r="I7285">
        <v>59.359313999999998</v>
      </c>
      <c r="J7285">
        <v>56</v>
      </c>
      <c r="K7285">
        <v>67.743512999999993</v>
      </c>
      <c r="L7285">
        <v>1.5004999999999999E-2</v>
      </c>
    </row>
    <row r="7286" spans="1:12" hidden="1" x14ac:dyDescent="0.3">
      <c r="A7286">
        <v>164.293632</v>
      </c>
      <c r="B7286">
        <v>56</v>
      </c>
      <c r="C7286">
        <v>131</v>
      </c>
      <c r="D7286">
        <v>0.96099999999999997</v>
      </c>
      <c r="E7286">
        <v>46.694943000000002</v>
      </c>
      <c r="F7286">
        <v>47.100999999999999</v>
      </c>
      <c r="G7286">
        <v>47.075994000000001</v>
      </c>
      <c r="H7286">
        <v>-0.406057</v>
      </c>
      <c r="I7286">
        <v>59.339869999999998</v>
      </c>
      <c r="J7286">
        <v>56</v>
      </c>
      <c r="K7286">
        <v>67.732682999999994</v>
      </c>
      <c r="L7286">
        <v>1.4997999999999999E-2</v>
      </c>
    </row>
    <row r="7287" spans="1:12" hidden="1" x14ac:dyDescent="0.3">
      <c r="A7287">
        <v>164.308638</v>
      </c>
      <c r="B7287">
        <v>56</v>
      </c>
      <c r="C7287">
        <v>131</v>
      </c>
      <c r="D7287">
        <v>0.96099999999999997</v>
      </c>
      <c r="E7287">
        <v>46.673445999999998</v>
      </c>
      <c r="F7287">
        <v>47.075994000000001</v>
      </c>
      <c r="G7287">
        <v>47.051372000000001</v>
      </c>
      <c r="H7287">
        <v>-0.40254800000000002</v>
      </c>
      <c r="I7287">
        <v>59.320588999999998</v>
      </c>
      <c r="J7287">
        <v>56</v>
      </c>
      <c r="K7287">
        <v>67.723360999999997</v>
      </c>
      <c r="L7287">
        <v>1.5006E-2</v>
      </c>
    </row>
    <row r="7288" spans="1:12" hidden="1" x14ac:dyDescent="0.3">
      <c r="A7288">
        <v>164.323635</v>
      </c>
      <c r="B7288">
        <v>56</v>
      </c>
      <c r="C7288">
        <v>131</v>
      </c>
      <c r="D7288">
        <v>0.96099999999999997</v>
      </c>
      <c r="E7288">
        <v>46.651936999999997</v>
      </c>
      <c r="F7288">
        <v>47.051372000000001</v>
      </c>
      <c r="G7288">
        <v>47.027276999999998</v>
      </c>
      <c r="H7288">
        <v>-0.39943499999999998</v>
      </c>
      <c r="I7288">
        <v>59.301471999999997</v>
      </c>
      <c r="J7288">
        <v>56</v>
      </c>
      <c r="K7288">
        <v>67.715337000000005</v>
      </c>
      <c r="L7288">
        <v>1.4997E-2</v>
      </c>
    </row>
    <row r="7289" spans="1:12" hidden="1" x14ac:dyDescent="0.3">
      <c r="A7289">
        <v>164.33864399999999</v>
      </c>
      <c r="B7289">
        <v>56</v>
      </c>
      <c r="C7289">
        <v>131</v>
      </c>
      <c r="D7289">
        <v>0.96099999999999997</v>
      </c>
      <c r="E7289">
        <v>46.630442000000002</v>
      </c>
      <c r="F7289">
        <v>47.027276999999998</v>
      </c>
      <c r="G7289">
        <v>47.003827000000001</v>
      </c>
      <c r="H7289">
        <v>-0.39683499999999999</v>
      </c>
      <c r="I7289">
        <v>59.282466999999997</v>
      </c>
      <c r="J7289">
        <v>56</v>
      </c>
      <c r="K7289">
        <v>67.708432000000002</v>
      </c>
      <c r="L7289">
        <v>1.5009E-2</v>
      </c>
    </row>
    <row r="7290" spans="1:12" hidden="1" x14ac:dyDescent="0.3">
      <c r="A7290">
        <v>164.35365200000001</v>
      </c>
      <c r="B7290">
        <v>56</v>
      </c>
      <c r="C7290">
        <v>131</v>
      </c>
      <c r="D7290">
        <v>0.96099999999999997</v>
      </c>
      <c r="E7290">
        <v>46.608929000000003</v>
      </c>
      <c r="F7290">
        <v>47.003827000000001</v>
      </c>
      <c r="G7290">
        <v>46.981121000000002</v>
      </c>
      <c r="H7290">
        <v>-0.394899</v>
      </c>
      <c r="I7290">
        <v>59.263559999999998</v>
      </c>
      <c r="J7290">
        <v>56</v>
      </c>
      <c r="K7290">
        <v>67.702488000000002</v>
      </c>
      <c r="L7290">
        <v>1.5008000000000001E-2</v>
      </c>
    </row>
    <row r="7291" spans="1:12" hidden="1" x14ac:dyDescent="0.3">
      <c r="A7291">
        <v>164.368662</v>
      </c>
      <c r="B7291">
        <v>56</v>
      </c>
      <c r="C7291">
        <v>131</v>
      </c>
      <c r="D7291">
        <v>0.96099999999999997</v>
      </c>
      <c r="E7291">
        <v>46.587417000000002</v>
      </c>
      <c r="F7291">
        <v>46.981121000000002</v>
      </c>
      <c r="G7291">
        <v>46.959234000000002</v>
      </c>
      <c r="H7291">
        <v>-0.39370300000000003</v>
      </c>
      <c r="I7291">
        <v>59.244711000000002</v>
      </c>
      <c r="J7291">
        <v>56</v>
      </c>
      <c r="K7291">
        <v>67.697372000000001</v>
      </c>
      <c r="L7291">
        <v>1.5010000000000001E-2</v>
      </c>
    </row>
    <row r="7292" spans="1:12" hidden="1" x14ac:dyDescent="0.3">
      <c r="A7292">
        <v>164.383669</v>
      </c>
      <c r="B7292">
        <v>56</v>
      </c>
      <c r="C7292">
        <v>131</v>
      </c>
      <c r="D7292">
        <v>0.96099999999999997</v>
      </c>
      <c r="E7292">
        <v>46.565902999999999</v>
      </c>
      <c r="F7292">
        <v>46.959234000000002</v>
      </c>
      <c r="G7292">
        <v>46.938229</v>
      </c>
      <c r="H7292">
        <v>-0.39333200000000001</v>
      </c>
      <c r="I7292">
        <v>59.225886000000003</v>
      </c>
      <c r="J7292">
        <v>56</v>
      </c>
      <c r="K7292">
        <v>67.692969000000005</v>
      </c>
      <c r="L7292">
        <v>1.5007E-2</v>
      </c>
    </row>
    <row r="7293" spans="1:12" hidden="1" x14ac:dyDescent="0.3">
      <c r="A7293">
        <v>164.39867699999999</v>
      </c>
      <c r="B7293">
        <v>56</v>
      </c>
      <c r="C7293">
        <v>131</v>
      </c>
      <c r="D7293">
        <v>0.96099999999999997</v>
      </c>
      <c r="E7293">
        <v>46.544392999999999</v>
      </c>
      <c r="F7293">
        <v>46.938229</v>
      </c>
      <c r="G7293">
        <v>46.918146999999998</v>
      </c>
      <c r="H7293">
        <v>-0.39383600000000002</v>
      </c>
      <c r="I7293">
        <v>59.207039999999999</v>
      </c>
      <c r="J7293">
        <v>56</v>
      </c>
      <c r="K7293">
        <v>67.689178999999996</v>
      </c>
      <c r="L7293">
        <v>1.5008000000000001E-2</v>
      </c>
    </row>
    <row r="7294" spans="1:12" hidden="1" x14ac:dyDescent="0.3">
      <c r="A7294">
        <v>164.41368399999999</v>
      </c>
      <c r="B7294">
        <v>56</v>
      </c>
      <c r="C7294">
        <v>131</v>
      </c>
      <c r="D7294">
        <v>0.96099999999999997</v>
      </c>
      <c r="E7294">
        <v>46.522880999999998</v>
      </c>
      <c r="F7294">
        <v>46.918146999999998</v>
      </c>
      <c r="G7294">
        <v>46.899016000000003</v>
      </c>
      <c r="H7294">
        <v>-0.39526600000000001</v>
      </c>
      <c r="I7294">
        <v>59.188129000000004</v>
      </c>
      <c r="J7294">
        <v>56</v>
      </c>
      <c r="K7294">
        <v>67.685917000000003</v>
      </c>
      <c r="L7294">
        <v>1.5007E-2</v>
      </c>
    </row>
    <row r="7295" spans="1:12" hidden="1" x14ac:dyDescent="0.3">
      <c r="A7295">
        <v>164.42869300000001</v>
      </c>
      <c r="B7295">
        <v>56</v>
      </c>
      <c r="C7295">
        <v>131</v>
      </c>
      <c r="D7295">
        <v>0.96099999999999997</v>
      </c>
      <c r="E7295">
        <v>46.501370999999999</v>
      </c>
      <c r="F7295">
        <v>46.899016000000003</v>
      </c>
      <c r="G7295">
        <v>46.880853000000002</v>
      </c>
      <c r="H7295">
        <v>-0.39764500000000003</v>
      </c>
      <c r="I7295">
        <v>59.169103999999997</v>
      </c>
      <c r="J7295">
        <v>56</v>
      </c>
      <c r="K7295">
        <v>67.683109000000002</v>
      </c>
      <c r="L7295">
        <v>1.5009E-2</v>
      </c>
    </row>
    <row r="7296" spans="1:12" hidden="1" x14ac:dyDescent="0.3">
      <c r="A7296">
        <v>164.443693</v>
      </c>
      <c r="B7296">
        <v>56</v>
      </c>
      <c r="C7296">
        <v>131</v>
      </c>
      <c r="D7296">
        <v>0.96099999999999997</v>
      </c>
      <c r="E7296">
        <v>46.479858</v>
      </c>
      <c r="F7296">
        <v>46.880853000000002</v>
      </c>
      <c r="G7296">
        <v>46.863660000000003</v>
      </c>
      <c r="H7296">
        <v>-0.40099400000000002</v>
      </c>
      <c r="I7296">
        <v>59.149934000000002</v>
      </c>
      <c r="J7296">
        <v>56</v>
      </c>
      <c r="K7296">
        <v>67.680691999999993</v>
      </c>
      <c r="L7296">
        <v>1.4999999999999999E-2</v>
      </c>
    </row>
    <row r="7297" spans="1:12" hidden="1" x14ac:dyDescent="0.3">
      <c r="A7297">
        <v>164.45870199999999</v>
      </c>
      <c r="B7297">
        <v>56</v>
      </c>
      <c r="C7297">
        <v>131</v>
      </c>
      <c r="D7297">
        <v>0.96099999999999997</v>
      </c>
      <c r="E7297">
        <v>46.458357999999997</v>
      </c>
      <c r="F7297">
        <v>46.863660000000003</v>
      </c>
      <c r="G7297">
        <v>46.847281000000002</v>
      </c>
      <c r="H7297">
        <v>-0.40530100000000002</v>
      </c>
      <c r="I7297">
        <v>59.130549000000002</v>
      </c>
      <c r="J7297">
        <v>56</v>
      </c>
      <c r="K7297">
        <v>67.636700000000005</v>
      </c>
      <c r="L7297">
        <v>1.5009E-2</v>
      </c>
    </row>
    <row r="7298" spans="1:12" hidden="1" x14ac:dyDescent="0.3">
      <c r="A7298">
        <v>164.47369800000001</v>
      </c>
      <c r="B7298">
        <v>56</v>
      </c>
      <c r="C7298">
        <v>131</v>
      </c>
      <c r="D7298">
        <v>0.96099999999999997</v>
      </c>
      <c r="E7298">
        <v>46.436846000000003</v>
      </c>
      <c r="F7298">
        <v>46.847281000000002</v>
      </c>
      <c r="G7298">
        <v>46.831180000000003</v>
      </c>
      <c r="H7298">
        <v>-0.41043600000000002</v>
      </c>
      <c r="I7298">
        <v>59.110937</v>
      </c>
      <c r="J7298">
        <v>56</v>
      </c>
      <c r="K7298">
        <v>67.558966999999996</v>
      </c>
      <c r="L7298">
        <v>1.4996000000000001E-2</v>
      </c>
    </row>
    <row r="7299" spans="1:12" hidden="1" x14ac:dyDescent="0.3">
      <c r="A7299">
        <v>164.48869500000001</v>
      </c>
      <c r="B7299">
        <v>56</v>
      </c>
      <c r="C7299">
        <v>131</v>
      </c>
      <c r="D7299">
        <v>0.96099999999999997</v>
      </c>
      <c r="E7299">
        <v>46.415351000000001</v>
      </c>
      <c r="F7299">
        <v>46.831180000000003</v>
      </c>
      <c r="G7299">
        <v>46.814613000000001</v>
      </c>
      <c r="H7299">
        <v>-0.415829</v>
      </c>
      <c r="I7299">
        <v>59.091068999999997</v>
      </c>
      <c r="J7299">
        <v>56</v>
      </c>
      <c r="K7299">
        <v>67.492062000000004</v>
      </c>
      <c r="L7299">
        <v>1.4997E-2</v>
      </c>
    </row>
    <row r="7300" spans="1:12" hidden="1" x14ac:dyDescent="0.3">
      <c r="A7300">
        <v>164.50370100000001</v>
      </c>
      <c r="B7300">
        <v>56</v>
      </c>
      <c r="C7300">
        <v>131</v>
      </c>
      <c r="D7300">
        <v>0.96099999999999997</v>
      </c>
      <c r="E7300">
        <v>46.393856</v>
      </c>
      <c r="F7300">
        <v>46.814613000000001</v>
      </c>
      <c r="G7300">
        <v>46.79701</v>
      </c>
      <c r="H7300">
        <v>-0.42075800000000002</v>
      </c>
      <c r="I7300">
        <v>59.070956000000002</v>
      </c>
      <c r="J7300">
        <v>56</v>
      </c>
      <c r="K7300">
        <v>67.434476000000004</v>
      </c>
      <c r="L7300">
        <v>1.5006E-2</v>
      </c>
    </row>
    <row r="7301" spans="1:12" hidden="1" x14ac:dyDescent="0.3">
      <c r="A7301">
        <v>164.518697</v>
      </c>
      <c r="B7301">
        <v>56</v>
      </c>
      <c r="C7301">
        <v>131</v>
      </c>
      <c r="D7301">
        <v>0.96099999999999997</v>
      </c>
      <c r="E7301">
        <v>46.372346999999998</v>
      </c>
      <c r="F7301">
        <v>46.79701</v>
      </c>
      <c r="G7301">
        <v>46.778075999999999</v>
      </c>
      <c r="H7301">
        <v>-0.42466300000000001</v>
      </c>
      <c r="I7301">
        <v>59.050673000000003</v>
      </c>
      <c r="J7301">
        <v>56</v>
      </c>
      <c r="K7301">
        <v>67.384911000000002</v>
      </c>
      <c r="L7301">
        <v>1.4996000000000001E-2</v>
      </c>
    </row>
    <row r="7302" spans="1:12" hidden="1" x14ac:dyDescent="0.3">
      <c r="A7302">
        <v>164.533706</v>
      </c>
      <c r="B7302">
        <v>56</v>
      </c>
      <c r="C7302">
        <v>131</v>
      </c>
      <c r="D7302">
        <v>0.96099999999999997</v>
      </c>
      <c r="E7302">
        <v>46.350853000000001</v>
      </c>
      <c r="F7302">
        <v>46.778075999999999</v>
      </c>
      <c r="G7302">
        <v>46.757714</v>
      </c>
      <c r="H7302">
        <v>-0.42722399999999999</v>
      </c>
      <c r="I7302">
        <v>59.030253000000002</v>
      </c>
      <c r="J7302">
        <v>56</v>
      </c>
      <c r="K7302">
        <v>67.342250000000007</v>
      </c>
      <c r="L7302">
        <v>1.5009E-2</v>
      </c>
    </row>
    <row r="7303" spans="1:12" hidden="1" x14ac:dyDescent="0.3">
      <c r="A7303">
        <v>164.54870500000001</v>
      </c>
      <c r="B7303">
        <v>56</v>
      </c>
      <c r="C7303">
        <v>131</v>
      </c>
      <c r="D7303">
        <v>0.96099999999999997</v>
      </c>
      <c r="E7303">
        <v>46.329340000000002</v>
      </c>
      <c r="F7303">
        <v>46.757714</v>
      </c>
      <c r="G7303">
        <v>46.735962000000001</v>
      </c>
      <c r="H7303">
        <v>-0.42837399999999998</v>
      </c>
      <c r="I7303">
        <v>59.009793999999999</v>
      </c>
      <c r="J7303">
        <v>56</v>
      </c>
      <c r="K7303">
        <v>67.305531999999999</v>
      </c>
      <c r="L7303">
        <v>1.4999E-2</v>
      </c>
    </row>
    <row r="7304" spans="1:12" hidden="1" x14ac:dyDescent="0.3">
      <c r="A7304">
        <v>164.563714</v>
      </c>
      <c r="B7304">
        <v>56</v>
      </c>
      <c r="C7304">
        <v>131</v>
      </c>
      <c r="D7304">
        <v>0.96099999999999997</v>
      </c>
      <c r="E7304">
        <v>46.307841000000003</v>
      </c>
      <c r="F7304">
        <v>46.735962000000001</v>
      </c>
      <c r="G7304">
        <v>46.712952999999999</v>
      </c>
      <c r="H7304">
        <v>-0.42812099999999997</v>
      </c>
      <c r="I7304">
        <v>58.989337999999996</v>
      </c>
      <c r="J7304">
        <v>56</v>
      </c>
      <c r="K7304">
        <v>67.273927999999998</v>
      </c>
      <c r="L7304">
        <v>1.5009E-2</v>
      </c>
    </row>
    <row r="7305" spans="1:12" hidden="1" x14ac:dyDescent="0.3">
      <c r="A7305">
        <v>164.57872399999999</v>
      </c>
      <c r="B7305">
        <v>56</v>
      </c>
      <c r="C7305">
        <v>131</v>
      </c>
      <c r="D7305">
        <v>0.96099999999999997</v>
      </c>
      <c r="E7305">
        <v>46.286327999999997</v>
      </c>
      <c r="F7305">
        <v>46.712952999999999</v>
      </c>
      <c r="G7305">
        <v>46.688875000000003</v>
      </c>
      <c r="H7305">
        <v>-0.42662499999999998</v>
      </c>
      <c r="I7305">
        <v>58.968955000000001</v>
      </c>
      <c r="J7305">
        <v>56</v>
      </c>
      <c r="K7305">
        <v>67.246725999999995</v>
      </c>
      <c r="L7305">
        <v>1.5010000000000001E-2</v>
      </c>
    </row>
    <row r="7306" spans="1:12" hidden="1" x14ac:dyDescent="0.3">
      <c r="A7306">
        <v>164.59373099999999</v>
      </c>
      <c r="B7306">
        <v>56</v>
      </c>
      <c r="C7306">
        <v>131</v>
      </c>
      <c r="D7306">
        <v>0.96099999999999997</v>
      </c>
      <c r="E7306">
        <v>46.264814000000001</v>
      </c>
      <c r="F7306">
        <v>46.688875000000003</v>
      </c>
      <c r="G7306">
        <v>46.663947999999998</v>
      </c>
      <c r="H7306">
        <v>-0.42406100000000002</v>
      </c>
      <c r="I7306">
        <v>58.948703000000002</v>
      </c>
      <c r="J7306">
        <v>56</v>
      </c>
      <c r="K7306">
        <v>67.223313000000005</v>
      </c>
      <c r="L7306">
        <v>1.5007E-2</v>
      </c>
    </row>
    <row r="7307" spans="1:12" hidden="1" x14ac:dyDescent="0.3">
      <c r="A7307">
        <v>164.60872800000001</v>
      </c>
      <c r="B7307">
        <v>56</v>
      </c>
      <c r="C7307">
        <v>131</v>
      </c>
      <c r="D7307">
        <v>0.96099999999999997</v>
      </c>
      <c r="E7307">
        <v>46.243304000000002</v>
      </c>
      <c r="F7307">
        <v>46.663947999999998</v>
      </c>
      <c r="G7307">
        <v>46.63841</v>
      </c>
      <c r="H7307">
        <v>-0.42064400000000002</v>
      </c>
      <c r="I7307">
        <v>58.928631000000003</v>
      </c>
      <c r="J7307">
        <v>56</v>
      </c>
      <c r="K7307">
        <v>67.203162000000006</v>
      </c>
      <c r="L7307">
        <v>1.4997E-2</v>
      </c>
    </row>
    <row r="7308" spans="1:12" hidden="1" x14ac:dyDescent="0.3">
      <c r="A7308">
        <v>164.62372400000001</v>
      </c>
      <c r="B7308">
        <v>56</v>
      </c>
      <c r="C7308">
        <v>131</v>
      </c>
      <c r="D7308">
        <v>0.96099999999999997</v>
      </c>
      <c r="E7308">
        <v>46.221808000000003</v>
      </c>
      <c r="F7308">
        <v>46.63841</v>
      </c>
      <c r="G7308">
        <v>46.612496</v>
      </c>
      <c r="H7308">
        <v>-0.41660199999999997</v>
      </c>
      <c r="I7308">
        <v>58.908757000000001</v>
      </c>
      <c r="J7308">
        <v>56</v>
      </c>
      <c r="K7308">
        <v>67.185817</v>
      </c>
      <c r="L7308">
        <v>1.4996000000000001E-2</v>
      </c>
    </row>
    <row r="7309" spans="1:12" hidden="1" x14ac:dyDescent="0.3">
      <c r="A7309">
        <v>164.63873100000001</v>
      </c>
      <c r="B7309">
        <v>56</v>
      </c>
      <c r="C7309">
        <v>131</v>
      </c>
      <c r="D7309">
        <v>0.96099999999999997</v>
      </c>
      <c r="E7309">
        <v>46.200313999999999</v>
      </c>
      <c r="F7309">
        <v>46.612496</v>
      </c>
      <c r="G7309">
        <v>46.586426000000003</v>
      </c>
      <c r="H7309">
        <v>-0.41218199999999999</v>
      </c>
      <c r="I7309">
        <v>58.889082999999999</v>
      </c>
      <c r="J7309">
        <v>56</v>
      </c>
      <c r="K7309">
        <v>67.170888000000005</v>
      </c>
      <c r="L7309">
        <v>1.5007E-2</v>
      </c>
    </row>
    <row r="7310" spans="1:12" hidden="1" x14ac:dyDescent="0.3">
      <c r="A7310">
        <v>164.65373099999999</v>
      </c>
      <c r="B7310">
        <v>55</v>
      </c>
      <c r="C7310">
        <v>131</v>
      </c>
      <c r="D7310">
        <v>0.96099999999999997</v>
      </c>
      <c r="E7310">
        <v>46.178804</v>
      </c>
      <c r="F7310">
        <v>46.586426000000003</v>
      </c>
      <c r="G7310">
        <v>46.560408000000002</v>
      </c>
      <c r="H7310">
        <v>-0.40762199999999998</v>
      </c>
      <c r="I7310">
        <v>58.869641000000001</v>
      </c>
      <c r="J7310">
        <v>55</v>
      </c>
      <c r="K7310">
        <v>67.158039000000002</v>
      </c>
      <c r="L7310">
        <v>1.4999999999999999E-2</v>
      </c>
    </row>
    <row r="7311" spans="1:12" hidden="1" x14ac:dyDescent="0.3">
      <c r="A7311">
        <v>164.66874100000001</v>
      </c>
      <c r="B7311">
        <v>55</v>
      </c>
      <c r="C7311">
        <v>131</v>
      </c>
      <c r="D7311">
        <v>0.96099999999999997</v>
      </c>
      <c r="E7311">
        <v>46.157304000000003</v>
      </c>
      <c r="F7311">
        <v>46.560408000000002</v>
      </c>
      <c r="G7311">
        <v>46.53463</v>
      </c>
      <c r="H7311">
        <v>-0.40310499999999999</v>
      </c>
      <c r="I7311">
        <v>58.850403999999997</v>
      </c>
      <c r="J7311">
        <v>55</v>
      </c>
      <c r="K7311">
        <v>67.146979999999999</v>
      </c>
      <c r="L7311">
        <v>1.5010000000000001E-2</v>
      </c>
    </row>
    <row r="7312" spans="1:12" hidden="1" x14ac:dyDescent="0.3">
      <c r="A7312">
        <v>164.68374600000001</v>
      </c>
      <c r="B7312">
        <v>55</v>
      </c>
      <c r="C7312">
        <v>131</v>
      </c>
      <c r="D7312">
        <v>0.96099999999999997</v>
      </c>
      <c r="E7312">
        <v>46.13579</v>
      </c>
      <c r="F7312">
        <v>46.53463</v>
      </c>
      <c r="G7312">
        <v>46.509256000000001</v>
      </c>
      <c r="H7312">
        <v>-0.39883999999999997</v>
      </c>
      <c r="I7312">
        <v>58.831381999999998</v>
      </c>
      <c r="J7312">
        <v>55</v>
      </c>
      <c r="K7312">
        <v>67.137461000000002</v>
      </c>
      <c r="L7312">
        <v>1.5004999999999999E-2</v>
      </c>
    </row>
    <row r="7313" spans="1:12" hidden="1" x14ac:dyDescent="0.3">
      <c r="A7313">
        <v>164.69875400000001</v>
      </c>
      <c r="B7313">
        <v>55</v>
      </c>
      <c r="C7313">
        <v>131</v>
      </c>
      <c r="D7313">
        <v>0.96099999999999997</v>
      </c>
      <c r="E7313">
        <v>46.114282000000003</v>
      </c>
      <c r="F7313">
        <v>46.509256000000001</v>
      </c>
      <c r="G7313">
        <v>46.484430000000003</v>
      </c>
      <c r="H7313">
        <v>-0.39497399999999999</v>
      </c>
      <c r="I7313">
        <v>58.812544000000003</v>
      </c>
      <c r="J7313">
        <v>55</v>
      </c>
      <c r="K7313">
        <v>67.129267999999996</v>
      </c>
      <c r="L7313">
        <v>1.5008000000000001E-2</v>
      </c>
    </row>
    <row r="7314" spans="1:12" hidden="1" x14ac:dyDescent="0.3">
      <c r="A7314">
        <v>164.713751</v>
      </c>
      <c r="B7314">
        <v>55</v>
      </c>
      <c r="C7314">
        <v>131</v>
      </c>
      <c r="D7314">
        <v>0.96099999999999997</v>
      </c>
      <c r="E7314">
        <v>46.092770999999999</v>
      </c>
      <c r="F7314">
        <v>46.484430000000003</v>
      </c>
      <c r="G7314">
        <v>46.460270999999999</v>
      </c>
      <c r="H7314">
        <v>-0.39165899999999998</v>
      </c>
      <c r="I7314">
        <v>58.793880999999999</v>
      </c>
      <c r="J7314">
        <v>55</v>
      </c>
      <c r="K7314">
        <v>67.122215999999995</v>
      </c>
      <c r="L7314">
        <v>1.4997E-2</v>
      </c>
    </row>
    <row r="7315" spans="1:12" hidden="1" x14ac:dyDescent="0.3">
      <c r="A7315">
        <v>164.728747</v>
      </c>
      <c r="B7315">
        <v>55</v>
      </c>
      <c r="C7315">
        <v>131</v>
      </c>
      <c r="D7315">
        <v>0.96099999999999997</v>
      </c>
      <c r="E7315">
        <v>46.071275</v>
      </c>
      <c r="F7315">
        <v>46.460270999999999</v>
      </c>
      <c r="G7315">
        <v>46.436881999999997</v>
      </c>
      <c r="H7315">
        <v>-0.38899600000000001</v>
      </c>
      <c r="I7315">
        <v>58.775350000000003</v>
      </c>
      <c r="J7315">
        <v>55</v>
      </c>
      <c r="K7315">
        <v>67.116146999999998</v>
      </c>
      <c r="L7315">
        <v>1.4996000000000001E-2</v>
      </c>
    </row>
    <row r="7316" spans="1:12" hidden="1" x14ac:dyDescent="0.3">
      <c r="A7316">
        <v>164.74375499999999</v>
      </c>
      <c r="B7316">
        <v>55</v>
      </c>
      <c r="C7316">
        <v>131</v>
      </c>
      <c r="D7316">
        <v>0.96099999999999997</v>
      </c>
      <c r="E7316">
        <v>46.049781000000003</v>
      </c>
      <c r="F7316">
        <v>46.436881999999997</v>
      </c>
      <c r="G7316">
        <v>46.414337000000003</v>
      </c>
      <c r="H7316">
        <v>-0.38710099999999997</v>
      </c>
      <c r="I7316">
        <v>58.756898</v>
      </c>
      <c r="J7316">
        <v>55</v>
      </c>
      <c r="K7316">
        <v>67.110923</v>
      </c>
      <c r="L7316">
        <v>1.5008000000000001E-2</v>
      </c>
    </row>
    <row r="7317" spans="1:12" hidden="1" x14ac:dyDescent="0.3">
      <c r="A7317">
        <v>164.75875300000001</v>
      </c>
      <c r="B7317">
        <v>55</v>
      </c>
      <c r="C7317">
        <v>131</v>
      </c>
      <c r="D7317">
        <v>0.96099999999999997</v>
      </c>
      <c r="E7317">
        <v>46.028269999999999</v>
      </c>
      <c r="F7317">
        <v>46.414337000000003</v>
      </c>
      <c r="G7317">
        <v>46.392696999999998</v>
      </c>
      <c r="H7317">
        <v>-0.38606699999999999</v>
      </c>
      <c r="I7317">
        <v>58.738509999999998</v>
      </c>
      <c r="J7317">
        <v>55</v>
      </c>
      <c r="K7317">
        <v>67.106425999999999</v>
      </c>
      <c r="L7317">
        <v>1.4997999999999999E-2</v>
      </c>
    </row>
    <row r="7318" spans="1:12" hidden="1" x14ac:dyDescent="0.3">
      <c r="A7318">
        <v>164.77376100000001</v>
      </c>
      <c r="B7318">
        <v>55</v>
      </c>
      <c r="C7318">
        <v>131</v>
      </c>
      <c r="D7318">
        <v>0.96099999999999997</v>
      </c>
      <c r="E7318">
        <v>46.006771999999998</v>
      </c>
      <c r="F7318">
        <v>46.392696999999998</v>
      </c>
      <c r="G7318">
        <v>46.372005000000001</v>
      </c>
      <c r="H7318">
        <v>-0.38592399999999999</v>
      </c>
      <c r="I7318">
        <v>58.720120000000001</v>
      </c>
      <c r="J7318">
        <v>55</v>
      </c>
      <c r="K7318">
        <v>67.102556000000007</v>
      </c>
      <c r="L7318">
        <v>1.5008000000000001E-2</v>
      </c>
    </row>
    <row r="7319" spans="1:12" hidden="1" x14ac:dyDescent="0.3">
      <c r="A7319">
        <v>164.788768</v>
      </c>
      <c r="B7319">
        <v>55</v>
      </c>
      <c r="C7319">
        <v>131</v>
      </c>
      <c r="D7319">
        <v>0.96099999999999997</v>
      </c>
      <c r="E7319">
        <v>45.985261000000001</v>
      </c>
      <c r="F7319">
        <v>46.372005000000001</v>
      </c>
      <c r="G7319">
        <v>46.352288000000001</v>
      </c>
      <c r="H7319">
        <v>-0.38674399999999998</v>
      </c>
      <c r="I7319">
        <v>58.701695999999998</v>
      </c>
      <c r="J7319">
        <v>55</v>
      </c>
      <c r="K7319">
        <v>67.099225000000004</v>
      </c>
      <c r="L7319">
        <v>1.5007E-2</v>
      </c>
    </row>
    <row r="7320" spans="1:12" hidden="1" x14ac:dyDescent="0.3">
      <c r="A7320">
        <v>164.803774</v>
      </c>
      <c r="B7320">
        <v>55</v>
      </c>
      <c r="C7320">
        <v>131</v>
      </c>
      <c r="D7320">
        <v>0.96099999999999997</v>
      </c>
      <c r="E7320">
        <v>45.963751000000002</v>
      </c>
      <c r="F7320">
        <v>46.352288000000001</v>
      </c>
      <c r="G7320">
        <v>46.333562999999998</v>
      </c>
      <c r="H7320">
        <v>-0.38853799999999999</v>
      </c>
      <c r="I7320">
        <v>58.683190000000003</v>
      </c>
      <c r="J7320">
        <v>55</v>
      </c>
      <c r="K7320">
        <v>67.096357999999995</v>
      </c>
      <c r="L7320">
        <v>1.5006E-2</v>
      </c>
    </row>
    <row r="7321" spans="1:12" hidden="1" x14ac:dyDescent="0.3">
      <c r="A7321">
        <v>164.81877299999999</v>
      </c>
      <c r="B7321">
        <v>55</v>
      </c>
      <c r="C7321">
        <v>131</v>
      </c>
      <c r="D7321">
        <v>0.96099999999999997</v>
      </c>
      <c r="E7321">
        <v>45.942242</v>
      </c>
      <c r="F7321">
        <v>46.333562999999998</v>
      </c>
      <c r="G7321">
        <v>46.315832</v>
      </c>
      <c r="H7321">
        <v>-0.39132</v>
      </c>
      <c r="I7321">
        <v>58.664561999999997</v>
      </c>
      <c r="J7321">
        <v>55</v>
      </c>
      <c r="K7321">
        <v>67.093890000000002</v>
      </c>
      <c r="L7321">
        <v>1.4999E-2</v>
      </c>
    </row>
    <row r="7322" spans="1:12" hidden="1" x14ac:dyDescent="0.3">
      <c r="A7322">
        <v>164.83378099999999</v>
      </c>
      <c r="B7322">
        <v>55</v>
      </c>
      <c r="C7322">
        <v>131</v>
      </c>
      <c r="D7322">
        <v>0.96099999999999997</v>
      </c>
      <c r="E7322">
        <v>45.920743999999999</v>
      </c>
      <c r="F7322">
        <v>46.315832</v>
      </c>
      <c r="G7322">
        <v>46.29909</v>
      </c>
      <c r="H7322">
        <v>-0.39508799999999999</v>
      </c>
      <c r="I7322">
        <v>58.645747</v>
      </c>
      <c r="J7322">
        <v>55</v>
      </c>
      <c r="K7322">
        <v>67.091766000000007</v>
      </c>
      <c r="L7322">
        <v>1.5008000000000001E-2</v>
      </c>
    </row>
    <row r="7323" spans="1:12" hidden="1" x14ac:dyDescent="0.3">
      <c r="A7323">
        <v>164.84878900000001</v>
      </c>
      <c r="B7323">
        <v>55</v>
      </c>
      <c r="C7323">
        <v>131</v>
      </c>
      <c r="D7323">
        <v>0.96099999999999997</v>
      </c>
      <c r="E7323">
        <v>45.899231999999998</v>
      </c>
      <c r="F7323">
        <v>46.29909</v>
      </c>
      <c r="G7323">
        <v>46.283323000000003</v>
      </c>
      <c r="H7323">
        <v>-0.39985799999999999</v>
      </c>
      <c r="I7323">
        <v>58.626707000000003</v>
      </c>
      <c r="J7323">
        <v>55</v>
      </c>
      <c r="K7323">
        <v>67.089938000000004</v>
      </c>
      <c r="L7323">
        <v>1.5008000000000001E-2</v>
      </c>
    </row>
    <row r="7324" spans="1:12" hidden="1" x14ac:dyDescent="0.3">
      <c r="A7324">
        <v>164.863788</v>
      </c>
      <c r="B7324">
        <v>55</v>
      </c>
      <c r="C7324">
        <v>131</v>
      </c>
      <c r="D7324">
        <v>0.96099999999999997</v>
      </c>
      <c r="E7324">
        <v>45.877721000000001</v>
      </c>
      <c r="F7324">
        <v>46.283323000000003</v>
      </c>
      <c r="G7324">
        <v>46.268357999999999</v>
      </c>
      <c r="H7324">
        <v>-0.40560200000000002</v>
      </c>
      <c r="I7324">
        <v>58.607408</v>
      </c>
      <c r="J7324">
        <v>55</v>
      </c>
      <c r="K7324">
        <v>67.045682999999997</v>
      </c>
      <c r="L7324">
        <v>1.4999E-2</v>
      </c>
    </row>
    <row r="7325" spans="1:12" hidden="1" x14ac:dyDescent="0.3">
      <c r="A7325">
        <v>164.878794</v>
      </c>
      <c r="B7325">
        <v>55</v>
      </c>
      <c r="C7325">
        <v>131</v>
      </c>
      <c r="D7325">
        <v>0.96099999999999997</v>
      </c>
      <c r="E7325">
        <v>45.856222000000002</v>
      </c>
      <c r="F7325">
        <v>46.268357999999999</v>
      </c>
      <c r="G7325">
        <v>46.253642999999997</v>
      </c>
      <c r="H7325">
        <v>-0.41213499999999997</v>
      </c>
      <c r="I7325">
        <v>58.587791000000003</v>
      </c>
      <c r="J7325">
        <v>55</v>
      </c>
      <c r="K7325">
        <v>66.966993000000002</v>
      </c>
      <c r="L7325">
        <v>1.5006E-2</v>
      </c>
    </row>
    <row r="7326" spans="1:12" hidden="1" x14ac:dyDescent="0.3">
      <c r="A7326">
        <v>164.8938</v>
      </c>
      <c r="B7326">
        <v>55</v>
      </c>
      <c r="C7326">
        <v>131</v>
      </c>
      <c r="D7326">
        <v>0.96099999999999997</v>
      </c>
      <c r="E7326">
        <v>45.834713999999998</v>
      </c>
      <c r="F7326">
        <v>46.253642999999997</v>
      </c>
      <c r="G7326">
        <v>46.238418000000003</v>
      </c>
      <c r="H7326">
        <v>-0.418929</v>
      </c>
      <c r="I7326">
        <v>58.567852000000002</v>
      </c>
      <c r="J7326">
        <v>55</v>
      </c>
      <c r="K7326">
        <v>66.899263000000005</v>
      </c>
      <c r="L7326">
        <v>1.5006E-2</v>
      </c>
    </row>
    <row r="7327" spans="1:12" hidden="1" x14ac:dyDescent="0.3">
      <c r="A7327">
        <v>164.908804</v>
      </c>
      <c r="B7327">
        <v>55</v>
      </c>
      <c r="C7327">
        <v>131</v>
      </c>
      <c r="D7327">
        <v>0.96099999999999997</v>
      </c>
      <c r="E7327">
        <v>45.813205000000004</v>
      </c>
      <c r="F7327">
        <v>46.238418000000003</v>
      </c>
      <c r="G7327">
        <v>46.222102</v>
      </c>
      <c r="H7327">
        <v>-0.42521300000000001</v>
      </c>
      <c r="I7327">
        <v>58.547620000000002</v>
      </c>
      <c r="J7327">
        <v>55</v>
      </c>
      <c r="K7327">
        <v>66.840968000000004</v>
      </c>
      <c r="L7327">
        <v>1.5004E-2</v>
      </c>
    </row>
    <row r="7328" spans="1:12" hidden="1" x14ac:dyDescent="0.3">
      <c r="A7328">
        <v>164.92380199999999</v>
      </c>
      <c r="B7328">
        <v>55</v>
      </c>
      <c r="C7328">
        <v>131</v>
      </c>
      <c r="D7328">
        <v>0.96099999999999997</v>
      </c>
      <c r="E7328">
        <v>45.791699000000001</v>
      </c>
      <c r="F7328">
        <v>46.222102</v>
      </c>
      <c r="G7328">
        <v>46.204391999999999</v>
      </c>
      <c r="H7328">
        <v>-0.43040299999999998</v>
      </c>
      <c r="I7328">
        <v>58.527152000000001</v>
      </c>
      <c r="J7328">
        <v>55</v>
      </c>
      <c r="K7328">
        <v>66.790791999999996</v>
      </c>
      <c r="L7328">
        <v>1.4997999999999999E-2</v>
      </c>
    </row>
    <row r="7329" spans="1:12" hidden="1" x14ac:dyDescent="0.3">
      <c r="A7329">
        <v>164.938806</v>
      </c>
      <c r="B7329">
        <v>55</v>
      </c>
      <c r="C7329">
        <v>131</v>
      </c>
      <c r="D7329">
        <v>0.96099999999999997</v>
      </c>
      <c r="E7329">
        <v>45.770201999999998</v>
      </c>
      <c r="F7329">
        <v>46.204391999999999</v>
      </c>
      <c r="G7329">
        <v>46.185181</v>
      </c>
      <c r="H7329">
        <v>-0.43419000000000002</v>
      </c>
      <c r="I7329">
        <v>58.506498000000001</v>
      </c>
      <c r="J7329">
        <v>55</v>
      </c>
      <c r="K7329">
        <v>66.747606000000005</v>
      </c>
      <c r="L7329">
        <v>1.5004E-2</v>
      </c>
    </row>
    <row r="7330" spans="1:12" hidden="1" x14ac:dyDescent="0.3">
      <c r="A7330">
        <v>164.95380399999999</v>
      </c>
      <c r="B7330">
        <v>55</v>
      </c>
      <c r="C7330">
        <v>131</v>
      </c>
      <c r="D7330">
        <v>0.96099999999999997</v>
      </c>
      <c r="E7330">
        <v>45.748696000000002</v>
      </c>
      <c r="F7330">
        <v>46.185181</v>
      </c>
      <c r="G7330">
        <v>46.164506000000003</v>
      </c>
      <c r="H7330">
        <v>-0.43648500000000001</v>
      </c>
      <c r="I7330">
        <v>58.485745999999999</v>
      </c>
      <c r="J7330">
        <v>55</v>
      </c>
      <c r="K7330">
        <v>66.710435000000004</v>
      </c>
      <c r="L7330">
        <v>1.4997999999999999E-2</v>
      </c>
    </row>
    <row r="7331" spans="1:12" hidden="1" x14ac:dyDescent="0.3">
      <c r="A7331">
        <v>164.96880200000001</v>
      </c>
      <c r="B7331">
        <v>55</v>
      </c>
      <c r="C7331">
        <v>131</v>
      </c>
      <c r="D7331">
        <v>0.96099999999999997</v>
      </c>
      <c r="E7331">
        <v>45.727198999999999</v>
      </c>
      <c r="F7331">
        <v>46.164506000000003</v>
      </c>
      <c r="G7331">
        <v>46.142494999999997</v>
      </c>
      <c r="H7331">
        <v>-0.437307</v>
      </c>
      <c r="I7331">
        <v>58.464959</v>
      </c>
      <c r="J7331">
        <v>55</v>
      </c>
      <c r="K7331">
        <v>66.678442000000004</v>
      </c>
      <c r="L7331">
        <v>1.4997999999999999E-2</v>
      </c>
    </row>
    <row r="7332" spans="1:12" hidden="1" x14ac:dyDescent="0.3">
      <c r="A7332">
        <v>164.98380599999999</v>
      </c>
      <c r="B7332">
        <v>55</v>
      </c>
      <c r="C7332">
        <v>131</v>
      </c>
      <c r="D7332">
        <v>0.96099999999999997</v>
      </c>
      <c r="E7332">
        <v>45.705702000000002</v>
      </c>
      <c r="F7332">
        <v>46.142494999999997</v>
      </c>
      <c r="G7332">
        <v>46.119334000000002</v>
      </c>
      <c r="H7332">
        <v>-0.43679299999999999</v>
      </c>
      <c r="I7332">
        <v>58.444191000000004</v>
      </c>
      <c r="J7332">
        <v>55</v>
      </c>
      <c r="K7332">
        <v>66.650904999999995</v>
      </c>
      <c r="L7332">
        <v>1.5004E-2</v>
      </c>
    </row>
    <row r="7333" spans="1:12" hidden="1" x14ac:dyDescent="0.3">
      <c r="A7333">
        <v>164.99881300000001</v>
      </c>
      <c r="B7333">
        <v>55</v>
      </c>
      <c r="C7333">
        <v>131</v>
      </c>
      <c r="D7333">
        <v>0.96099999999999997</v>
      </c>
      <c r="E7333">
        <v>45.684196</v>
      </c>
      <c r="F7333">
        <v>46.119334000000002</v>
      </c>
      <c r="G7333">
        <v>46.095244999999998</v>
      </c>
      <c r="H7333">
        <v>-0.43513800000000002</v>
      </c>
      <c r="I7333">
        <v>58.423501999999999</v>
      </c>
      <c r="J7333">
        <v>55</v>
      </c>
      <c r="K7333">
        <v>66.627204000000006</v>
      </c>
      <c r="L7333">
        <v>1.5007E-2</v>
      </c>
    </row>
    <row r="7334" spans="1:12" hidden="1" x14ac:dyDescent="0.3">
      <c r="A7334">
        <v>165.01381599999999</v>
      </c>
      <c r="B7334">
        <v>55</v>
      </c>
      <c r="C7334">
        <v>131</v>
      </c>
      <c r="D7334">
        <v>0.96099999999999997</v>
      </c>
      <c r="E7334">
        <v>45.662686000000001</v>
      </c>
      <c r="F7334">
        <v>46.095244999999998</v>
      </c>
      <c r="G7334">
        <v>46.070461999999999</v>
      </c>
      <c r="H7334">
        <v>-0.43255900000000003</v>
      </c>
      <c r="I7334">
        <v>58.402945000000003</v>
      </c>
      <c r="J7334">
        <v>55</v>
      </c>
      <c r="K7334">
        <v>66.606803999999997</v>
      </c>
      <c r="L7334">
        <v>1.5003000000000001E-2</v>
      </c>
    </row>
    <row r="7335" spans="1:12" hidden="1" x14ac:dyDescent="0.3">
      <c r="A7335">
        <v>165.02881400000001</v>
      </c>
      <c r="B7335">
        <v>54</v>
      </c>
      <c r="C7335">
        <v>131</v>
      </c>
      <c r="D7335">
        <v>0.96099999999999997</v>
      </c>
      <c r="E7335">
        <v>45.641182000000001</v>
      </c>
      <c r="F7335">
        <v>46.070461999999999</v>
      </c>
      <c r="G7335">
        <v>46.045223</v>
      </c>
      <c r="H7335">
        <v>-0.42927999999999999</v>
      </c>
      <c r="I7335">
        <v>58.382553999999999</v>
      </c>
      <c r="J7335">
        <v>54</v>
      </c>
      <c r="K7335">
        <v>66.589246000000003</v>
      </c>
      <c r="L7335">
        <v>1.4997999999999999E-2</v>
      </c>
    </row>
    <row r="7336" spans="1:12" hidden="1" x14ac:dyDescent="0.3">
      <c r="A7336">
        <v>165.04381699999999</v>
      </c>
      <c r="B7336">
        <v>54</v>
      </c>
      <c r="C7336">
        <v>131</v>
      </c>
      <c r="D7336">
        <v>0.96099999999999997</v>
      </c>
      <c r="E7336">
        <v>45.619684999999997</v>
      </c>
      <c r="F7336">
        <v>46.045223</v>
      </c>
      <c r="G7336">
        <v>46.019753999999999</v>
      </c>
      <c r="H7336">
        <v>-0.42553800000000003</v>
      </c>
      <c r="I7336">
        <v>58.362338000000001</v>
      </c>
      <c r="J7336">
        <v>54</v>
      </c>
      <c r="K7336">
        <v>66.574133000000003</v>
      </c>
      <c r="L7336">
        <v>1.5003000000000001E-2</v>
      </c>
    </row>
    <row r="7337" spans="1:12" hidden="1" x14ac:dyDescent="0.3">
      <c r="A7337">
        <v>165.05881500000001</v>
      </c>
      <c r="B7337">
        <v>54</v>
      </c>
      <c r="C7337">
        <v>131</v>
      </c>
      <c r="D7337">
        <v>0.96099999999999997</v>
      </c>
      <c r="E7337">
        <v>45.598180999999997</v>
      </c>
      <c r="F7337">
        <v>46.019753999999999</v>
      </c>
      <c r="G7337">
        <v>45.994267000000001</v>
      </c>
      <c r="H7337">
        <v>-0.421574</v>
      </c>
      <c r="I7337">
        <v>58.342320999999998</v>
      </c>
      <c r="J7337">
        <v>54</v>
      </c>
      <c r="K7337">
        <v>66.561126000000002</v>
      </c>
      <c r="L7337">
        <v>1.4997999999999999E-2</v>
      </c>
    </row>
    <row r="7338" spans="1:12" hidden="1" x14ac:dyDescent="0.3">
      <c r="A7338">
        <v>165.073812</v>
      </c>
      <c r="B7338">
        <v>54</v>
      </c>
      <c r="C7338">
        <v>131</v>
      </c>
      <c r="D7338">
        <v>0.96099999999999997</v>
      </c>
      <c r="E7338">
        <v>45.576684</v>
      </c>
      <c r="F7338">
        <v>45.994267000000001</v>
      </c>
      <c r="G7338">
        <v>45.968952999999999</v>
      </c>
      <c r="H7338">
        <v>-0.41758299999999998</v>
      </c>
      <c r="I7338">
        <v>58.322499000000001</v>
      </c>
      <c r="J7338">
        <v>54</v>
      </c>
      <c r="K7338">
        <v>66.549930000000003</v>
      </c>
      <c r="L7338">
        <v>1.4997E-2</v>
      </c>
    </row>
    <row r="7339" spans="1:12" hidden="1" x14ac:dyDescent="0.3">
      <c r="A7339">
        <v>165.08881</v>
      </c>
      <c r="B7339">
        <v>54</v>
      </c>
      <c r="C7339">
        <v>131</v>
      </c>
      <c r="D7339">
        <v>0.96099999999999997</v>
      </c>
      <c r="E7339">
        <v>45.555188000000001</v>
      </c>
      <c r="F7339">
        <v>45.968952999999999</v>
      </c>
      <c r="G7339">
        <v>45.943981000000001</v>
      </c>
      <c r="H7339">
        <v>-0.41376499999999999</v>
      </c>
      <c r="I7339">
        <v>58.302861</v>
      </c>
      <c r="J7339">
        <v>54</v>
      </c>
      <c r="K7339">
        <v>66.540294000000003</v>
      </c>
      <c r="L7339">
        <v>1.4997999999999999E-2</v>
      </c>
    </row>
    <row r="7340" spans="1:12" hidden="1" x14ac:dyDescent="0.3">
      <c r="A7340">
        <v>165.10381599999999</v>
      </c>
      <c r="B7340">
        <v>54</v>
      </c>
      <c r="C7340">
        <v>131</v>
      </c>
      <c r="D7340">
        <v>0.96099999999999997</v>
      </c>
      <c r="E7340">
        <v>45.533690999999997</v>
      </c>
      <c r="F7340">
        <v>45.943981000000001</v>
      </c>
      <c r="G7340">
        <v>45.919499000000002</v>
      </c>
      <c r="H7340">
        <v>-0.41029100000000002</v>
      </c>
      <c r="I7340">
        <v>58.283380999999999</v>
      </c>
      <c r="J7340">
        <v>54</v>
      </c>
      <c r="K7340">
        <v>66.531999999999996</v>
      </c>
      <c r="L7340">
        <v>1.5006E-2</v>
      </c>
    </row>
    <row r="7341" spans="1:12" hidden="1" x14ac:dyDescent="0.3">
      <c r="A7341">
        <v>165.11882299999999</v>
      </c>
      <c r="B7341">
        <v>54</v>
      </c>
      <c r="C7341">
        <v>131</v>
      </c>
      <c r="D7341">
        <v>0.96099999999999997</v>
      </c>
      <c r="E7341">
        <v>45.512182000000003</v>
      </c>
      <c r="F7341">
        <v>45.919499000000002</v>
      </c>
      <c r="G7341">
        <v>45.895629</v>
      </c>
      <c r="H7341">
        <v>-0.40731699999999998</v>
      </c>
      <c r="I7341">
        <v>58.264043999999998</v>
      </c>
      <c r="J7341">
        <v>54</v>
      </c>
      <c r="K7341">
        <v>66.524861999999999</v>
      </c>
      <c r="L7341">
        <v>1.5007E-2</v>
      </c>
    </row>
    <row r="7342" spans="1:12" hidden="1" x14ac:dyDescent="0.3">
      <c r="A7342">
        <v>165.13381999999999</v>
      </c>
      <c r="B7342">
        <v>54</v>
      </c>
      <c r="C7342">
        <v>131</v>
      </c>
      <c r="D7342">
        <v>0.96099999999999997</v>
      </c>
      <c r="E7342">
        <v>45.490672000000004</v>
      </c>
      <c r="F7342">
        <v>45.895629</v>
      </c>
      <c r="G7342">
        <v>45.872475999999999</v>
      </c>
      <c r="H7342">
        <v>-0.40495700000000001</v>
      </c>
      <c r="I7342">
        <v>58.244836999999997</v>
      </c>
      <c r="J7342">
        <v>54</v>
      </c>
      <c r="K7342">
        <v>66.518716999999995</v>
      </c>
      <c r="L7342">
        <v>1.4997E-2</v>
      </c>
    </row>
    <row r="7343" spans="1:12" hidden="1" x14ac:dyDescent="0.3">
      <c r="A7343">
        <v>165.14882299999999</v>
      </c>
      <c r="B7343">
        <v>54</v>
      </c>
      <c r="C7343">
        <v>131</v>
      </c>
      <c r="D7343">
        <v>0.96099999999999997</v>
      </c>
      <c r="E7343">
        <v>45.469175999999997</v>
      </c>
      <c r="F7343">
        <v>45.872475999999999</v>
      </c>
      <c r="G7343">
        <v>45.850123000000004</v>
      </c>
      <c r="H7343">
        <v>-0.40329999999999999</v>
      </c>
      <c r="I7343">
        <v>58.225703000000003</v>
      </c>
      <c r="J7343">
        <v>54</v>
      </c>
      <c r="K7343">
        <v>66.513429000000002</v>
      </c>
      <c r="L7343">
        <v>1.5003000000000001E-2</v>
      </c>
    </row>
    <row r="7344" spans="1:12" hidden="1" x14ac:dyDescent="0.3">
      <c r="A7344">
        <v>165.16382100000001</v>
      </c>
      <c r="B7344">
        <v>54</v>
      </c>
      <c r="C7344">
        <v>131</v>
      </c>
      <c r="D7344">
        <v>0.96099999999999997</v>
      </c>
      <c r="E7344">
        <v>45.447671999999997</v>
      </c>
      <c r="F7344">
        <v>45.850123000000004</v>
      </c>
      <c r="G7344">
        <v>45.828634999999998</v>
      </c>
      <c r="H7344">
        <v>-0.402451</v>
      </c>
      <c r="I7344">
        <v>58.206620000000001</v>
      </c>
      <c r="J7344">
        <v>54</v>
      </c>
      <c r="K7344">
        <v>66.508876999999998</v>
      </c>
      <c r="L7344">
        <v>1.4997999999999999E-2</v>
      </c>
    </row>
    <row r="7345" spans="1:12" hidden="1" x14ac:dyDescent="0.3">
      <c r="A7345">
        <v>165.178831</v>
      </c>
      <c r="B7345">
        <v>54</v>
      </c>
      <c r="C7345">
        <v>131</v>
      </c>
      <c r="D7345">
        <v>0.96099999999999997</v>
      </c>
      <c r="E7345">
        <v>45.426175000000001</v>
      </c>
      <c r="F7345">
        <v>45.828634999999998</v>
      </c>
      <c r="G7345">
        <v>45.808056999999998</v>
      </c>
      <c r="H7345">
        <v>-0.40245999999999998</v>
      </c>
      <c r="I7345">
        <v>58.187524000000003</v>
      </c>
      <c r="J7345">
        <v>54</v>
      </c>
      <c r="K7345">
        <v>66.504958999999999</v>
      </c>
      <c r="L7345">
        <v>1.5010000000000001E-2</v>
      </c>
    </row>
    <row r="7346" spans="1:12" hidden="1" x14ac:dyDescent="0.3">
      <c r="A7346">
        <v>165.193837</v>
      </c>
      <c r="B7346">
        <v>54</v>
      </c>
      <c r="C7346">
        <v>131</v>
      </c>
      <c r="D7346">
        <v>0.96099999999999997</v>
      </c>
      <c r="E7346">
        <v>45.404660999999997</v>
      </c>
      <c r="F7346">
        <v>45.808056999999998</v>
      </c>
      <c r="G7346">
        <v>45.788421999999997</v>
      </c>
      <c r="H7346">
        <v>-0.40339700000000001</v>
      </c>
      <c r="I7346">
        <v>58.168391</v>
      </c>
      <c r="J7346">
        <v>54</v>
      </c>
      <c r="K7346">
        <v>66.501587000000001</v>
      </c>
      <c r="L7346">
        <v>1.5006E-2</v>
      </c>
    </row>
    <row r="7347" spans="1:12" hidden="1" x14ac:dyDescent="0.3">
      <c r="A7347">
        <v>165.208843</v>
      </c>
      <c r="B7347">
        <v>54</v>
      </c>
      <c r="C7347">
        <v>131</v>
      </c>
      <c r="D7347">
        <v>0.96099999999999997</v>
      </c>
      <c r="E7347">
        <v>45.383152000000003</v>
      </c>
      <c r="F7347">
        <v>45.788421999999997</v>
      </c>
      <c r="G7347">
        <v>45.769748999999997</v>
      </c>
      <c r="H7347">
        <v>-0.40527000000000002</v>
      </c>
      <c r="I7347">
        <v>58.149172999999998</v>
      </c>
      <c r="J7347">
        <v>54</v>
      </c>
      <c r="K7347">
        <v>66.498684999999995</v>
      </c>
      <c r="L7347">
        <v>1.5006E-2</v>
      </c>
    </row>
    <row r="7348" spans="1:12" hidden="1" x14ac:dyDescent="0.3">
      <c r="A7348">
        <v>165.22385</v>
      </c>
      <c r="B7348">
        <v>54</v>
      </c>
      <c r="C7348">
        <v>131</v>
      </c>
      <c r="D7348">
        <v>0.96099999999999997</v>
      </c>
      <c r="E7348">
        <v>45.361643000000001</v>
      </c>
      <c r="F7348">
        <v>45.769748999999997</v>
      </c>
      <c r="G7348">
        <v>45.752043999999998</v>
      </c>
      <c r="H7348">
        <v>-0.408105</v>
      </c>
      <c r="I7348">
        <v>58.129821999999997</v>
      </c>
      <c r="J7348">
        <v>54</v>
      </c>
      <c r="K7348">
        <v>66.496187000000006</v>
      </c>
      <c r="L7348">
        <v>1.5007E-2</v>
      </c>
    </row>
    <row r="7349" spans="1:12" hidden="1" x14ac:dyDescent="0.3">
      <c r="A7349">
        <v>165.23884799999999</v>
      </c>
      <c r="B7349">
        <v>54</v>
      </c>
      <c r="C7349">
        <v>131</v>
      </c>
      <c r="D7349">
        <v>0.96099999999999997</v>
      </c>
      <c r="E7349">
        <v>45.340133000000002</v>
      </c>
      <c r="F7349">
        <v>45.752043999999998</v>
      </c>
      <c r="G7349">
        <v>45.735154000000001</v>
      </c>
      <c r="H7349">
        <v>-0.41191100000000003</v>
      </c>
      <c r="I7349">
        <v>58.110304999999997</v>
      </c>
      <c r="J7349">
        <v>54</v>
      </c>
      <c r="K7349">
        <v>66.450557000000003</v>
      </c>
      <c r="L7349">
        <v>1.4997999999999999E-2</v>
      </c>
    </row>
    <row r="7350" spans="1:12" hidden="1" x14ac:dyDescent="0.3">
      <c r="A7350">
        <v>165.25385299999999</v>
      </c>
      <c r="B7350">
        <v>54</v>
      </c>
      <c r="C7350">
        <v>131</v>
      </c>
      <c r="D7350">
        <v>0.96099999999999997</v>
      </c>
      <c r="E7350">
        <v>45.318635999999998</v>
      </c>
      <c r="F7350">
        <v>45.735154000000001</v>
      </c>
      <c r="G7350">
        <v>45.718539999999997</v>
      </c>
      <c r="H7350">
        <v>-0.416518</v>
      </c>
      <c r="I7350">
        <v>58.090563000000003</v>
      </c>
      <c r="J7350">
        <v>54</v>
      </c>
      <c r="K7350">
        <v>66.369924999999995</v>
      </c>
      <c r="L7350">
        <v>1.5004999999999999E-2</v>
      </c>
    </row>
    <row r="7351" spans="1:12" hidden="1" x14ac:dyDescent="0.3">
      <c r="A7351">
        <v>165.26885200000001</v>
      </c>
      <c r="B7351">
        <v>54</v>
      </c>
      <c r="C7351">
        <v>131</v>
      </c>
      <c r="D7351">
        <v>0.96099999999999997</v>
      </c>
      <c r="E7351">
        <v>45.297128999999998</v>
      </c>
      <c r="F7351">
        <v>45.718539999999997</v>
      </c>
      <c r="G7351">
        <v>45.701447999999999</v>
      </c>
      <c r="H7351">
        <v>-0.42141099999999998</v>
      </c>
      <c r="I7351">
        <v>58.070599999999999</v>
      </c>
      <c r="J7351">
        <v>54</v>
      </c>
      <c r="K7351">
        <v>66.300523999999996</v>
      </c>
      <c r="L7351">
        <v>1.4999E-2</v>
      </c>
    </row>
    <row r="7352" spans="1:12" hidden="1" x14ac:dyDescent="0.3">
      <c r="A7352">
        <v>165.28385499999999</v>
      </c>
      <c r="B7352">
        <v>54</v>
      </c>
      <c r="C7352">
        <v>131</v>
      </c>
      <c r="D7352">
        <v>0.96099999999999997</v>
      </c>
      <c r="E7352">
        <v>45.275630999999997</v>
      </c>
      <c r="F7352">
        <v>45.701447999999999</v>
      </c>
      <c r="G7352">
        <v>45.683304</v>
      </c>
      <c r="H7352">
        <v>-0.425817</v>
      </c>
      <c r="I7352">
        <v>58.050424999999997</v>
      </c>
      <c r="J7352">
        <v>54</v>
      </c>
      <c r="K7352">
        <v>66.240790000000004</v>
      </c>
      <c r="L7352">
        <v>1.5003000000000001E-2</v>
      </c>
    </row>
    <row r="7353" spans="1:12" hidden="1" x14ac:dyDescent="0.3">
      <c r="A7353">
        <v>165.29886200000001</v>
      </c>
      <c r="B7353">
        <v>54</v>
      </c>
      <c r="C7353">
        <v>131</v>
      </c>
      <c r="D7353">
        <v>0.96099999999999997</v>
      </c>
      <c r="E7353">
        <v>45.254125999999999</v>
      </c>
      <c r="F7353">
        <v>45.683304</v>
      </c>
      <c r="G7353">
        <v>45.663806999999998</v>
      </c>
      <c r="H7353">
        <v>-0.429178</v>
      </c>
      <c r="I7353">
        <v>58.030088999999997</v>
      </c>
      <c r="J7353">
        <v>54</v>
      </c>
      <c r="K7353">
        <v>66.189375999999996</v>
      </c>
      <c r="L7353">
        <v>1.5007E-2</v>
      </c>
    </row>
    <row r="7354" spans="1:12" hidden="1" x14ac:dyDescent="0.3">
      <c r="A7354">
        <v>165.31386800000001</v>
      </c>
      <c r="B7354">
        <v>54</v>
      </c>
      <c r="C7354">
        <v>131</v>
      </c>
      <c r="D7354">
        <v>0.96099999999999997</v>
      </c>
      <c r="E7354">
        <v>45.232616</v>
      </c>
      <c r="F7354">
        <v>45.663806999999998</v>
      </c>
      <c r="G7354">
        <v>45.642854999999997</v>
      </c>
      <c r="H7354">
        <v>-0.43119099999999999</v>
      </c>
      <c r="I7354">
        <v>58.009661000000001</v>
      </c>
      <c r="J7354">
        <v>54</v>
      </c>
      <c r="K7354">
        <v>66.145123999999996</v>
      </c>
      <c r="L7354">
        <v>1.5006E-2</v>
      </c>
    </row>
    <row r="7355" spans="1:12" hidden="1" x14ac:dyDescent="0.3">
      <c r="A7355">
        <v>165.32887600000001</v>
      </c>
      <c r="B7355">
        <v>54</v>
      </c>
      <c r="C7355">
        <v>131</v>
      </c>
      <c r="D7355">
        <v>0.96099999999999997</v>
      </c>
      <c r="E7355">
        <v>45.211108000000003</v>
      </c>
      <c r="F7355">
        <v>45.642854999999997</v>
      </c>
      <c r="G7355">
        <v>45.620485000000002</v>
      </c>
      <c r="H7355">
        <v>-0.43174699999999999</v>
      </c>
      <c r="I7355">
        <v>57.989207999999998</v>
      </c>
      <c r="J7355">
        <v>54</v>
      </c>
      <c r="K7355">
        <v>66.107035999999994</v>
      </c>
      <c r="L7355">
        <v>1.5008000000000001E-2</v>
      </c>
    </row>
    <row r="7356" spans="1:12" hidden="1" x14ac:dyDescent="0.3">
      <c r="A7356">
        <v>165.34387599999999</v>
      </c>
      <c r="B7356">
        <v>54</v>
      </c>
      <c r="C7356">
        <v>131</v>
      </c>
      <c r="D7356">
        <v>0.96099999999999997</v>
      </c>
      <c r="E7356">
        <v>45.189596000000002</v>
      </c>
      <c r="F7356">
        <v>45.620485000000002</v>
      </c>
      <c r="G7356">
        <v>45.596829</v>
      </c>
      <c r="H7356">
        <v>-0.43088900000000002</v>
      </c>
      <c r="I7356">
        <v>57.968809999999998</v>
      </c>
      <c r="J7356">
        <v>54</v>
      </c>
      <c r="K7356">
        <v>66.074252999999999</v>
      </c>
      <c r="L7356">
        <v>1.4999999999999999E-2</v>
      </c>
    </row>
    <row r="7357" spans="1:12" hidden="1" x14ac:dyDescent="0.3">
      <c r="A7357">
        <v>165.358881</v>
      </c>
      <c r="B7357">
        <v>54</v>
      </c>
      <c r="C7357">
        <v>131</v>
      </c>
      <c r="D7357">
        <v>0.96099999999999997</v>
      </c>
      <c r="E7357">
        <v>45.168095999999998</v>
      </c>
      <c r="F7357">
        <v>45.596829</v>
      </c>
      <c r="G7357">
        <v>45.572076000000003</v>
      </c>
      <c r="H7357">
        <v>-0.42873299999999998</v>
      </c>
      <c r="I7357">
        <v>57.948511000000003</v>
      </c>
      <c r="J7357">
        <v>54</v>
      </c>
      <c r="K7357">
        <v>66.046036999999998</v>
      </c>
      <c r="L7357">
        <v>1.5004999999999999E-2</v>
      </c>
    </row>
    <row r="7358" spans="1:12" hidden="1" x14ac:dyDescent="0.3">
      <c r="A7358">
        <v>165.37388000000001</v>
      </c>
      <c r="B7358">
        <v>54</v>
      </c>
      <c r="C7358">
        <v>131</v>
      </c>
      <c r="D7358">
        <v>0.96099999999999997</v>
      </c>
      <c r="E7358">
        <v>45.146588999999999</v>
      </c>
      <c r="F7358">
        <v>45.572076000000003</v>
      </c>
      <c r="G7358">
        <v>45.546449000000003</v>
      </c>
      <c r="H7358">
        <v>-0.425487</v>
      </c>
      <c r="I7358">
        <v>57.928378000000002</v>
      </c>
      <c r="J7358">
        <v>54</v>
      </c>
      <c r="K7358">
        <v>66.021750999999995</v>
      </c>
      <c r="L7358">
        <v>1.4999E-2</v>
      </c>
    </row>
    <row r="7359" spans="1:12" hidden="1" x14ac:dyDescent="0.3">
      <c r="A7359">
        <v>165.38888299999999</v>
      </c>
      <c r="B7359">
        <v>54</v>
      </c>
      <c r="C7359">
        <v>131</v>
      </c>
      <c r="D7359">
        <v>0.96099999999999997</v>
      </c>
      <c r="E7359">
        <v>45.12509</v>
      </c>
      <c r="F7359">
        <v>45.546449000000003</v>
      </c>
      <c r="G7359">
        <v>45.520183000000003</v>
      </c>
      <c r="H7359">
        <v>-0.42135800000000001</v>
      </c>
      <c r="I7359">
        <v>57.908439000000001</v>
      </c>
      <c r="J7359">
        <v>54</v>
      </c>
      <c r="K7359">
        <v>66.000846999999993</v>
      </c>
      <c r="L7359">
        <v>1.5003000000000001E-2</v>
      </c>
    </row>
    <row r="7360" spans="1:12" hidden="1" x14ac:dyDescent="0.3">
      <c r="A7360">
        <v>165.40389300000001</v>
      </c>
      <c r="B7360">
        <v>54</v>
      </c>
      <c r="C7360">
        <v>131</v>
      </c>
      <c r="D7360">
        <v>0.96099999999999997</v>
      </c>
      <c r="E7360">
        <v>45.103586</v>
      </c>
      <c r="F7360">
        <v>45.520183000000003</v>
      </c>
      <c r="G7360">
        <v>45.493513</v>
      </c>
      <c r="H7360">
        <v>-0.416597</v>
      </c>
      <c r="I7360">
        <v>57.888719999999999</v>
      </c>
      <c r="J7360">
        <v>54</v>
      </c>
      <c r="K7360">
        <v>65.982855999999998</v>
      </c>
      <c r="L7360">
        <v>1.5010000000000001E-2</v>
      </c>
    </row>
    <row r="7361" spans="1:12" hidden="1" x14ac:dyDescent="0.3">
      <c r="A7361">
        <v>165.41888900000001</v>
      </c>
      <c r="B7361">
        <v>54</v>
      </c>
      <c r="C7361">
        <v>131</v>
      </c>
      <c r="D7361">
        <v>0.96099999999999997</v>
      </c>
      <c r="E7361">
        <v>45.082071999999997</v>
      </c>
      <c r="F7361">
        <v>45.493513</v>
      </c>
      <c r="G7361">
        <v>45.466667000000001</v>
      </c>
      <c r="H7361">
        <v>-0.411441</v>
      </c>
      <c r="I7361">
        <v>57.869267000000001</v>
      </c>
      <c r="J7361">
        <v>54</v>
      </c>
      <c r="K7361">
        <v>65.967370000000003</v>
      </c>
      <c r="L7361">
        <v>1.4996000000000001E-2</v>
      </c>
    </row>
    <row r="7362" spans="1:12" hidden="1" x14ac:dyDescent="0.3">
      <c r="A7362">
        <v>165.433898</v>
      </c>
      <c r="B7362">
        <v>54</v>
      </c>
      <c r="C7362">
        <v>131</v>
      </c>
      <c r="D7362">
        <v>0.96099999999999997</v>
      </c>
      <c r="E7362">
        <v>45.060577000000002</v>
      </c>
      <c r="F7362">
        <v>45.466667000000001</v>
      </c>
      <c r="G7362">
        <v>45.439855999999999</v>
      </c>
      <c r="H7362">
        <v>-0.40609000000000001</v>
      </c>
      <c r="I7362">
        <v>57.850054999999998</v>
      </c>
      <c r="J7362">
        <v>54</v>
      </c>
      <c r="K7362">
        <v>65.954042000000001</v>
      </c>
      <c r="L7362">
        <v>1.5009E-2</v>
      </c>
    </row>
    <row r="7363" spans="1:12" hidden="1" x14ac:dyDescent="0.3">
      <c r="A7363">
        <v>165.44889699999999</v>
      </c>
      <c r="B7363">
        <v>53</v>
      </c>
      <c r="C7363">
        <v>131</v>
      </c>
      <c r="D7363">
        <v>0.96099999999999997</v>
      </c>
      <c r="E7363">
        <v>45.039065000000001</v>
      </c>
      <c r="F7363">
        <v>45.439855999999999</v>
      </c>
      <c r="G7363">
        <v>45.413271000000002</v>
      </c>
      <c r="H7363">
        <v>-0.40079199999999998</v>
      </c>
      <c r="I7363">
        <v>57.831110000000002</v>
      </c>
      <c r="J7363">
        <v>53</v>
      </c>
      <c r="K7363">
        <v>65.942570000000003</v>
      </c>
      <c r="L7363">
        <v>1.4999E-2</v>
      </c>
    </row>
    <row r="7364" spans="1:12" hidden="1" x14ac:dyDescent="0.3">
      <c r="A7364">
        <v>165.46390299999999</v>
      </c>
      <c r="B7364">
        <v>53</v>
      </c>
      <c r="C7364">
        <v>131</v>
      </c>
      <c r="D7364">
        <v>0.96099999999999997</v>
      </c>
      <c r="E7364">
        <v>45.017566000000002</v>
      </c>
      <c r="F7364">
        <v>45.413271000000002</v>
      </c>
      <c r="G7364">
        <v>45.387081000000002</v>
      </c>
      <c r="H7364">
        <v>-0.39570499999999997</v>
      </c>
      <c r="I7364">
        <v>57.812399999999997</v>
      </c>
      <c r="J7364">
        <v>53</v>
      </c>
      <c r="K7364">
        <v>65.932696000000007</v>
      </c>
      <c r="L7364">
        <v>1.5006E-2</v>
      </c>
    </row>
    <row r="7365" spans="1:12" hidden="1" x14ac:dyDescent="0.3">
      <c r="A7365">
        <v>165.47891200000001</v>
      </c>
      <c r="B7365">
        <v>53</v>
      </c>
      <c r="C7365">
        <v>131</v>
      </c>
      <c r="D7365">
        <v>0.96099999999999997</v>
      </c>
      <c r="E7365">
        <v>44.996057</v>
      </c>
      <c r="F7365">
        <v>45.387081000000002</v>
      </c>
      <c r="G7365">
        <v>45.361432000000001</v>
      </c>
      <c r="H7365">
        <v>-0.39102399999999998</v>
      </c>
      <c r="I7365">
        <v>57.793911999999999</v>
      </c>
      <c r="J7365">
        <v>53</v>
      </c>
      <c r="K7365">
        <v>65.924197000000007</v>
      </c>
      <c r="L7365">
        <v>1.5009E-2</v>
      </c>
    </row>
    <row r="7366" spans="1:12" hidden="1" x14ac:dyDescent="0.3">
      <c r="A7366">
        <v>165.493921</v>
      </c>
      <c r="B7366">
        <v>53</v>
      </c>
      <c r="C7366">
        <v>131</v>
      </c>
      <c r="D7366">
        <v>0.96099999999999997</v>
      </c>
      <c r="E7366">
        <v>44.974544999999999</v>
      </c>
      <c r="F7366">
        <v>45.361432000000001</v>
      </c>
      <c r="G7366">
        <v>45.336447</v>
      </c>
      <c r="H7366">
        <v>-0.38688699999999998</v>
      </c>
      <c r="I7366">
        <v>57.775623000000003</v>
      </c>
      <c r="J7366">
        <v>53</v>
      </c>
      <c r="K7366">
        <v>65.916882999999999</v>
      </c>
      <c r="L7366">
        <v>1.5009E-2</v>
      </c>
    </row>
    <row r="7367" spans="1:12" hidden="1" x14ac:dyDescent="0.3">
      <c r="A7367">
        <v>165.50893099999999</v>
      </c>
      <c r="B7367">
        <v>53</v>
      </c>
      <c r="C7367">
        <v>131</v>
      </c>
      <c r="D7367">
        <v>0.96099999999999997</v>
      </c>
      <c r="E7367">
        <v>44.953032</v>
      </c>
      <c r="F7367">
        <v>45.336447</v>
      </c>
      <c r="G7367">
        <v>45.312229000000002</v>
      </c>
      <c r="H7367">
        <v>-0.38341500000000001</v>
      </c>
      <c r="I7367">
        <v>57.757500999999998</v>
      </c>
      <c r="J7367">
        <v>53</v>
      </c>
      <c r="K7367">
        <v>65.910587000000007</v>
      </c>
      <c r="L7367">
        <v>1.5010000000000001E-2</v>
      </c>
    </row>
    <row r="7368" spans="1:12" hidden="1" x14ac:dyDescent="0.3">
      <c r="A7368">
        <v>165.52394000000001</v>
      </c>
      <c r="B7368">
        <v>53</v>
      </c>
      <c r="C7368">
        <v>131</v>
      </c>
      <c r="D7368">
        <v>0.96099999999999997</v>
      </c>
      <c r="E7368">
        <v>44.931516999999999</v>
      </c>
      <c r="F7368">
        <v>45.312229000000002</v>
      </c>
      <c r="G7368">
        <v>45.28886</v>
      </c>
      <c r="H7368">
        <v>-0.38071199999999999</v>
      </c>
      <c r="I7368">
        <v>57.739511</v>
      </c>
      <c r="J7368">
        <v>53</v>
      </c>
      <c r="K7368">
        <v>65.905168000000003</v>
      </c>
      <c r="L7368">
        <v>1.5009E-2</v>
      </c>
    </row>
    <row r="7369" spans="1:12" hidden="1" x14ac:dyDescent="0.3">
      <c r="A7369">
        <v>165.538948</v>
      </c>
      <c r="B7369">
        <v>53</v>
      </c>
      <c r="C7369">
        <v>131</v>
      </c>
      <c r="D7369">
        <v>0.96099999999999997</v>
      </c>
      <c r="E7369">
        <v>44.910004000000001</v>
      </c>
      <c r="F7369">
        <v>45.28886</v>
      </c>
      <c r="G7369">
        <v>45.266404000000001</v>
      </c>
      <c r="H7369">
        <v>-0.37885600000000003</v>
      </c>
      <c r="I7369">
        <v>57.721614000000002</v>
      </c>
      <c r="J7369">
        <v>53</v>
      </c>
      <c r="K7369">
        <v>65.900503999999998</v>
      </c>
      <c r="L7369">
        <v>1.5008000000000001E-2</v>
      </c>
    </row>
    <row r="7370" spans="1:12" hidden="1" x14ac:dyDescent="0.3">
      <c r="A7370">
        <v>165.55394699999999</v>
      </c>
      <c r="B7370">
        <v>53</v>
      </c>
      <c r="C7370">
        <v>131</v>
      </c>
      <c r="D7370">
        <v>0.96099999999999997</v>
      </c>
      <c r="E7370">
        <v>44.888492999999997</v>
      </c>
      <c r="F7370">
        <v>45.266404000000001</v>
      </c>
      <c r="G7370">
        <v>45.244906999999998</v>
      </c>
      <c r="H7370">
        <v>-0.377911</v>
      </c>
      <c r="I7370">
        <v>57.703775</v>
      </c>
      <c r="J7370">
        <v>53</v>
      </c>
      <c r="K7370">
        <v>65.896489000000003</v>
      </c>
      <c r="L7370">
        <v>1.4999E-2</v>
      </c>
    </row>
    <row r="7371" spans="1:12" hidden="1" x14ac:dyDescent="0.3">
      <c r="A7371">
        <v>165.568951</v>
      </c>
      <c r="B7371">
        <v>53</v>
      </c>
      <c r="C7371">
        <v>131</v>
      </c>
      <c r="D7371">
        <v>0.96099999999999997</v>
      </c>
      <c r="E7371">
        <v>44.866993999999998</v>
      </c>
      <c r="F7371">
        <v>45.244906999999998</v>
      </c>
      <c r="G7371">
        <v>45.224400000000003</v>
      </c>
      <c r="H7371">
        <v>-0.377913</v>
      </c>
      <c r="I7371">
        <v>57.685932000000001</v>
      </c>
      <c r="J7371">
        <v>53</v>
      </c>
      <c r="K7371">
        <v>65.893034</v>
      </c>
      <c r="L7371">
        <v>1.5004E-2</v>
      </c>
    </row>
    <row r="7372" spans="1:12" hidden="1" x14ac:dyDescent="0.3">
      <c r="A7372">
        <v>165.58394899999999</v>
      </c>
      <c r="B7372">
        <v>53</v>
      </c>
      <c r="C7372">
        <v>131</v>
      </c>
      <c r="D7372">
        <v>0.96099999999999997</v>
      </c>
      <c r="E7372">
        <v>44.845489000000001</v>
      </c>
      <c r="F7372">
        <v>45.224400000000003</v>
      </c>
      <c r="G7372">
        <v>45.204901</v>
      </c>
      <c r="H7372">
        <v>-0.37891200000000003</v>
      </c>
      <c r="I7372">
        <v>57.668053</v>
      </c>
      <c r="J7372">
        <v>53</v>
      </c>
      <c r="K7372">
        <v>65.890060000000005</v>
      </c>
      <c r="L7372">
        <v>1.4997999999999999E-2</v>
      </c>
    </row>
    <row r="7373" spans="1:12" hidden="1" x14ac:dyDescent="0.3">
      <c r="A7373">
        <v>165.59895800000001</v>
      </c>
      <c r="B7373">
        <v>53</v>
      </c>
      <c r="C7373">
        <v>131</v>
      </c>
      <c r="D7373">
        <v>0.96099999999999997</v>
      </c>
      <c r="E7373">
        <v>44.823990999999999</v>
      </c>
      <c r="F7373">
        <v>45.204901</v>
      </c>
      <c r="G7373">
        <v>45.186413999999999</v>
      </c>
      <c r="H7373">
        <v>-0.38091000000000003</v>
      </c>
      <c r="I7373">
        <v>57.650069000000002</v>
      </c>
      <c r="J7373">
        <v>53</v>
      </c>
      <c r="K7373">
        <v>65.887500000000003</v>
      </c>
      <c r="L7373">
        <v>1.5009E-2</v>
      </c>
    </row>
    <row r="7374" spans="1:12" hidden="1" x14ac:dyDescent="0.3">
      <c r="A7374">
        <v>165.613955</v>
      </c>
      <c r="B7374">
        <v>53</v>
      </c>
      <c r="C7374">
        <v>131</v>
      </c>
      <c r="D7374">
        <v>0.96099999999999997</v>
      </c>
      <c r="E7374">
        <v>44.802478999999998</v>
      </c>
      <c r="F7374">
        <v>45.186413999999999</v>
      </c>
      <c r="G7374">
        <v>45.168936000000002</v>
      </c>
      <c r="H7374">
        <v>-0.383936</v>
      </c>
      <c r="I7374">
        <v>57.631959000000002</v>
      </c>
      <c r="J7374">
        <v>53</v>
      </c>
      <c r="K7374">
        <v>65.885296999999994</v>
      </c>
      <c r="L7374">
        <v>1.4997E-2</v>
      </c>
    </row>
    <row r="7375" spans="1:12" hidden="1" x14ac:dyDescent="0.3">
      <c r="A7375">
        <v>165.628952</v>
      </c>
      <c r="B7375">
        <v>53</v>
      </c>
      <c r="C7375">
        <v>131</v>
      </c>
      <c r="D7375">
        <v>0.96099999999999997</v>
      </c>
      <c r="E7375">
        <v>44.780982999999999</v>
      </c>
      <c r="F7375">
        <v>45.168936000000002</v>
      </c>
      <c r="G7375">
        <v>45.152455000000003</v>
      </c>
      <c r="H7375">
        <v>-0.38795400000000002</v>
      </c>
      <c r="I7375">
        <v>57.613663000000003</v>
      </c>
      <c r="J7375">
        <v>53</v>
      </c>
      <c r="K7375">
        <v>65.883401000000006</v>
      </c>
      <c r="L7375">
        <v>1.4997E-2</v>
      </c>
    </row>
    <row r="7376" spans="1:12" hidden="1" x14ac:dyDescent="0.3">
      <c r="A7376">
        <v>165.643958</v>
      </c>
      <c r="B7376">
        <v>53</v>
      </c>
      <c r="C7376">
        <v>131</v>
      </c>
      <c r="D7376">
        <v>0.96099999999999997</v>
      </c>
      <c r="E7376">
        <v>44.759487</v>
      </c>
      <c r="F7376">
        <v>45.152455000000003</v>
      </c>
      <c r="G7376">
        <v>45.136949000000001</v>
      </c>
      <c r="H7376">
        <v>-0.39296700000000001</v>
      </c>
      <c r="I7376">
        <v>57.595120999999999</v>
      </c>
      <c r="J7376">
        <v>53</v>
      </c>
      <c r="K7376">
        <v>65.881767999999994</v>
      </c>
      <c r="L7376">
        <v>1.5006E-2</v>
      </c>
    </row>
    <row r="7377" spans="1:12" hidden="1" x14ac:dyDescent="0.3">
      <c r="A7377">
        <v>165.65895699999999</v>
      </c>
      <c r="B7377">
        <v>53</v>
      </c>
      <c r="C7377">
        <v>131</v>
      </c>
      <c r="D7377">
        <v>0.96099999999999997</v>
      </c>
      <c r="E7377">
        <v>44.737979000000003</v>
      </c>
      <c r="F7377">
        <v>45.136949000000001</v>
      </c>
      <c r="G7377">
        <v>45.122394</v>
      </c>
      <c r="H7377">
        <v>-0.39896999999999999</v>
      </c>
      <c r="I7377">
        <v>57.576307</v>
      </c>
      <c r="J7377">
        <v>53</v>
      </c>
      <c r="K7377">
        <v>65.880364</v>
      </c>
      <c r="L7377">
        <v>1.4999E-2</v>
      </c>
    </row>
    <row r="7378" spans="1:12" hidden="1" x14ac:dyDescent="0.3">
      <c r="A7378">
        <v>165.67396199999999</v>
      </c>
      <c r="B7378">
        <v>53</v>
      </c>
      <c r="C7378">
        <v>131</v>
      </c>
      <c r="D7378">
        <v>0.96099999999999997</v>
      </c>
      <c r="E7378">
        <v>44.716479999999997</v>
      </c>
      <c r="F7378">
        <v>45.122394</v>
      </c>
      <c r="G7378">
        <v>45.108606999999999</v>
      </c>
      <c r="H7378">
        <v>-0.405914</v>
      </c>
      <c r="I7378">
        <v>57.557160000000003</v>
      </c>
      <c r="J7378">
        <v>53</v>
      </c>
      <c r="K7378">
        <v>65.834846999999996</v>
      </c>
      <c r="L7378">
        <v>1.5004999999999999E-2</v>
      </c>
    </row>
    <row r="7379" spans="1:12" hidden="1" x14ac:dyDescent="0.3">
      <c r="A7379">
        <v>165.68895900000001</v>
      </c>
      <c r="B7379">
        <v>53</v>
      </c>
      <c r="C7379">
        <v>131</v>
      </c>
      <c r="D7379">
        <v>0.96099999999999997</v>
      </c>
      <c r="E7379">
        <v>44.694972999999997</v>
      </c>
      <c r="F7379">
        <v>45.108606999999999</v>
      </c>
      <c r="G7379">
        <v>45.095024000000002</v>
      </c>
      <c r="H7379">
        <v>-0.413634</v>
      </c>
      <c r="I7379">
        <v>57.537661</v>
      </c>
      <c r="J7379">
        <v>53</v>
      </c>
      <c r="K7379">
        <v>65.753523999999999</v>
      </c>
      <c r="L7379">
        <v>1.4997E-2</v>
      </c>
    </row>
    <row r="7380" spans="1:12" hidden="1" x14ac:dyDescent="0.3">
      <c r="A7380">
        <v>165.70396500000001</v>
      </c>
      <c r="B7380">
        <v>53</v>
      </c>
      <c r="C7380">
        <v>131</v>
      </c>
      <c r="D7380">
        <v>0.96099999999999997</v>
      </c>
      <c r="E7380">
        <v>44.673476999999998</v>
      </c>
      <c r="F7380">
        <v>45.095024000000002</v>
      </c>
      <c r="G7380">
        <v>45.080868000000002</v>
      </c>
      <c r="H7380">
        <v>-0.42154599999999998</v>
      </c>
      <c r="I7380">
        <v>57.517778999999997</v>
      </c>
      <c r="J7380">
        <v>53</v>
      </c>
      <c r="K7380">
        <v>65.683527999999995</v>
      </c>
      <c r="L7380">
        <v>1.5006E-2</v>
      </c>
    </row>
    <row r="7381" spans="1:12" hidden="1" x14ac:dyDescent="0.3">
      <c r="A7381">
        <v>165.718965</v>
      </c>
      <c r="B7381">
        <v>53</v>
      </c>
      <c r="C7381">
        <v>131</v>
      </c>
      <c r="D7381">
        <v>0.96099999999999997</v>
      </c>
      <c r="E7381">
        <v>44.651969000000001</v>
      </c>
      <c r="F7381">
        <v>45.080868000000002</v>
      </c>
      <c r="G7381">
        <v>45.065547000000002</v>
      </c>
      <c r="H7381">
        <v>-0.4289</v>
      </c>
      <c r="I7381">
        <v>57.497562000000002</v>
      </c>
      <c r="J7381">
        <v>53</v>
      </c>
      <c r="K7381">
        <v>65.623282000000003</v>
      </c>
      <c r="L7381">
        <v>1.4999999999999999E-2</v>
      </c>
    </row>
    <row r="7382" spans="1:12" hidden="1" x14ac:dyDescent="0.3">
      <c r="A7382">
        <v>165.73397</v>
      </c>
      <c r="B7382">
        <v>53</v>
      </c>
      <c r="C7382">
        <v>131</v>
      </c>
      <c r="D7382">
        <v>0.96099999999999997</v>
      </c>
      <c r="E7382">
        <v>44.630468999999998</v>
      </c>
      <c r="F7382">
        <v>45.065547000000002</v>
      </c>
      <c r="G7382">
        <v>45.048744999999997</v>
      </c>
      <c r="H7382">
        <v>-0.43507899999999999</v>
      </c>
      <c r="I7382">
        <v>57.477048000000003</v>
      </c>
      <c r="J7382">
        <v>53</v>
      </c>
      <c r="K7382">
        <v>65.571427999999997</v>
      </c>
      <c r="L7382">
        <v>1.5004999999999999E-2</v>
      </c>
    </row>
    <row r="7383" spans="1:12" hidden="1" x14ac:dyDescent="0.3">
      <c r="A7383">
        <v>165.74897000000001</v>
      </c>
      <c r="B7383">
        <v>53</v>
      </c>
      <c r="C7383">
        <v>131</v>
      </c>
      <c r="D7383">
        <v>0.96099999999999997</v>
      </c>
      <c r="E7383">
        <v>44.608961000000001</v>
      </c>
      <c r="F7383">
        <v>45.048744999999997</v>
      </c>
      <c r="G7383">
        <v>45.030351000000003</v>
      </c>
      <c r="H7383">
        <v>-0.43978400000000001</v>
      </c>
      <c r="I7383">
        <v>57.456322</v>
      </c>
      <c r="J7383">
        <v>53</v>
      </c>
      <c r="K7383">
        <v>65.526797000000002</v>
      </c>
      <c r="L7383">
        <v>1.4999999999999999E-2</v>
      </c>
    </row>
    <row r="7384" spans="1:12" hidden="1" x14ac:dyDescent="0.3">
      <c r="A7384">
        <v>165.76397</v>
      </c>
      <c r="B7384">
        <v>53</v>
      </c>
      <c r="C7384">
        <v>131</v>
      </c>
      <c r="D7384">
        <v>0.96099999999999997</v>
      </c>
      <c r="E7384">
        <v>44.587460999999998</v>
      </c>
      <c r="F7384">
        <v>45.030351000000003</v>
      </c>
      <c r="G7384">
        <v>45.010395000000003</v>
      </c>
      <c r="H7384">
        <v>-0.44288899999999998</v>
      </c>
      <c r="I7384">
        <v>57.435453000000003</v>
      </c>
      <c r="J7384">
        <v>53</v>
      </c>
      <c r="K7384">
        <v>65.488382999999999</v>
      </c>
      <c r="L7384">
        <v>1.4999999999999999E-2</v>
      </c>
    </row>
    <row r="7385" spans="1:12" hidden="1" x14ac:dyDescent="0.3">
      <c r="A7385">
        <v>165.77896899999999</v>
      </c>
      <c r="B7385">
        <v>53</v>
      </c>
      <c r="C7385">
        <v>131</v>
      </c>
      <c r="D7385">
        <v>0.96099999999999997</v>
      </c>
      <c r="E7385">
        <v>44.565961000000001</v>
      </c>
      <c r="F7385">
        <v>45.010395000000003</v>
      </c>
      <c r="G7385">
        <v>44.989002999999997</v>
      </c>
      <c r="H7385">
        <v>-0.44443300000000002</v>
      </c>
      <c r="I7385">
        <v>57.414515999999999</v>
      </c>
      <c r="J7385">
        <v>53</v>
      </c>
      <c r="K7385">
        <v>65.455319000000003</v>
      </c>
      <c r="L7385">
        <v>1.4999E-2</v>
      </c>
    </row>
    <row r="7386" spans="1:12" hidden="1" x14ac:dyDescent="0.3">
      <c r="A7386">
        <v>165.79396800000001</v>
      </c>
      <c r="B7386">
        <v>53</v>
      </c>
      <c r="C7386">
        <v>131</v>
      </c>
      <c r="D7386">
        <v>0.96099999999999997</v>
      </c>
      <c r="E7386">
        <v>44.544463</v>
      </c>
      <c r="F7386">
        <v>44.989002999999997</v>
      </c>
      <c r="G7386">
        <v>44.966363000000001</v>
      </c>
      <c r="H7386">
        <v>-0.44453999999999999</v>
      </c>
      <c r="I7386">
        <v>57.393577999999998</v>
      </c>
      <c r="J7386">
        <v>53</v>
      </c>
      <c r="K7386">
        <v>65.426861000000002</v>
      </c>
      <c r="L7386">
        <v>1.4999E-2</v>
      </c>
    </row>
    <row r="7387" spans="1:12" hidden="1" x14ac:dyDescent="0.3">
      <c r="A7387">
        <v>165.80897300000001</v>
      </c>
      <c r="B7387">
        <v>53</v>
      </c>
      <c r="C7387">
        <v>131</v>
      </c>
      <c r="D7387">
        <v>0.96099999999999997</v>
      </c>
      <c r="E7387">
        <v>44.522964000000002</v>
      </c>
      <c r="F7387">
        <v>44.966363000000001</v>
      </c>
      <c r="G7387">
        <v>44.942698</v>
      </c>
      <c r="H7387">
        <v>-0.44339899999999999</v>
      </c>
      <c r="I7387">
        <v>57.372687999999997</v>
      </c>
      <c r="J7387">
        <v>53</v>
      </c>
      <c r="K7387">
        <v>65.402366999999998</v>
      </c>
      <c r="L7387">
        <v>1.5004999999999999E-2</v>
      </c>
    </row>
    <row r="7388" spans="1:12" hidden="1" x14ac:dyDescent="0.3">
      <c r="A7388">
        <v>165.823973</v>
      </c>
      <c r="B7388">
        <v>53</v>
      </c>
      <c r="C7388">
        <v>131</v>
      </c>
      <c r="D7388">
        <v>0.96099999999999997</v>
      </c>
      <c r="E7388">
        <v>44.501457000000002</v>
      </c>
      <c r="F7388">
        <v>44.942698</v>
      </c>
      <c r="G7388">
        <v>44.918244999999999</v>
      </c>
      <c r="H7388">
        <v>-0.44124099999999999</v>
      </c>
      <c r="I7388">
        <v>57.351911000000001</v>
      </c>
      <c r="J7388">
        <v>53</v>
      </c>
      <c r="K7388">
        <v>65.381283999999994</v>
      </c>
      <c r="L7388">
        <v>1.4999999999999999E-2</v>
      </c>
    </row>
    <row r="7389" spans="1:12" hidden="1" x14ac:dyDescent="0.3">
      <c r="A7389">
        <v>165.838977</v>
      </c>
      <c r="B7389">
        <v>52</v>
      </c>
      <c r="C7389">
        <v>131</v>
      </c>
      <c r="D7389">
        <v>0.96099999999999997</v>
      </c>
      <c r="E7389">
        <v>44.479956999999999</v>
      </c>
      <c r="F7389">
        <v>44.918244999999999</v>
      </c>
      <c r="G7389">
        <v>44.893244000000003</v>
      </c>
      <c r="H7389">
        <v>-0.43828800000000001</v>
      </c>
      <c r="I7389">
        <v>57.331271999999998</v>
      </c>
      <c r="J7389">
        <v>52</v>
      </c>
      <c r="K7389">
        <v>65.363139000000004</v>
      </c>
      <c r="L7389">
        <v>1.5004E-2</v>
      </c>
    </row>
    <row r="7390" spans="1:12" hidden="1" x14ac:dyDescent="0.3">
      <c r="A7390">
        <v>165.85397599999999</v>
      </c>
      <c r="B7390">
        <v>52</v>
      </c>
      <c r="C7390">
        <v>131</v>
      </c>
      <c r="D7390">
        <v>0.96099999999999997</v>
      </c>
      <c r="E7390">
        <v>44.458450999999997</v>
      </c>
      <c r="F7390">
        <v>44.893244000000003</v>
      </c>
      <c r="G7390">
        <v>44.867927999999999</v>
      </c>
      <c r="H7390">
        <v>-0.43479299999999999</v>
      </c>
      <c r="I7390">
        <v>57.310808000000002</v>
      </c>
      <c r="J7390">
        <v>52</v>
      </c>
      <c r="K7390">
        <v>65.347521</v>
      </c>
      <c r="L7390">
        <v>1.4999E-2</v>
      </c>
    </row>
    <row r="7391" spans="1:12" hidden="1" x14ac:dyDescent="0.3">
      <c r="A7391">
        <v>165.868976</v>
      </c>
      <c r="B7391">
        <v>52</v>
      </c>
      <c r="C7391">
        <v>131</v>
      </c>
      <c r="D7391">
        <v>0.96099999999999997</v>
      </c>
      <c r="E7391">
        <v>44.436953000000003</v>
      </c>
      <c r="F7391">
        <v>44.867927999999999</v>
      </c>
      <c r="G7391">
        <v>44.842514000000001</v>
      </c>
      <c r="H7391">
        <v>-0.43097600000000003</v>
      </c>
      <c r="I7391">
        <v>57.290526</v>
      </c>
      <c r="J7391">
        <v>52</v>
      </c>
      <c r="K7391">
        <v>65.334078000000005</v>
      </c>
      <c r="L7391">
        <v>1.4999999999999999E-2</v>
      </c>
    </row>
    <row r="7392" spans="1:12" hidden="1" x14ac:dyDescent="0.3">
      <c r="A7392">
        <v>165.88397399999999</v>
      </c>
      <c r="B7392">
        <v>52</v>
      </c>
      <c r="C7392">
        <v>131</v>
      </c>
      <c r="D7392">
        <v>0.96099999999999997</v>
      </c>
      <c r="E7392">
        <v>44.415452999999999</v>
      </c>
      <c r="F7392">
        <v>44.842514000000001</v>
      </c>
      <c r="G7392">
        <v>44.817197999999998</v>
      </c>
      <c r="H7392">
        <v>-0.42706100000000002</v>
      </c>
      <c r="I7392">
        <v>57.270434999999999</v>
      </c>
      <c r="J7392">
        <v>52</v>
      </c>
      <c r="K7392">
        <v>65.322507999999999</v>
      </c>
      <c r="L7392">
        <v>1.4997999999999999E-2</v>
      </c>
    </row>
    <row r="7393" spans="1:12" hidden="1" x14ac:dyDescent="0.3">
      <c r="A7393">
        <v>165.89897300000001</v>
      </c>
      <c r="B7393">
        <v>52</v>
      </c>
      <c r="C7393">
        <v>131</v>
      </c>
      <c r="D7393">
        <v>0.96099999999999997</v>
      </c>
      <c r="E7393">
        <v>44.393956000000003</v>
      </c>
      <c r="F7393">
        <v>44.817197999999998</v>
      </c>
      <c r="G7393">
        <v>44.792158000000001</v>
      </c>
      <c r="H7393">
        <v>-0.42324299999999998</v>
      </c>
      <c r="I7393">
        <v>57.250526999999998</v>
      </c>
      <c r="J7393">
        <v>52</v>
      </c>
      <c r="K7393">
        <v>65.312549000000004</v>
      </c>
      <c r="L7393">
        <v>1.4999E-2</v>
      </c>
    </row>
    <row r="7394" spans="1:12" hidden="1" x14ac:dyDescent="0.3">
      <c r="A7394">
        <v>165.91397900000001</v>
      </c>
      <c r="B7394">
        <v>52</v>
      </c>
      <c r="C7394">
        <v>131</v>
      </c>
      <c r="D7394">
        <v>0.96099999999999997</v>
      </c>
      <c r="E7394">
        <v>44.372456999999997</v>
      </c>
      <c r="F7394">
        <v>44.792158000000001</v>
      </c>
      <c r="G7394">
        <v>44.767547</v>
      </c>
      <c r="H7394">
        <v>-0.41970099999999999</v>
      </c>
      <c r="I7394">
        <v>57.230780000000003</v>
      </c>
      <c r="J7394">
        <v>52</v>
      </c>
      <c r="K7394">
        <v>65.303978000000001</v>
      </c>
      <c r="L7394">
        <v>1.5006E-2</v>
      </c>
    </row>
    <row r="7395" spans="1:12" hidden="1" x14ac:dyDescent="0.3">
      <c r="A7395">
        <v>165.92898</v>
      </c>
      <c r="B7395">
        <v>52</v>
      </c>
      <c r="C7395">
        <v>131</v>
      </c>
      <c r="D7395">
        <v>0.96099999999999997</v>
      </c>
      <c r="E7395">
        <v>44.350948000000002</v>
      </c>
      <c r="F7395">
        <v>44.767547</v>
      </c>
      <c r="G7395">
        <v>44.743493999999998</v>
      </c>
      <c r="H7395">
        <v>-0.41659800000000002</v>
      </c>
      <c r="I7395">
        <v>57.211188999999997</v>
      </c>
      <c r="J7395">
        <v>52</v>
      </c>
      <c r="K7395">
        <v>65.296599999999998</v>
      </c>
      <c r="L7395">
        <v>1.5001E-2</v>
      </c>
    </row>
    <row r="7396" spans="1:12" hidden="1" x14ac:dyDescent="0.3">
      <c r="A7396">
        <v>165.943984</v>
      </c>
      <c r="B7396">
        <v>52</v>
      </c>
      <c r="C7396">
        <v>131</v>
      </c>
      <c r="D7396">
        <v>0.96099999999999997</v>
      </c>
      <c r="E7396">
        <v>44.329447000000002</v>
      </c>
      <c r="F7396">
        <v>44.743493999999998</v>
      </c>
      <c r="G7396">
        <v>44.720109999999998</v>
      </c>
      <c r="H7396">
        <v>-0.414047</v>
      </c>
      <c r="I7396">
        <v>57.191718000000002</v>
      </c>
      <c r="J7396">
        <v>52</v>
      </c>
      <c r="K7396">
        <v>65.29025</v>
      </c>
      <c r="L7396">
        <v>1.5004E-2</v>
      </c>
    </row>
    <row r="7397" spans="1:12" hidden="1" x14ac:dyDescent="0.3">
      <c r="A7397">
        <v>165.95898399999999</v>
      </c>
      <c r="B7397">
        <v>52</v>
      </c>
      <c r="C7397">
        <v>131</v>
      </c>
      <c r="D7397">
        <v>0.96099999999999997</v>
      </c>
      <c r="E7397">
        <v>44.307941</v>
      </c>
      <c r="F7397">
        <v>44.720109999999998</v>
      </c>
      <c r="G7397">
        <v>44.697485</v>
      </c>
      <c r="H7397">
        <v>-0.41216900000000001</v>
      </c>
      <c r="I7397">
        <v>57.172344000000002</v>
      </c>
      <c r="J7397">
        <v>52</v>
      </c>
      <c r="K7397">
        <v>65.284784999999999</v>
      </c>
      <c r="L7397">
        <v>1.4999999999999999E-2</v>
      </c>
    </row>
    <row r="7398" spans="1:12" hidden="1" x14ac:dyDescent="0.3">
      <c r="A7398">
        <v>165.973983</v>
      </c>
      <c r="B7398">
        <v>52</v>
      </c>
      <c r="C7398">
        <v>131</v>
      </c>
      <c r="D7398">
        <v>0.96099999999999997</v>
      </c>
      <c r="E7398">
        <v>44.286441000000003</v>
      </c>
      <c r="F7398">
        <v>44.697485</v>
      </c>
      <c r="G7398">
        <v>44.675688999999998</v>
      </c>
      <c r="H7398">
        <v>-0.41104400000000002</v>
      </c>
      <c r="I7398">
        <v>57.153027000000002</v>
      </c>
      <c r="J7398">
        <v>52</v>
      </c>
      <c r="K7398">
        <v>65.280080999999996</v>
      </c>
      <c r="L7398">
        <v>1.4999E-2</v>
      </c>
    </row>
    <row r="7399" spans="1:12" hidden="1" x14ac:dyDescent="0.3">
      <c r="A7399">
        <v>165.98898399999999</v>
      </c>
      <c r="B7399">
        <v>52</v>
      </c>
      <c r="C7399">
        <v>131</v>
      </c>
      <c r="D7399">
        <v>0.96099999999999997</v>
      </c>
      <c r="E7399">
        <v>44.264943000000002</v>
      </c>
      <c r="F7399">
        <v>44.675688999999998</v>
      </c>
      <c r="G7399">
        <v>44.654774000000003</v>
      </c>
      <c r="H7399">
        <v>-0.410746</v>
      </c>
      <c r="I7399">
        <v>57.133726000000003</v>
      </c>
      <c r="J7399">
        <v>52</v>
      </c>
      <c r="K7399">
        <v>65.276032000000001</v>
      </c>
      <c r="L7399">
        <v>1.5001E-2</v>
      </c>
    </row>
    <row r="7400" spans="1:12" hidden="1" x14ac:dyDescent="0.3">
      <c r="A7400">
        <v>166.00398000000001</v>
      </c>
      <c r="B7400">
        <v>52</v>
      </c>
      <c r="C7400">
        <v>131</v>
      </c>
      <c r="D7400">
        <v>0.96099999999999997</v>
      </c>
      <c r="E7400">
        <v>44.243440999999997</v>
      </c>
      <c r="F7400">
        <v>44.654774000000003</v>
      </c>
      <c r="G7400">
        <v>44.634777999999997</v>
      </c>
      <c r="H7400">
        <v>-0.411333</v>
      </c>
      <c r="I7400">
        <v>57.114406000000002</v>
      </c>
      <c r="J7400">
        <v>52</v>
      </c>
      <c r="K7400">
        <v>65.272547000000003</v>
      </c>
      <c r="L7400">
        <v>1.4996000000000001E-2</v>
      </c>
    </row>
    <row r="7401" spans="1:12" hidden="1" x14ac:dyDescent="0.3">
      <c r="A7401">
        <v>166.01898800000001</v>
      </c>
      <c r="B7401">
        <v>52</v>
      </c>
      <c r="C7401">
        <v>131</v>
      </c>
      <c r="D7401">
        <v>0.96099999999999997</v>
      </c>
      <c r="E7401">
        <v>44.221947</v>
      </c>
      <c r="F7401">
        <v>44.634777999999997</v>
      </c>
      <c r="G7401">
        <v>44.615724</v>
      </c>
      <c r="H7401">
        <v>-0.412831</v>
      </c>
      <c r="I7401">
        <v>57.095004000000003</v>
      </c>
      <c r="J7401">
        <v>52</v>
      </c>
      <c r="K7401">
        <v>65.269548</v>
      </c>
      <c r="L7401">
        <v>1.5008000000000001E-2</v>
      </c>
    </row>
    <row r="7402" spans="1:12" hidden="1" x14ac:dyDescent="0.3">
      <c r="A7402">
        <v>166.03398799999999</v>
      </c>
      <c r="B7402">
        <v>52</v>
      </c>
      <c r="C7402">
        <v>131</v>
      </c>
      <c r="D7402">
        <v>0.96099999999999997</v>
      </c>
      <c r="E7402">
        <v>44.200436000000003</v>
      </c>
      <c r="F7402">
        <v>44.615724</v>
      </c>
      <c r="G7402">
        <v>44.597624000000003</v>
      </c>
      <c r="H7402">
        <v>-0.41528900000000002</v>
      </c>
      <c r="I7402">
        <v>57.075499000000001</v>
      </c>
      <c r="J7402">
        <v>52</v>
      </c>
      <c r="K7402">
        <v>65.266965999999996</v>
      </c>
      <c r="L7402">
        <v>1.4999999999999999E-2</v>
      </c>
    </row>
    <row r="7403" spans="1:12" hidden="1" x14ac:dyDescent="0.3">
      <c r="A7403">
        <v>166.048992</v>
      </c>
      <c r="B7403">
        <v>52</v>
      </c>
      <c r="C7403">
        <v>131</v>
      </c>
      <c r="D7403">
        <v>0.96099999999999997</v>
      </c>
      <c r="E7403">
        <v>44.178936</v>
      </c>
      <c r="F7403">
        <v>44.597624000000003</v>
      </c>
      <c r="G7403">
        <v>44.580480000000001</v>
      </c>
      <c r="H7403">
        <v>-0.41868899999999998</v>
      </c>
      <c r="I7403">
        <v>57.055833</v>
      </c>
      <c r="J7403">
        <v>52</v>
      </c>
      <c r="K7403">
        <v>65.264743999999993</v>
      </c>
      <c r="L7403">
        <v>1.5004E-2</v>
      </c>
    </row>
    <row r="7404" spans="1:12" hidden="1" x14ac:dyDescent="0.3">
      <c r="A7404">
        <v>166.06399099999999</v>
      </c>
      <c r="B7404">
        <v>52</v>
      </c>
      <c r="C7404">
        <v>131</v>
      </c>
      <c r="D7404">
        <v>0.96099999999999997</v>
      </c>
      <c r="E7404">
        <v>44.157429999999998</v>
      </c>
      <c r="F7404">
        <v>44.580480000000001</v>
      </c>
      <c r="G7404">
        <v>44.564129999999999</v>
      </c>
      <c r="H7404">
        <v>-0.42304999999999998</v>
      </c>
      <c r="I7404">
        <v>57.035969999999999</v>
      </c>
      <c r="J7404">
        <v>52</v>
      </c>
      <c r="K7404">
        <v>65.217663999999999</v>
      </c>
      <c r="L7404">
        <v>1.4999E-2</v>
      </c>
    </row>
    <row r="7405" spans="1:12" hidden="1" x14ac:dyDescent="0.3">
      <c r="A7405">
        <v>166.07899599999999</v>
      </c>
      <c r="B7405">
        <v>52</v>
      </c>
      <c r="C7405">
        <v>131</v>
      </c>
      <c r="D7405">
        <v>0.96099999999999997</v>
      </c>
      <c r="E7405">
        <v>44.135930999999999</v>
      </c>
      <c r="F7405">
        <v>44.564129999999999</v>
      </c>
      <c r="G7405">
        <v>44.548025000000003</v>
      </c>
      <c r="H7405">
        <v>-0.42819800000000002</v>
      </c>
      <c r="I7405">
        <v>57.015861000000001</v>
      </c>
      <c r="J7405">
        <v>52</v>
      </c>
      <c r="K7405">
        <v>65.134175999999997</v>
      </c>
      <c r="L7405">
        <v>1.5004999999999999E-2</v>
      </c>
    </row>
    <row r="7406" spans="1:12" hidden="1" x14ac:dyDescent="0.3">
      <c r="A7406">
        <v>166.09400600000001</v>
      </c>
      <c r="B7406">
        <v>52</v>
      </c>
      <c r="C7406">
        <v>131</v>
      </c>
      <c r="D7406">
        <v>0.96099999999999997</v>
      </c>
      <c r="E7406">
        <v>44.114424</v>
      </c>
      <c r="F7406">
        <v>44.548025000000003</v>
      </c>
      <c r="G7406">
        <v>44.531401000000002</v>
      </c>
      <c r="H7406">
        <v>-0.43360100000000001</v>
      </c>
      <c r="I7406">
        <v>56.995494000000001</v>
      </c>
      <c r="J7406">
        <v>52</v>
      </c>
      <c r="K7406">
        <v>65.062316999999993</v>
      </c>
      <c r="L7406">
        <v>1.5010000000000001E-2</v>
      </c>
    </row>
    <row r="7407" spans="1:12" hidden="1" x14ac:dyDescent="0.3">
      <c r="A7407">
        <v>166.109002</v>
      </c>
      <c r="B7407">
        <v>52</v>
      </c>
      <c r="C7407">
        <v>131</v>
      </c>
      <c r="D7407">
        <v>0.96099999999999997</v>
      </c>
      <c r="E7407">
        <v>44.092910000000003</v>
      </c>
      <c r="F7407">
        <v>44.531401000000002</v>
      </c>
      <c r="G7407">
        <v>44.513672</v>
      </c>
      <c r="H7407">
        <v>-0.43849100000000002</v>
      </c>
      <c r="I7407">
        <v>56.974919</v>
      </c>
      <c r="J7407">
        <v>52</v>
      </c>
      <c r="K7407">
        <v>65.000467999999998</v>
      </c>
      <c r="L7407">
        <v>1.4996000000000001E-2</v>
      </c>
    </row>
    <row r="7408" spans="1:12" hidden="1" x14ac:dyDescent="0.3">
      <c r="A7408">
        <v>166.12401</v>
      </c>
      <c r="B7408">
        <v>52</v>
      </c>
      <c r="C7408">
        <v>131</v>
      </c>
      <c r="D7408">
        <v>0.96099999999999997</v>
      </c>
      <c r="E7408">
        <v>44.071415000000002</v>
      </c>
      <c r="F7408">
        <v>44.513672</v>
      </c>
      <c r="G7408">
        <v>44.494529999999997</v>
      </c>
      <c r="H7408">
        <v>-0.44225599999999998</v>
      </c>
      <c r="I7408">
        <v>56.954152999999998</v>
      </c>
      <c r="J7408">
        <v>52</v>
      </c>
      <c r="K7408">
        <v>64.947233999999995</v>
      </c>
      <c r="L7408">
        <v>1.5008000000000001E-2</v>
      </c>
    </row>
    <row r="7409" spans="1:12" hidden="1" x14ac:dyDescent="0.3">
      <c r="A7409">
        <v>166.13900799999999</v>
      </c>
      <c r="B7409">
        <v>52</v>
      </c>
      <c r="C7409">
        <v>131</v>
      </c>
      <c r="D7409">
        <v>0.96099999999999997</v>
      </c>
      <c r="E7409">
        <v>44.049903999999998</v>
      </c>
      <c r="F7409">
        <v>44.494529999999997</v>
      </c>
      <c r="G7409">
        <v>44.473866000000001</v>
      </c>
      <c r="H7409">
        <v>-0.44462600000000002</v>
      </c>
      <c r="I7409">
        <v>56.933293999999997</v>
      </c>
      <c r="J7409">
        <v>52</v>
      </c>
      <c r="K7409">
        <v>64.901415</v>
      </c>
      <c r="L7409">
        <v>1.4997999999999999E-2</v>
      </c>
    </row>
    <row r="7410" spans="1:12" hidden="1" x14ac:dyDescent="0.3">
      <c r="A7410">
        <v>166.154011</v>
      </c>
      <c r="B7410">
        <v>52</v>
      </c>
      <c r="C7410">
        <v>131</v>
      </c>
      <c r="D7410">
        <v>0.96099999999999997</v>
      </c>
      <c r="E7410">
        <v>44.028407000000001</v>
      </c>
      <c r="F7410">
        <v>44.473866000000001</v>
      </c>
      <c r="G7410">
        <v>44.451714000000003</v>
      </c>
      <c r="H7410">
        <v>-0.44545899999999999</v>
      </c>
      <c r="I7410">
        <v>56.912391</v>
      </c>
      <c r="J7410">
        <v>52</v>
      </c>
      <c r="K7410">
        <v>64.861977999999993</v>
      </c>
      <c r="L7410">
        <v>1.5003000000000001E-2</v>
      </c>
    </row>
    <row r="7411" spans="1:12" hidden="1" x14ac:dyDescent="0.3">
      <c r="A7411">
        <v>166.16901100000001</v>
      </c>
      <c r="B7411">
        <v>52</v>
      </c>
      <c r="C7411">
        <v>131</v>
      </c>
      <c r="D7411">
        <v>0.96099999999999997</v>
      </c>
      <c r="E7411">
        <v>44.006903000000001</v>
      </c>
      <c r="F7411">
        <v>44.451714000000003</v>
      </c>
      <c r="G7411">
        <v>44.428203000000003</v>
      </c>
      <c r="H7411">
        <v>-0.44481199999999999</v>
      </c>
      <c r="I7411">
        <v>56.891527000000004</v>
      </c>
      <c r="J7411">
        <v>52</v>
      </c>
      <c r="K7411">
        <v>64.828034000000002</v>
      </c>
      <c r="L7411">
        <v>1.4999999999999999E-2</v>
      </c>
    </row>
    <row r="7412" spans="1:12" hidden="1" x14ac:dyDescent="0.3">
      <c r="A7412">
        <v>166.18401600000001</v>
      </c>
      <c r="B7412">
        <v>52</v>
      </c>
      <c r="C7412">
        <v>131</v>
      </c>
      <c r="D7412">
        <v>0.96099999999999997</v>
      </c>
      <c r="E7412">
        <v>43.985402999999998</v>
      </c>
      <c r="F7412">
        <v>44.428203000000003</v>
      </c>
      <c r="G7412">
        <v>44.40352</v>
      </c>
      <c r="H7412">
        <v>-0.44280000000000003</v>
      </c>
      <c r="I7412">
        <v>56.870755000000003</v>
      </c>
      <c r="J7412">
        <v>52</v>
      </c>
      <c r="K7412">
        <v>64.798818999999995</v>
      </c>
      <c r="L7412">
        <v>1.5004999999999999E-2</v>
      </c>
    </row>
    <row r="7413" spans="1:12" hidden="1" x14ac:dyDescent="0.3">
      <c r="A7413">
        <v>166.19901200000001</v>
      </c>
      <c r="B7413">
        <v>52</v>
      </c>
      <c r="C7413">
        <v>131</v>
      </c>
      <c r="D7413">
        <v>0.96099999999999997</v>
      </c>
      <c r="E7413">
        <v>43.963895000000001</v>
      </c>
      <c r="F7413">
        <v>44.40352</v>
      </c>
      <c r="G7413">
        <v>44.377889000000003</v>
      </c>
      <c r="H7413">
        <v>-0.43962400000000001</v>
      </c>
      <c r="I7413">
        <v>56.850147</v>
      </c>
      <c r="J7413">
        <v>52</v>
      </c>
      <c r="K7413">
        <v>64.773673000000002</v>
      </c>
      <c r="L7413">
        <v>1.4996000000000001E-2</v>
      </c>
    </row>
    <row r="7414" spans="1:12" hidden="1" x14ac:dyDescent="0.3">
      <c r="A7414">
        <v>166.21401</v>
      </c>
      <c r="B7414">
        <v>52</v>
      </c>
      <c r="C7414">
        <v>131</v>
      </c>
      <c r="D7414">
        <v>0.96099999999999997</v>
      </c>
      <c r="E7414">
        <v>43.942400999999997</v>
      </c>
      <c r="F7414">
        <v>44.377889000000003</v>
      </c>
      <c r="G7414">
        <v>44.351550000000003</v>
      </c>
      <c r="H7414">
        <v>-0.43548799999999999</v>
      </c>
      <c r="I7414">
        <v>56.829734999999999</v>
      </c>
      <c r="J7414">
        <v>52</v>
      </c>
      <c r="K7414">
        <v>64.752030000000005</v>
      </c>
      <c r="L7414">
        <v>1.4997999999999999E-2</v>
      </c>
    </row>
    <row r="7415" spans="1:12" hidden="1" x14ac:dyDescent="0.3">
      <c r="A7415">
        <v>166.229017</v>
      </c>
      <c r="B7415">
        <v>52</v>
      </c>
      <c r="C7415">
        <v>131</v>
      </c>
      <c r="D7415">
        <v>0.96099999999999997</v>
      </c>
      <c r="E7415">
        <v>43.920904</v>
      </c>
      <c r="F7415">
        <v>44.351550000000003</v>
      </c>
      <c r="G7415">
        <v>44.324739000000001</v>
      </c>
      <c r="H7415">
        <v>-0.43064599999999997</v>
      </c>
      <c r="I7415">
        <v>56.809542</v>
      </c>
      <c r="J7415">
        <v>52</v>
      </c>
      <c r="K7415">
        <v>64.733401000000001</v>
      </c>
      <c r="L7415">
        <v>1.5007E-2</v>
      </c>
    </row>
    <row r="7416" spans="1:12" hidden="1" x14ac:dyDescent="0.3">
      <c r="A7416">
        <v>166.24401599999999</v>
      </c>
      <c r="B7416">
        <v>52</v>
      </c>
      <c r="C7416">
        <v>131</v>
      </c>
      <c r="D7416">
        <v>0.96099999999999997</v>
      </c>
      <c r="E7416">
        <v>43.899394000000001</v>
      </c>
      <c r="F7416">
        <v>44.324739000000001</v>
      </c>
      <c r="G7416">
        <v>44.297688000000001</v>
      </c>
      <c r="H7416">
        <v>-0.42534499999999997</v>
      </c>
      <c r="I7416">
        <v>56.789613000000003</v>
      </c>
      <c r="J7416">
        <v>52</v>
      </c>
      <c r="K7416">
        <v>64.717366999999996</v>
      </c>
      <c r="L7416">
        <v>1.4999E-2</v>
      </c>
    </row>
    <row r="7417" spans="1:12" hidden="1" x14ac:dyDescent="0.3">
      <c r="A7417">
        <v>166.25901999999999</v>
      </c>
      <c r="B7417">
        <v>51</v>
      </c>
      <c r="C7417">
        <v>131</v>
      </c>
      <c r="D7417">
        <v>0.96099999999999997</v>
      </c>
      <c r="E7417">
        <v>43.877895000000002</v>
      </c>
      <c r="F7417">
        <v>44.297688000000001</v>
      </c>
      <c r="G7417">
        <v>44.270614000000002</v>
      </c>
      <c r="H7417">
        <v>-0.41979300000000003</v>
      </c>
      <c r="I7417">
        <v>56.769941000000003</v>
      </c>
      <c r="J7417">
        <v>51</v>
      </c>
      <c r="K7417">
        <v>64.703567000000007</v>
      </c>
      <c r="L7417">
        <v>1.5004E-2</v>
      </c>
    </row>
    <row r="7418" spans="1:12" hidden="1" x14ac:dyDescent="0.3">
      <c r="A7418">
        <v>166.27402000000001</v>
      </c>
      <c r="B7418">
        <v>51</v>
      </c>
      <c r="C7418">
        <v>131</v>
      </c>
      <c r="D7418">
        <v>0.96099999999999997</v>
      </c>
      <c r="E7418">
        <v>43.856389999999998</v>
      </c>
      <c r="F7418">
        <v>44.270614000000002</v>
      </c>
      <c r="G7418">
        <v>44.243712000000002</v>
      </c>
      <c r="H7418">
        <v>-0.41422399999999998</v>
      </c>
      <c r="I7418">
        <v>56.750539000000003</v>
      </c>
      <c r="J7418">
        <v>51</v>
      </c>
      <c r="K7418">
        <v>64.691687999999999</v>
      </c>
      <c r="L7418">
        <v>1.4999999999999999E-2</v>
      </c>
    </row>
    <row r="7419" spans="1:12" hidden="1" x14ac:dyDescent="0.3">
      <c r="A7419">
        <v>166.28902600000001</v>
      </c>
      <c r="B7419">
        <v>51</v>
      </c>
      <c r="C7419">
        <v>131</v>
      </c>
      <c r="D7419">
        <v>0.96099999999999997</v>
      </c>
      <c r="E7419">
        <v>43.834890000000001</v>
      </c>
      <c r="F7419">
        <v>44.243712000000002</v>
      </c>
      <c r="G7419">
        <v>44.217156000000003</v>
      </c>
      <c r="H7419">
        <v>-0.40882200000000002</v>
      </c>
      <c r="I7419">
        <v>56.731386999999998</v>
      </c>
      <c r="J7419">
        <v>51</v>
      </c>
      <c r="K7419">
        <v>64.681465000000003</v>
      </c>
      <c r="L7419">
        <v>1.5006E-2</v>
      </c>
    </row>
    <row r="7420" spans="1:12" hidden="1" x14ac:dyDescent="0.3">
      <c r="A7420">
        <v>166.304033</v>
      </c>
      <c r="B7420">
        <v>51</v>
      </c>
      <c r="C7420">
        <v>131</v>
      </c>
      <c r="D7420">
        <v>0.96099999999999997</v>
      </c>
      <c r="E7420">
        <v>43.813381</v>
      </c>
      <c r="F7420">
        <v>44.217156000000003</v>
      </c>
      <c r="G7420">
        <v>44.191097999999997</v>
      </c>
      <c r="H7420">
        <v>-0.403775</v>
      </c>
      <c r="I7420">
        <v>56.712474999999998</v>
      </c>
      <c r="J7420">
        <v>51</v>
      </c>
      <c r="K7420">
        <v>64.672664999999995</v>
      </c>
      <c r="L7420">
        <v>1.5007E-2</v>
      </c>
    </row>
    <row r="7421" spans="1:12" hidden="1" x14ac:dyDescent="0.3">
      <c r="A7421">
        <v>166.31903199999999</v>
      </c>
      <c r="B7421">
        <v>51</v>
      </c>
      <c r="C7421">
        <v>131</v>
      </c>
      <c r="D7421">
        <v>0.96099999999999997</v>
      </c>
      <c r="E7421">
        <v>43.791871</v>
      </c>
      <c r="F7421">
        <v>44.191097999999997</v>
      </c>
      <c r="G7421">
        <v>44.165669000000001</v>
      </c>
      <c r="H7421">
        <v>-0.399227</v>
      </c>
      <c r="I7421">
        <v>56.693789000000002</v>
      </c>
      <c r="J7421">
        <v>51</v>
      </c>
      <c r="K7421">
        <v>64.665091000000004</v>
      </c>
      <c r="L7421">
        <v>1.4999E-2</v>
      </c>
    </row>
    <row r="7422" spans="1:12" hidden="1" x14ac:dyDescent="0.3">
      <c r="A7422">
        <v>166.33403999999999</v>
      </c>
      <c r="B7422">
        <v>51</v>
      </c>
      <c r="C7422">
        <v>131</v>
      </c>
      <c r="D7422">
        <v>0.96099999999999997</v>
      </c>
      <c r="E7422">
        <v>43.770372999999999</v>
      </c>
      <c r="F7422">
        <v>44.165669000000001</v>
      </c>
      <c r="G7422">
        <v>44.140976000000002</v>
      </c>
      <c r="H7422">
        <v>-0.39529700000000001</v>
      </c>
      <c r="I7422">
        <v>56.675279000000003</v>
      </c>
      <c r="J7422">
        <v>51</v>
      </c>
      <c r="K7422">
        <v>64.658573000000004</v>
      </c>
      <c r="L7422">
        <v>1.5008000000000001E-2</v>
      </c>
    </row>
    <row r="7423" spans="1:12" hidden="1" x14ac:dyDescent="0.3">
      <c r="A7423">
        <v>166.349039</v>
      </c>
      <c r="B7423">
        <v>51</v>
      </c>
      <c r="C7423">
        <v>131</v>
      </c>
      <c r="D7423">
        <v>0.96099999999999997</v>
      </c>
      <c r="E7423">
        <v>43.748860999999998</v>
      </c>
      <c r="F7423">
        <v>44.140976000000002</v>
      </c>
      <c r="G7423">
        <v>44.117106999999997</v>
      </c>
      <c r="H7423">
        <v>-0.39211499999999999</v>
      </c>
      <c r="I7423">
        <v>56.656933000000002</v>
      </c>
      <c r="J7423">
        <v>51</v>
      </c>
      <c r="K7423">
        <v>64.652962000000002</v>
      </c>
      <c r="L7423">
        <v>1.4999E-2</v>
      </c>
    </row>
    <row r="7424" spans="1:12" hidden="1" x14ac:dyDescent="0.3">
      <c r="A7424">
        <v>166.36404300000001</v>
      </c>
      <c r="B7424">
        <v>51</v>
      </c>
      <c r="C7424">
        <v>131</v>
      </c>
      <c r="D7424">
        <v>0.96099999999999997</v>
      </c>
      <c r="E7424">
        <v>43.727361999999999</v>
      </c>
      <c r="F7424">
        <v>44.117106999999997</v>
      </c>
      <c r="G7424">
        <v>44.094129000000002</v>
      </c>
      <c r="H7424">
        <v>-0.38974399999999998</v>
      </c>
      <c r="I7424">
        <v>56.638696000000003</v>
      </c>
      <c r="J7424">
        <v>51</v>
      </c>
      <c r="K7424">
        <v>64.648132000000004</v>
      </c>
      <c r="L7424">
        <v>1.5004E-2</v>
      </c>
    </row>
    <row r="7425" spans="1:12" hidden="1" x14ac:dyDescent="0.3">
      <c r="A7425">
        <v>166.37903900000001</v>
      </c>
      <c r="B7425">
        <v>51</v>
      </c>
      <c r="C7425">
        <v>131</v>
      </c>
      <c r="D7425">
        <v>0.96099999999999997</v>
      </c>
      <c r="E7425">
        <v>43.705857000000002</v>
      </c>
      <c r="F7425">
        <v>44.094129000000002</v>
      </c>
      <c r="G7425">
        <v>44.072094</v>
      </c>
      <c r="H7425">
        <v>-0.38827200000000001</v>
      </c>
      <c r="I7425">
        <v>56.620539999999998</v>
      </c>
      <c r="J7425">
        <v>51</v>
      </c>
      <c r="K7425">
        <v>64.643975999999995</v>
      </c>
      <c r="L7425">
        <v>1.4996000000000001E-2</v>
      </c>
    </row>
    <row r="7426" spans="1:12" hidden="1" x14ac:dyDescent="0.3">
      <c r="A7426">
        <v>166.39404400000001</v>
      </c>
      <c r="B7426">
        <v>51</v>
      </c>
      <c r="C7426">
        <v>131</v>
      </c>
      <c r="D7426">
        <v>0.96099999999999997</v>
      </c>
      <c r="E7426">
        <v>43.684362</v>
      </c>
      <c r="F7426">
        <v>44.072094</v>
      </c>
      <c r="G7426">
        <v>44.051037000000001</v>
      </c>
      <c r="H7426">
        <v>-0.38773200000000002</v>
      </c>
      <c r="I7426">
        <v>56.602401999999998</v>
      </c>
      <c r="J7426">
        <v>51</v>
      </c>
      <c r="K7426">
        <v>64.640398000000005</v>
      </c>
      <c r="L7426">
        <v>1.5004999999999999E-2</v>
      </c>
    </row>
    <row r="7427" spans="1:12" hidden="1" x14ac:dyDescent="0.3">
      <c r="A7427">
        <v>166.40905100000001</v>
      </c>
      <c r="B7427">
        <v>51</v>
      </c>
      <c r="C7427">
        <v>131</v>
      </c>
      <c r="D7427">
        <v>0.96099999999999997</v>
      </c>
      <c r="E7427">
        <v>43.662855</v>
      </c>
      <c r="F7427">
        <v>44.051037000000001</v>
      </c>
      <c r="G7427">
        <v>44.030979000000002</v>
      </c>
      <c r="H7427">
        <v>-0.38818200000000003</v>
      </c>
      <c r="I7427">
        <v>56.584243999999998</v>
      </c>
      <c r="J7427">
        <v>51</v>
      </c>
      <c r="K7427">
        <v>64.637319000000005</v>
      </c>
      <c r="L7427">
        <v>1.5007E-2</v>
      </c>
    </row>
    <row r="7428" spans="1:12" hidden="1" x14ac:dyDescent="0.3">
      <c r="A7428">
        <v>166.424049</v>
      </c>
      <c r="B7428">
        <v>51</v>
      </c>
      <c r="C7428">
        <v>131</v>
      </c>
      <c r="D7428">
        <v>0.96099999999999997</v>
      </c>
      <c r="E7428">
        <v>43.641345000000001</v>
      </c>
      <c r="F7428">
        <v>44.030979000000002</v>
      </c>
      <c r="G7428">
        <v>44.011929000000002</v>
      </c>
      <c r="H7428">
        <v>-0.38963300000000001</v>
      </c>
      <c r="I7428">
        <v>56.566031000000002</v>
      </c>
      <c r="J7428">
        <v>51</v>
      </c>
      <c r="K7428">
        <v>64.634669000000002</v>
      </c>
      <c r="L7428">
        <v>1.4997999999999999E-2</v>
      </c>
    </row>
    <row r="7429" spans="1:12" hidden="1" x14ac:dyDescent="0.3">
      <c r="A7429">
        <v>166.43904900000001</v>
      </c>
      <c r="B7429">
        <v>51</v>
      </c>
      <c r="C7429">
        <v>131</v>
      </c>
      <c r="D7429">
        <v>0.96099999999999997</v>
      </c>
      <c r="E7429">
        <v>43.619847999999998</v>
      </c>
      <c r="F7429">
        <v>44.011929000000002</v>
      </c>
      <c r="G7429">
        <v>43.993887999999998</v>
      </c>
      <c r="H7429">
        <v>-0.39208100000000001</v>
      </c>
      <c r="I7429">
        <v>56.547704000000003</v>
      </c>
      <c r="J7429">
        <v>51</v>
      </c>
      <c r="K7429">
        <v>64.632386999999994</v>
      </c>
      <c r="L7429">
        <v>1.4999999999999999E-2</v>
      </c>
    </row>
    <row r="7430" spans="1:12" hidden="1" x14ac:dyDescent="0.3">
      <c r="A7430">
        <v>166.454048</v>
      </c>
      <c r="B7430">
        <v>51</v>
      </c>
      <c r="C7430">
        <v>131</v>
      </c>
      <c r="D7430">
        <v>0.96099999999999997</v>
      </c>
      <c r="E7430">
        <v>43.598348000000001</v>
      </c>
      <c r="F7430">
        <v>43.993887999999998</v>
      </c>
      <c r="G7430">
        <v>43.976844999999997</v>
      </c>
      <c r="H7430">
        <v>-0.39554</v>
      </c>
      <c r="I7430">
        <v>56.529220000000002</v>
      </c>
      <c r="J7430">
        <v>51</v>
      </c>
      <c r="K7430">
        <v>64.630424000000005</v>
      </c>
      <c r="L7430">
        <v>1.4999E-2</v>
      </c>
    </row>
    <row r="7431" spans="1:12" hidden="1" x14ac:dyDescent="0.3">
      <c r="A7431">
        <v>166.46905699999999</v>
      </c>
      <c r="B7431">
        <v>51</v>
      </c>
      <c r="C7431">
        <v>131</v>
      </c>
      <c r="D7431">
        <v>0.96099999999999997</v>
      </c>
      <c r="E7431">
        <v>43.57685</v>
      </c>
      <c r="F7431">
        <v>43.976844999999997</v>
      </c>
      <c r="G7431">
        <v>43.960783999999997</v>
      </c>
      <c r="H7431">
        <v>-0.39999499999999999</v>
      </c>
      <c r="I7431">
        <v>56.510517</v>
      </c>
      <c r="J7431">
        <v>51</v>
      </c>
      <c r="K7431">
        <v>64.628733999999994</v>
      </c>
      <c r="L7431">
        <v>1.5009E-2</v>
      </c>
    </row>
    <row r="7432" spans="1:12" hidden="1" x14ac:dyDescent="0.3">
      <c r="A7432">
        <v>166.48405299999999</v>
      </c>
      <c r="B7432">
        <v>51</v>
      </c>
      <c r="C7432">
        <v>131</v>
      </c>
      <c r="D7432">
        <v>0.96099999999999997</v>
      </c>
      <c r="E7432">
        <v>43.555337000000002</v>
      </c>
      <c r="F7432">
        <v>43.960783999999997</v>
      </c>
      <c r="G7432">
        <v>43.945526999999998</v>
      </c>
      <c r="H7432">
        <v>-0.405447</v>
      </c>
      <c r="I7432">
        <v>56.491579000000002</v>
      </c>
      <c r="J7432">
        <v>51</v>
      </c>
      <c r="K7432">
        <v>64.581216999999995</v>
      </c>
      <c r="L7432">
        <v>1.4996000000000001E-2</v>
      </c>
    </row>
    <row r="7433" spans="1:12" hidden="1" x14ac:dyDescent="0.3">
      <c r="A7433">
        <v>166.499054</v>
      </c>
      <c r="B7433">
        <v>51</v>
      </c>
      <c r="C7433">
        <v>131</v>
      </c>
      <c r="D7433">
        <v>0.96099999999999997</v>
      </c>
      <c r="E7433">
        <v>43.533842</v>
      </c>
      <c r="F7433">
        <v>43.945526999999998</v>
      </c>
      <c r="G7433">
        <v>43.930509000000001</v>
      </c>
      <c r="H7433">
        <v>-0.41168399999999999</v>
      </c>
      <c r="I7433">
        <v>56.472344</v>
      </c>
      <c r="J7433">
        <v>51</v>
      </c>
      <c r="K7433">
        <v>64.496503000000004</v>
      </c>
      <c r="L7433">
        <v>1.5001E-2</v>
      </c>
    </row>
    <row r="7434" spans="1:12" hidden="1" x14ac:dyDescent="0.3">
      <c r="A7434">
        <v>166.514061</v>
      </c>
      <c r="B7434">
        <v>51</v>
      </c>
      <c r="C7434">
        <v>131</v>
      </c>
      <c r="D7434">
        <v>0.96099999999999997</v>
      </c>
      <c r="E7434">
        <v>43.512340999999999</v>
      </c>
      <c r="F7434">
        <v>43.930509000000001</v>
      </c>
      <c r="G7434">
        <v>43.914952</v>
      </c>
      <c r="H7434">
        <v>-0.41816799999999998</v>
      </c>
      <c r="I7434">
        <v>56.452801999999998</v>
      </c>
      <c r="J7434">
        <v>51</v>
      </c>
      <c r="K7434">
        <v>64.423589000000007</v>
      </c>
      <c r="L7434">
        <v>1.5007E-2</v>
      </c>
    </row>
    <row r="7435" spans="1:12" hidden="1" x14ac:dyDescent="0.3">
      <c r="A7435">
        <v>166.52906100000001</v>
      </c>
      <c r="B7435">
        <v>51</v>
      </c>
      <c r="C7435">
        <v>131</v>
      </c>
      <c r="D7435">
        <v>0.96099999999999997</v>
      </c>
      <c r="E7435">
        <v>43.490831</v>
      </c>
      <c r="F7435">
        <v>43.914952</v>
      </c>
      <c r="G7435">
        <v>43.898254000000001</v>
      </c>
      <c r="H7435">
        <v>-0.42412100000000003</v>
      </c>
      <c r="I7435">
        <v>56.432993000000003</v>
      </c>
      <c r="J7435">
        <v>51</v>
      </c>
      <c r="K7435">
        <v>64.360831000000005</v>
      </c>
      <c r="L7435">
        <v>1.4999999999999999E-2</v>
      </c>
    </row>
    <row r="7436" spans="1:12" hidden="1" x14ac:dyDescent="0.3">
      <c r="A7436">
        <v>166.54406</v>
      </c>
      <c r="B7436">
        <v>51</v>
      </c>
      <c r="C7436">
        <v>131</v>
      </c>
      <c r="D7436">
        <v>0.96099999999999997</v>
      </c>
      <c r="E7436">
        <v>43.469330999999997</v>
      </c>
      <c r="F7436">
        <v>43.898254000000001</v>
      </c>
      <c r="G7436">
        <v>43.880097999999997</v>
      </c>
      <c r="H7436">
        <v>-0.428923</v>
      </c>
      <c r="I7436">
        <v>56.412964000000002</v>
      </c>
      <c r="J7436">
        <v>51</v>
      </c>
      <c r="K7436">
        <v>64.306814000000003</v>
      </c>
      <c r="L7436">
        <v>1.4999E-2</v>
      </c>
    </row>
    <row r="7437" spans="1:12" hidden="1" x14ac:dyDescent="0.3">
      <c r="A7437">
        <v>166.55906100000001</v>
      </c>
      <c r="B7437">
        <v>51</v>
      </c>
      <c r="C7437">
        <v>131</v>
      </c>
      <c r="D7437">
        <v>0.96099999999999997</v>
      </c>
      <c r="E7437">
        <v>43.447831999999998</v>
      </c>
      <c r="F7437">
        <v>43.880097999999997</v>
      </c>
      <c r="G7437">
        <v>43.860365999999999</v>
      </c>
      <c r="H7437">
        <v>-0.43226500000000001</v>
      </c>
      <c r="I7437">
        <v>56.392778</v>
      </c>
      <c r="J7437">
        <v>51</v>
      </c>
      <c r="K7437">
        <v>64.260322000000002</v>
      </c>
      <c r="L7437">
        <v>1.5001E-2</v>
      </c>
    </row>
    <row r="7438" spans="1:12" hidden="1" x14ac:dyDescent="0.3">
      <c r="A7438">
        <v>166.574071</v>
      </c>
      <c r="B7438">
        <v>51</v>
      </c>
      <c r="C7438">
        <v>131</v>
      </c>
      <c r="D7438">
        <v>0.96099999999999997</v>
      </c>
      <c r="E7438">
        <v>43.426330999999998</v>
      </c>
      <c r="F7438">
        <v>43.860365999999999</v>
      </c>
      <c r="G7438">
        <v>43.839083000000002</v>
      </c>
      <c r="H7438">
        <v>-0.434035</v>
      </c>
      <c r="I7438">
        <v>56.372501999999997</v>
      </c>
      <c r="J7438">
        <v>51</v>
      </c>
      <c r="K7438">
        <v>64.220305999999994</v>
      </c>
      <c r="L7438">
        <v>1.5010000000000001E-2</v>
      </c>
    </row>
    <row r="7439" spans="1:12" hidden="1" x14ac:dyDescent="0.3">
      <c r="A7439">
        <v>166.58907500000001</v>
      </c>
      <c r="B7439">
        <v>51</v>
      </c>
      <c r="C7439">
        <v>131</v>
      </c>
      <c r="D7439">
        <v>0.96099999999999997</v>
      </c>
      <c r="E7439">
        <v>43.404817000000001</v>
      </c>
      <c r="F7439">
        <v>43.839083000000002</v>
      </c>
      <c r="G7439">
        <v>43.816374000000003</v>
      </c>
      <c r="H7439">
        <v>-0.43426599999999999</v>
      </c>
      <c r="I7439">
        <v>56.352226000000002</v>
      </c>
      <c r="J7439">
        <v>51</v>
      </c>
      <c r="K7439">
        <v>64.185863999999995</v>
      </c>
      <c r="L7439">
        <v>1.5004E-2</v>
      </c>
    </row>
    <row r="7440" spans="1:12" hidden="1" x14ac:dyDescent="0.3">
      <c r="A7440">
        <v>166.604073</v>
      </c>
      <c r="B7440">
        <v>51</v>
      </c>
      <c r="C7440">
        <v>131</v>
      </c>
      <c r="D7440">
        <v>0.96099999999999997</v>
      </c>
      <c r="E7440">
        <v>43.383310999999999</v>
      </c>
      <c r="F7440">
        <v>43.816374000000003</v>
      </c>
      <c r="G7440">
        <v>43.792425999999999</v>
      </c>
      <c r="H7440">
        <v>-0.43306299999999998</v>
      </c>
      <c r="I7440">
        <v>56.332017999999998</v>
      </c>
      <c r="J7440">
        <v>51</v>
      </c>
      <c r="K7440">
        <v>64.156218999999993</v>
      </c>
      <c r="L7440">
        <v>1.4997999999999999E-2</v>
      </c>
    </row>
    <row r="7441" spans="1:12" hidden="1" x14ac:dyDescent="0.3">
      <c r="A7441">
        <v>166.619069</v>
      </c>
      <c r="B7441">
        <v>51</v>
      </c>
      <c r="C7441">
        <v>131</v>
      </c>
      <c r="D7441">
        <v>0.96099999999999997</v>
      </c>
      <c r="E7441">
        <v>43.361814000000003</v>
      </c>
      <c r="F7441">
        <v>43.792425999999999</v>
      </c>
      <c r="G7441">
        <v>43.767463999999997</v>
      </c>
      <c r="H7441">
        <v>-0.43061300000000002</v>
      </c>
      <c r="I7441">
        <v>56.311929999999997</v>
      </c>
      <c r="J7441">
        <v>51</v>
      </c>
      <c r="K7441">
        <v>64.130703999999994</v>
      </c>
      <c r="L7441">
        <v>1.4996000000000001E-2</v>
      </c>
    </row>
    <row r="7442" spans="1:12" hidden="1" x14ac:dyDescent="0.3">
      <c r="A7442">
        <v>166.63406599999999</v>
      </c>
      <c r="B7442">
        <v>51</v>
      </c>
      <c r="C7442">
        <v>131</v>
      </c>
      <c r="D7442">
        <v>0.96099999999999997</v>
      </c>
      <c r="E7442">
        <v>43.340319000000001</v>
      </c>
      <c r="F7442">
        <v>43.767463999999997</v>
      </c>
      <c r="G7442">
        <v>43.741723999999998</v>
      </c>
      <c r="H7442">
        <v>-0.42714400000000002</v>
      </c>
      <c r="I7442">
        <v>56.292006999999998</v>
      </c>
      <c r="J7442">
        <v>51</v>
      </c>
      <c r="K7442">
        <v>64.108742000000007</v>
      </c>
      <c r="L7442">
        <v>1.4997E-2</v>
      </c>
    </row>
    <row r="7443" spans="1:12" hidden="1" x14ac:dyDescent="0.3">
      <c r="A7443">
        <v>166.64907199999999</v>
      </c>
      <c r="B7443">
        <v>51</v>
      </c>
      <c r="C7443">
        <v>131</v>
      </c>
      <c r="D7443">
        <v>0.96099999999999997</v>
      </c>
      <c r="E7443">
        <v>43.318823999999999</v>
      </c>
      <c r="F7443">
        <v>43.741723999999998</v>
      </c>
      <c r="G7443">
        <v>43.715445000000003</v>
      </c>
      <c r="H7443">
        <v>-0.4229</v>
      </c>
      <c r="I7443">
        <v>56.272275</v>
      </c>
      <c r="J7443">
        <v>51</v>
      </c>
      <c r="K7443">
        <v>64.089839999999995</v>
      </c>
      <c r="L7443">
        <v>1.5006E-2</v>
      </c>
    </row>
    <row r="7444" spans="1:12" hidden="1" x14ac:dyDescent="0.3">
      <c r="A7444">
        <v>166.664072</v>
      </c>
      <c r="B7444">
        <v>51</v>
      </c>
      <c r="C7444">
        <v>131</v>
      </c>
      <c r="D7444">
        <v>0.96099999999999997</v>
      </c>
      <c r="E7444">
        <v>43.297314999999998</v>
      </c>
      <c r="F7444">
        <v>43.715445000000003</v>
      </c>
      <c r="G7444">
        <v>43.688861000000003</v>
      </c>
      <c r="H7444">
        <v>-0.41813</v>
      </c>
      <c r="I7444">
        <v>56.252777000000002</v>
      </c>
      <c r="J7444">
        <v>51</v>
      </c>
      <c r="K7444">
        <v>64.073571000000001</v>
      </c>
      <c r="L7444">
        <v>1.4999999999999999E-2</v>
      </c>
    </row>
    <row r="7445" spans="1:12" hidden="1" x14ac:dyDescent="0.3">
      <c r="A7445">
        <v>166.679078</v>
      </c>
      <c r="B7445">
        <v>51</v>
      </c>
      <c r="C7445">
        <v>131</v>
      </c>
      <c r="D7445">
        <v>0.96099999999999997</v>
      </c>
      <c r="E7445">
        <v>43.275815000000001</v>
      </c>
      <c r="F7445">
        <v>43.688861000000003</v>
      </c>
      <c r="G7445">
        <v>43.662190000000002</v>
      </c>
      <c r="H7445">
        <v>-0.41304600000000002</v>
      </c>
      <c r="I7445">
        <v>56.233511999999997</v>
      </c>
      <c r="J7445">
        <v>51</v>
      </c>
      <c r="K7445">
        <v>64.059567000000001</v>
      </c>
      <c r="L7445">
        <v>1.5006E-2</v>
      </c>
    </row>
    <row r="7446" spans="1:12" hidden="1" x14ac:dyDescent="0.3">
      <c r="A7446">
        <v>166.69407799999999</v>
      </c>
      <c r="B7446">
        <v>50</v>
      </c>
      <c r="C7446">
        <v>131</v>
      </c>
      <c r="D7446">
        <v>0.96099999999999997</v>
      </c>
      <c r="E7446">
        <v>43.254306999999997</v>
      </c>
      <c r="F7446">
        <v>43.662190000000002</v>
      </c>
      <c r="G7446">
        <v>43.635630999999997</v>
      </c>
      <c r="H7446">
        <v>-0.407883</v>
      </c>
      <c r="I7446">
        <v>56.214499000000004</v>
      </c>
      <c r="J7446">
        <v>50</v>
      </c>
      <c r="K7446">
        <v>64.047515000000004</v>
      </c>
      <c r="L7446">
        <v>1.4999999999999999E-2</v>
      </c>
    </row>
    <row r="7447" spans="1:12" hidden="1" x14ac:dyDescent="0.3">
      <c r="A7447">
        <v>166.70907600000001</v>
      </c>
      <c r="B7447">
        <v>50</v>
      </c>
      <c r="C7447">
        <v>131</v>
      </c>
      <c r="D7447">
        <v>0.96099999999999997</v>
      </c>
      <c r="E7447">
        <v>43.232807000000001</v>
      </c>
      <c r="F7447">
        <v>43.635630999999997</v>
      </c>
      <c r="G7447">
        <v>43.609363000000002</v>
      </c>
      <c r="H7447">
        <v>-0.40282400000000002</v>
      </c>
      <c r="I7447">
        <v>56.195729</v>
      </c>
      <c r="J7447">
        <v>50</v>
      </c>
      <c r="K7447">
        <v>64.037141000000005</v>
      </c>
      <c r="L7447">
        <v>1.4997999999999999E-2</v>
      </c>
    </row>
    <row r="7448" spans="1:12" hidden="1" x14ac:dyDescent="0.3">
      <c r="A7448">
        <v>166.72407200000001</v>
      </c>
      <c r="B7448">
        <v>50</v>
      </c>
      <c r="C7448">
        <v>131</v>
      </c>
      <c r="D7448">
        <v>0.96099999999999997</v>
      </c>
      <c r="E7448">
        <v>43.211309</v>
      </c>
      <c r="F7448">
        <v>43.609363000000002</v>
      </c>
      <c r="G7448">
        <v>43.583542999999999</v>
      </c>
      <c r="H7448">
        <v>-0.39805400000000002</v>
      </c>
      <c r="I7448">
        <v>56.177188000000001</v>
      </c>
      <c r="J7448">
        <v>50</v>
      </c>
      <c r="K7448">
        <v>64.028211999999996</v>
      </c>
      <c r="L7448">
        <v>1.4996000000000001E-2</v>
      </c>
    </row>
    <row r="7449" spans="1:12" hidden="1" x14ac:dyDescent="0.3">
      <c r="A7449">
        <v>166.73907399999999</v>
      </c>
      <c r="B7449">
        <v>50</v>
      </c>
      <c r="C7449">
        <v>131</v>
      </c>
      <c r="D7449">
        <v>0.96099999999999997</v>
      </c>
      <c r="E7449">
        <v>43.189815000000003</v>
      </c>
      <c r="F7449">
        <v>43.583542999999999</v>
      </c>
      <c r="G7449">
        <v>43.558304</v>
      </c>
      <c r="H7449">
        <v>-0.39372800000000002</v>
      </c>
      <c r="I7449">
        <v>56.158844000000002</v>
      </c>
      <c r="J7449">
        <v>50</v>
      </c>
      <c r="K7449">
        <v>64.020527000000001</v>
      </c>
      <c r="L7449">
        <v>1.5002E-2</v>
      </c>
    </row>
    <row r="7450" spans="1:12" hidden="1" x14ac:dyDescent="0.3">
      <c r="A7450">
        <v>166.75407300000001</v>
      </c>
      <c r="B7450">
        <v>50</v>
      </c>
      <c r="C7450">
        <v>131</v>
      </c>
      <c r="D7450">
        <v>0.96099999999999997</v>
      </c>
      <c r="E7450">
        <v>43.168312</v>
      </c>
      <c r="F7450">
        <v>43.558304</v>
      </c>
      <c r="G7450">
        <v>43.533754999999999</v>
      </c>
      <c r="H7450">
        <v>-0.38999099999999998</v>
      </c>
      <c r="I7450">
        <v>56.140681999999998</v>
      </c>
      <c r="J7450">
        <v>50</v>
      </c>
      <c r="K7450">
        <v>64.013912000000005</v>
      </c>
      <c r="L7450">
        <v>1.4999E-2</v>
      </c>
    </row>
    <row r="7451" spans="1:12" hidden="1" x14ac:dyDescent="0.3">
      <c r="A7451">
        <v>166.76907399999999</v>
      </c>
      <c r="B7451">
        <v>50</v>
      </c>
      <c r="C7451">
        <v>131</v>
      </c>
      <c r="D7451">
        <v>0.96099999999999997</v>
      </c>
      <c r="E7451">
        <v>43.146813999999999</v>
      </c>
      <c r="F7451">
        <v>43.533754999999999</v>
      </c>
      <c r="G7451">
        <v>43.509990000000002</v>
      </c>
      <c r="H7451">
        <v>-0.38694200000000001</v>
      </c>
      <c r="I7451">
        <v>56.122663000000003</v>
      </c>
      <c r="J7451">
        <v>50</v>
      </c>
      <c r="K7451">
        <v>64.008218999999997</v>
      </c>
      <c r="L7451">
        <v>1.5001E-2</v>
      </c>
    </row>
    <row r="7452" spans="1:12" hidden="1" x14ac:dyDescent="0.3">
      <c r="A7452">
        <v>166.78407999999999</v>
      </c>
      <c r="B7452">
        <v>50</v>
      </c>
      <c r="C7452">
        <v>131</v>
      </c>
      <c r="D7452">
        <v>0.96099999999999997</v>
      </c>
      <c r="E7452">
        <v>43.125312000000001</v>
      </c>
      <c r="F7452">
        <v>43.509990000000002</v>
      </c>
      <c r="G7452">
        <v>43.487079000000001</v>
      </c>
      <c r="H7452">
        <v>-0.38467800000000002</v>
      </c>
      <c r="I7452">
        <v>56.104747000000003</v>
      </c>
      <c r="J7452">
        <v>50</v>
      </c>
      <c r="K7452">
        <v>64.003319000000005</v>
      </c>
      <c r="L7452">
        <v>1.5006E-2</v>
      </c>
    </row>
    <row r="7453" spans="1:12" hidden="1" x14ac:dyDescent="0.3">
      <c r="A7453">
        <v>166.79908</v>
      </c>
      <c r="B7453">
        <v>50</v>
      </c>
      <c r="C7453">
        <v>131</v>
      </c>
      <c r="D7453">
        <v>0.96099999999999997</v>
      </c>
      <c r="E7453">
        <v>43.103803999999997</v>
      </c>
      <c r="F7453">
        <v>43.487079000000001</v>
      </c>
      <c r="G7453">
        <v>43.465076000000003</v>
      </c>
      <c r="H7453">
        <v>-0.38327499999999998</v>
      </c>
      <c r="I7453">
        <v>56.086906999999997</v>
      </c>
      <c r="J7453">
        <v>50</v>
      </c>
      <c r="K7453">
        <v>63.999101000000003</v>
      </c>
      <c r="L7453">
        <v>1.4999999999999999E-2</v>
      </c>
    </row>
    <row r="7454" spans="1:12" hidden="1" x14ac:dyDescent="0.3">
      <c r="A7454">
        <v>166.81407799999999</v>
      </c>
      <c r="B7454">
        <v>50</v>
      </c>
      <c r="C7454">
        <v>131</v>
      </c>
      <c r="D7454">
        <v>0.96099999999999997</v>
      </c>
      <c r="E7454">
        <v>43.082304000000001</v>
      </c>
      <c r="F7454">
        <v>43.465076000000003</v>
      </c>
      <c r="G7454">
        <v>43.444023000000001</v>
      </c>
      <c r="H7454">
        <v>-0.38277299999999997</v>
      </c>
      <c r="I7454">
        <v>56.069094999999997</v>
      </c>
      <c r="J7454">
        <v>50</v>
      </c>
      <c r="K7454">
        <v>63.995471000000002</v>
      </c>
      <c r="L7454">
        <v>1.4997999999999999E-2</v>
      </c>
    </row>
    <row r="7455" spans="1:12" hidden="1" x14ac:dyDescent="0.3">
      <c r="A7455">
        <v>166.82907399999999</v>
      </c>
      <c r="B7455">
        <v>50</v>
      </c>
      <c r="C7455">
        <v>131</v>
      </c>
      <c r="D7455">
        <v>0.96099999999999997</v>
      </c>
      <c r="E7455">
        <v>43.060806999999997</v>
      </c>
      <c r="F7455">
        <v>43.444023000000001</v>
      </c>
      <c r="G7455">
        <v>43.423943000000001</v>
      </c>
      <c r="H7455">
        <v>-0.383216</v>
      </c>
      <c r="I7455">
        <v>56.051268999999998</v>
      </c>
      <c r="J7455">
        <v>50</v>
      </c>
      <c r="K7455">
        <v>63.992345999999998</v>
      </c>
      <c r="L7455">
        <v>1.4996000000000001E-2</v>
      </c>
    </row>
    <row r="7456" spans="1:12" hidden="1" x14ac:dyDescent="0.3">
      <c r="A7456">
        <v>166.84407400000001</v>
      </c>
      <c r="B7456">
        <v>50</v>
      </c>
      <c r="C7456">
        <v>131</v>
      </c>
      <c r="D7456">
        <v>0.96099999999999997</v>
      </c>
      <c r="E7456">
        <v>43.039312000000002</v>
      </c>
      <c r="F7456">
        <v>43.423943000000001</v>
      </c>
      <c r="G7456">
        <v>43.404848999999999</v>
      </c>
      <c r="H7456">
        <v>-0.38463000000000003</v>
      </c>
      <c r="I7456">
        <v>56.033374000000002</v>
      </c>
      <c r="J7456">
        <v>50</v>
      </c>
      <c r="K7456">
        <v>63.989657000000001</v>
      </c>
      <c r="L7456">
        <v>1.4999999999999999E-2</v>
      </c>
    </row>
    <row r="7457" spans="1:12" hidden="1" x14ac:dyDescent="0.3">
      <c r="A7457">
        <v>166.85907900000001</v>
      </c>
      <c r="B7457">
        <v>50</v>
      </c>
      <c r="C7457">
        <v>131</v>
      </c>
      <c r="D7457">
        <v>0.96099999999999997</v>
      </c>
      <c r="E7457">
        <v>43.017811999999999</v>
      </c>
      <c r="F7457">
        <v>43.404848999999999</v>
      </c>
      <c r="G7457">
        <v>43.386743000000003</v>
      </c>
      <c r="H7457">
        <v>-0.38703599999999999</v>
      </c>
      <c r="I7457">
        <v>56.015365000000003</v>
      </c>
      <c r="J7457">
        <v>50</v>
      </c>
      <c r="K7457">
        <v>63.987341999999998</v>
      </c>
      <c r="L7457">
        <v>1.5004999999999999E-2</v>
      </c>
    </row>
    <row r="7458" spans="1:12" hidden="1" x14ac:dyDescent="0.3">
      <c r="A7458">
        <v>166.87407999999999</v>
      </c>
      <c r="B7458">
        <v>50</v>
      </c>
      <c r="C7458">
        <v>131</v>
      </c>
      <c r="D7458">
        <v>0.96099999999999997</v>
      </c>
      <c r="E7458">
        <v>42.996305</v>
      </c>
      <c r="F7458">
        <v>43.386743000000003</v>
      </c>
      <c r="G7458">
        <v>43.369618000000003</v>
      </c>
      <c r="H7458">
        <v>-0.39043800000000001</v>
      </c>
      <c r="I7458">
        <v>55.997204000000004</v>
      </c>
      <c r="J7458">
        <v>50</v>
      </c>
      <c r="K7458">
        <v>63.985349999999997</v>
      </c>
      <c r="L7458">
        <v>1.5001E-2</v>
      </c>
    </row>
    <row r="7459" spans="1:12" hidden="1" x14ac:dyDescent="0.3">
      <c r="A7459">
        <v>166.889083</v>
      </c>
      <c r="B7459">
        <v>50</v>
      </c>
      <c r="C7459">
        <v>131</v>
      </c>
      <c r="D7459">
        <v>0.96099999999999997</v>
      </c>
      <c r="E7459">
        <v>42.974803999999999</v>
      </c>
      <c r="F7459">
        <v>43.369618000000003</v>
      </c>
      <c r="G7459">
        <v>43.353461000000003</v>
      </c>
      <c r="H7459">
        <v>-0.394814</v>
      </c>
      <c r="I7459">
        <v>55.978839999999998</v>
      </c>
      <c r="J7459">
        <v>50</v>
      </c>
      <c r="K7459">
        <v>63.983635</v>
      </c>
      <c r="L7459">
        <v>1.5003000000000001E-2</v>
      </c>
    </row>
    <row r="7460" spans="1:12" hidden="1" x14ac:dyDescent="0.3">
      <c r="A7460">
        <v>166.90409299999999</v>
      </c>
      <c r="B7460">
        <v>50</v>
      </c>
      <c r="C7460">
        <v>131</v>
      </c>
      <c r="D7460">
        <v>0.96099999999999997</v>
      </c>
      <c r="E7460">
        <v>42.953299000000001</v>
      </c>
      <c r="F7460">
        <v>43.353461000000003</v>
      </c>
      <c r="G7460">
        <v>43.338250000000002</v>
      </c>
      <c r="H7460">
        <v>-0.40016099999999999</v>
      </c>
      <c r="I7460">
        <v>55.960220999999997</v>
      </c>
      <c r="J7460">
        <v>50</v>
      </c>
      <c r="K7460">
        <v>63.982159000000003</v>
      </c>
      <c r="L7460">
        <v>1.5010000000000001E-2</v>
      </c>
    </row>
    <row r="7461" spans="1:12" hidden="1" x14ac:dyDescent="0.3">
      <c r="A7461">
        <v>166.91909200000001</v>
      </c>
      <c r="B7461">
        <v>50</v>
      </c>
      <c r="C7461">
        <v>131</v>
      </c>
      <c r="D7461">
        <v>0.96099999999999997</v>
      </c>
      <c r="E7461">
        <v>42.931784999999998</v>
      </c>
      <c r="F7461">
        <v>43.338250000000002</v>
      </c>
      <c r="G7461">
        <v>43.32396</v>
      </c>
      <c r="H7461">
        <v>-0.40646500000000002</v>
      </c>
      <c r="I7461">
        <v>55.941324999999999</v>
      </c>
      <c r="J7461">
        <v>50</v>
      </c>
      <c r="K7461">
        <v>63.980888999999998</v>
      </c>
      <c r="L7461">
        <v>1.4999E-2</v>
      </c>
    </row>
    <row r="7462" spans="1:12" hidden="1" x14ac:dyDescent="0.3">
      <c r="A7462">
        <v>166.93409399999999</v>
      </c>
      <c r="B7462">
        <v>50</v>
      </c>
      <c r="C7462">
        <v>131</v>
      </c>
      <c r="D7462">
        <v>0.96099999999999997</v>
      </c>
      <c r="E7462">
        <v>42.910285999999999</v>
      </c>
      <c r="F7462">
        <v>43.32396</v>
      </c>
      <c r="G7462">
        <v>43.310406999999998</v>
      </c>
      <c r="H7462">
        <v>-0.41367300000000001</v>
      </c>
      <c r="I7462">
        <v>55.922091999999999</v>
      </c>
      <c r="J7462">
        <v>50</v>
      </c>
      <c r="K7462">
        <v>63.932803</v>
      </c>
      <c r="L7462">
        <v>1.5002E-2</v>
      </c>
    </row>
    <row r="7463" spans="1:12" hidden="1" x14ac:dyDescent="0.3">
      <c r="A7463">
        <v>166.94910100000001</v>
      </c>
      <c r="B7463">
        <v>50</v>
      </c>
      <c r="C7463">
        <v>131</v>
      </c>
      <c r="D7463">
        <v>0.96099999999999997</v>
      </c>
      <c r="E7463">
        <v>42.888784000000001</v>
      </c>
      <c r="F7463">
        <v>43.310406999999998</v>
      </c>
      <c r="G7463">
        <v>43.297016999999997</v>
      </c>
      <c r="H7463">
        <v>-0.42162300000000003</v>
      </c>
      <c r="I7463">
        <v>55.902486000000003</v>
      </c>
      <c r="J7463">
        <v>50</v>
      </c>
      <c r="K7463">
        <v>63.846713000000001</v>
      </c>
      <c r="L7463">
        <v>1.5007E-2</v>
      </c>
    </row>
    <row r="7464" spans="1:12" hidden="1" x14ac:dyDescent="0.3">
      <c r="A7464">
        <v>166.964101</v>
      </c>
      <c r="B7464">
        <v>50</v>
      </c>
      <c r="C7464">
        <v>131</v>
      </c>
      <c r="D7464">
        <v>0.96099999999999997</v>
      </c>
      <c r="E7464">
        <v>42.867274000000002</v>
      </c>
      <c r="F7464">
        <v>43.297016999999997</v>
      </c>
      <c r="G7464">
        <v>43.283003999999998</v>
      </c>
      <c r="H7464">
        <v>-0.42974400000000001</v>
      </c>
      <c r="I7464">
        <v>55.882511999999998</v>
      </c>
      <c r="J7464">
        <v>50</v>
      </c>
      <c r="K7464">
        <v>63.772615000000002</v>
      </c>
      <c r="L7464">
        <v>1.4999999999999999E-2</v>
      </c>
    </row>
    <row r="7465" spans="1:12" hidden="1" x14ac:dyDescent="0.3">
      <c r="A7465">
        <v>166.979097</v>
      </c>
      <c r="B7465">
        <v>50</v>
      </c>
      <c r="C7465">
        <v>131</v>
      </c>
      <c r="D7465">
        <v>0.96099999999999997</v>
      </c>
      <c r="E7465">
        <v>42.845773999999999</v>
      </c>
      <c r="F7465">
        <v>43.283003999999998</v>
      </c>
      <c r="G7465">
        <v>43.267761999999998</v>
      </c>
      <c r="H7465">
        <v>-0.43723099999999998</v>
      </c>
      <c r="I7465">
        <v>55.862198999999997</v>
      </c>
      <c r="J7465">
        <v>50</v>
      </c>
      <c r="K7465">
        <v>63.708838</v>
      </c>
      <c r="L7465">
        <v>1.4996000000000001E-2</v>
      </c>
    </row>
    <row r="7466" spans="1:12" hidden="1" x14ac:dyDescent="0.3">
      <c r="A7466">
        <v>166.99409800000001</v>
      </c>
      <c r="B7466">
        <v>50</v>
      </c>
      <c r="C7466">
        <v>131</v>
      </c>
      <c r="D7466">
        <v>0.96099999999999997</v>
      </c>
      <c r="E7466">
        <v>42.824278999999997</v>
      </c>
      <c r="F7466">
        <v>43.267761999999998</v>
      </c>
      <c r="G7466">
        <v>43.250965000000001</v>
      </c>
      <c r="H7466">
        <v>-0.44348199999999999</v>
      </c>
      <c r="I7466">
        <v>55.841591000000001</v>
      </c>
      <c r="J7466">
        <v>50</v>
      </c>
      <c r="K7466">
        <v>63.653945</v>
      </c>
      <c r="L7466">
        <v>1.5001E-2</v>
      </c>
    </row>
    <row r="7467" spans="1:12" hidden="1" x14ac:dyDescent="0.3">
      <c r="A7467">
        <v>167.009094</v>
      </c>
      <c r="B7467">
        <v>50</v>
      </c>
      <c r="C7467">
        <v>131</v>
      </c>
      <c r="D7467">
        <v>0.96099999999999997</v>
      </c>
      <c r="E7467">
        <v>42.802778000000004</v>
      </c>
      <c r="F7467">
        <v>43.250965000000001</v>
      </c>
      <c r="G7467">
        <v>43.232495</v>
      </c>
      <c r="H7467">
        <v>-0.448187</v>
      </c>
      <c r="I7467">
        <v>55.820774</v>
      </c>
      <c r="J7467">
        <v>50</v>
      </c>
      <c r="K7467">
        <v>63.606698000000002</v>
      </c>
      <c r="L7467">
        <v>1.4996000000000001E-2</v>
      </c>
    </row>
    <row r="7468" spans="1:12" hidden="1" x14ac:dyDescent="0.3">
      <c r="A7468">
        <v>167.02409900000001</v>
      </c>
      <c r="B7468">
        <v>50</v>
      </c>
      <c r="C7468">
        <v>131</v>
      </c>
      <c r="D7468">
        <v>0.96099999999999997</v>
      </c>
      <c r="E7468">
        <v>42.781283999999999</v>
      </c>
      <c r="F7468">
        <v>43.232495</v>
      </c>
      <c r="G7468">
        <v>43.212375000000002</v>
      </c>
      <c r="H7468">
        <v>-0.45121099999999997</v>
      </c>
      <c r="I7468">
        <v>55.799807000000001</v>
      </c>
      <c r="J7468">
        <v>50</v>
      </c>
      <c r="K7468">
        <v>63.566032</v>
      </c>
      <c r="L7468">
        <v>1.5004999999999999E-2</v>
      </c>
    </row>
    <row r="7469" spans="1:12" hidden="1" x14ac:dyDescent="0.3">
      <c r="A7469">
        <v>167.039108</v>
      </c>
      <c r="B7469">
        <v>50</v>
      </c>
      <c r="C7469">
        <v>131</v>
      </c>
      <c r="D7469">
        <v>0.96099999999999997</v>
      </c>
      <c r="E7469">
        <v>42.759776000000002</v>
      </c>
      <c r="F7469">
        <v>43.212375000000002</v>
      </c>
      <c r="G7469">
        <v>43.190728</v>
      </c>
      <c r="H7469">
        <v>-0.452598</v>
      </c>
      <c r="I7469">
        <v>55.778773000000001</v>
      </c>
      <c r="J7469">
        <v>50</v>
      </c>
      <c r="K7469">
        <v>63.531030999999999</v>
      </c>
      <c r="L7469">
        <v>1.5009E-2</v>
      </c>
    </row>
    <row r="7470" spans="1:12" hidden="1" x14ac:dyDescent="0.3">
      <c r="A7470">
        <v>167.05410699999999</v>
      </c>
      <c r="B7470">
        <v>50</v>
      </c>
      <c r="C7470">
        <v>131</v>
      </c>
      <c r="D7470">
        <v>0.96099999999999997</v>
      </c>
      <c r="E7470">
        <v>42.738264000000001</v>
      </c>
      <c r="F7470">
        <v>43.190728</v>
      </c>
      <c r="G7470">
        <v>43.167743000000002</v>
      </c>
      <c r="H7470">
        <v>-0.45246399999999998</v>
      </c>
      <c r="I7470">
        <v>55.757764000000002</v>
      </c>
      <c r="J7470">
        <v>50</v>
      </c>
      <c r="K7470">
        <v>63.500905000000003</v>
      </c>
      <c r="L7470">
        <v>1.4999E-2</v>
      </c>
    </row>
    <row r="7471" spans="1:12" hidden="1" x14ac:dyDescent="0.3">
      <c r="A7471">
        <v>167.06911199999999</v>
      </c>
      <c r="B7471">
        <v>50</v>
      </c>
      <c r="C7471">
        <v>131</v>
      </c>
      <c r="D7471">
        <v>0.96099999999999997</v>
      </c>
      <c r="E7471">
        <v>42.716765000000002</v>
      </c>
      <c r="F7471">
        <v>43.167743000000002</v>
      </c>
      <c r="G7471">
        <v>43.143644999999999</v>
      </c>
      <c r="H7471">
        <v>-0.45097799999999999</v>
      </c>
      <c r="I7471">
        <v>55.736818</v>
      </c>
      <c r="J7471">
        <v>50</v>
      </c>
      <c r="K7471">
        <v>63.474975000000001</v>
      </c>
      <c r="L7471">
        <v>1.5004999999999999E-2</v>
      </c>
    </row>
    <row r="7472" spans="1:12" hidden="1" x14ac:dyDescent="0.3">
      <c r="A7472">
        <v>167.08410799999999</v>
      </c>
      <c r="B7472">
        <v>50</v>
      </c>
      <c r="C7472">
        <v>131</v>
      </c>
      <c r="D7472">
        <v>0.96099999999999997</v>
      </c>
      <c r="E7472">
        <v>42.695258000000003</v>
      </c>
      <c r="F7472">
        <v>43.143644999999999</v>
      </c>
      <c r="G7472">
        <v>43.118676000000001</v>
      </c>
      <c r="H7472">
        <v>-0.44838699999999998</v>
      </c>
      <c r="I7472">
        <v>55.716009999999997</v>
      </c>
      <c r="J7472">
        <v>50</v>
      </c>
      <c r="K7472">
        <v>63.452657000000002</v>
      </c>
      <c r="L7472">
        <v>1.4996000000000001E-2</v>
      </c>
    </row>
    <row r="7473" spans="1:12" hidden="1" x14ac:dyDescent="0.3">
      <c r="A7473">
        <v>167.099118</v>
      </c>
      <c r="B7473">
        <v>50</v>
      </c>
      <c r="C7473">
        <v>131</v>
      </c>
      <c r="D7473">
        <v>0.96099999999999997</v>
      </c>
      <c r="E7473">
        <v>42.673763999999998</v>
      </c>
      <c r="F7473">
        <v>43.118676000000001</v>
      </c>
      <c r="G7473">
        <v>43.09308</v>
      </c>
      <c r="H7473">
        <v>-0.444913</v>
      </c>
      <c r="I7473">
        <v>55.695348000000003</v>
      </c>
      <c r="J7473">
        <v>50</v>
      </c>
      <c r="K7473">
        <v>63.433447999999999</v>
      </c>
      <c r="L7473">
        <v>1.5010000000000001E-2</v>
      </c>
    </row>
    <row r="7474" spans="1:12" hidden="1" x14ac:dyDescent="0.3">
      <c r="A7474">
        <v>167.114114</v>
      </c>
      <c r="B7474">
        <v>49</v>
      </c>
      <c r="C7474">
        <v>131</v>
      </c>
      <c r="D7474">
        <v>0.96099999999999997</v>
      </c>
      <c r="E7474">
        <v>42.652248999999998</v>
      </c>
      <c r="F7474">
        <v>43.09308</v>
      </c>
      <c r="G7474">
        <v>43.067093999999997</v>
      </c>
      <c r="H7474">
        <v>-0.44083099999999997</v>
      </c>
      <c r="I7474">
        <v>55.674897999999999</v>
      </c>
      <c r="J7474">
        <v>49</v>
      </c>
      <c r="K7474">
        <v>63.416913999999998</v>
      </c>
      <c r="L7474">
        <v>1.4996000000000001E-2</v>
      </c>
    </row>
    <row r="7475" spans="1:12" hidden="1" x14ac:dyDescent="0.3">
      <c r="A7475">
        <v>167.12911299999999</v>
      </c>
      <c r="B7475">
        <v>49</v>
      </c>
      <c r="C7475">
        <v>131</v>
      </c>
      <c r="D7475">
        <v>0.96099999999999997</v>
      </c>
      <c r="E7475">
        <v>42.630755000000001</v>
      </c>
      <c r="F7475">
        <v>43.067093999999997</v>
      </c>
      <c r="G7475">
        <v>43.040942999999999</v>
      </c>
      <c r="H7475">
        <v>-0.43633899999999998</v>
      </c>
      <c r="I7475">
        <v>55.654657</v>
      </c>
      <c r="J7475">
        <v>49</v>
      </c>
      <c r="K7475">
        <v>63.402684000000001</v>
      </c>
      <c r="L7475">
        <v>1.4999E-2</v>
      </c>
    </row>
    <row r="7476" spans="1:12" hidden="1" x14ac:dyDescent="0.3">
      <c r="A7476">
        <v>167.144115</v>
      </c>
      <c r="B7476">
        <v>49</v>
      </c>
      <c r="C7476">
        <v>131</v>
      </c>
      <c r="D7476">
        <v>0.96099999999999997</v>
      </c>
      <c r="E7476">
        <v>42.609256000000002</v>
      </c>
      <c r="F7476">
        <v>43.040942999999999</v>
      </c>
      <c r="G7476">
        <v>43.014830000000003</v>
      </c>
      <c r="H7476">
        <v>-0.43168600000000001</v>
      </c>
      <c r="I7476">
        <v>55.634632000000003</v>
      </c>
      <c r="J7476">
        <v>49</v>
      </c>
      <c r="K7476">
        <v>63.390434999999997</v>
      </c>
      <c r="L7476">
        <v>1.5002E-2</v>
      </c>
    </row>
    <row r="7477" spans="1:12" hidden="1" x14ac:dyDescent="0.3">
      <c r="A7477">
        <v>167.15911500000001</v>
      </c>
      <c r="B7477">
        <v>49</v>
      </c>
      <c r="C7477">
        <v>131</v>
      </c>
      <c r="D7477">
        <v>0.96099999999999997</v>
      </c>
      <c r="E7477">
        <v>42.587753999999997</v>
      </c>
      <c r="F7477">
        <v>43.014830000000003</v>
      </c>
      <c r="G7477">
        <v>42.988937999999997</v>
      </c>
      <c r="H7477">
        <v>-0.42707600000000001</v>
      </c>
      <c r="I7477">
        <v>55.614828000000003</v>
      </c>
      <c r="J7477">
        <v>49</v>
      </c>
      <c r="K7477">
        <v>63.379893000000003</v>
      </c>
      <c r="L7477">
        <v>1.4999999999999999E-2</v>
      </c>
    </row>
    <row r="7478" spans="1:12" hidden="1" x14ac:dyDescent="0.3">
      <c r="A7478">
        <v>167.174114</v>
      </c>
      <c r="B7478">
        <v>49</v>
      </c>
      <c r="C7478">
        <v>131</v>
      </c>
      <c r="D7478">
        <v>0.96099999999999997</v>
      </c>
      <c r="E7478">
        <v>42.566254000000001</v>
      </c>
      <c r="F7478">
        <v>42.988937999999997</v>
      </c>
      <c r="G7478">
        <v>42.963428999999998</v>
      </c>
      <c r="H7478">
        <v>-0.422684</v>
      </c>
      <c r="I7478">
        <v>55.595233</v>
      </c>
      <c r="J7478">
        <v>49</v>
      </c>
      <c r="K7478">
        <v>63.370818999999997</v>
      </c>
      <c r="L7478">
        <v>1.4999E-2</v>
      </c>
    </row>
    <row r="7479" spans="1:12" hidden="1" x14ac:dyDescent="0.3">
      <c r="A7479">
        <v>167.18911</v>
      </c>
      <c r="B7479">
        <v>49</v>
      </c>
      <c r="C7479">
        <v>131</v>
      </c>
      <c r="D7479">
        <v>0.96099999999999997</v>
      </c>
      <c r="E7479">
        <v>42.544755000000002</v>
      </c>
      <c r="F7479">
        <v>42.963428999999998</v>
      </c>
      <c r="G7479">
        <v>42.938442000000002</v>
      </c>
      <c r="H7479">
        <v>-0.41867399999999999</v>
      </c>
      <c r="I7479">
        <v>55.575831000000001</v>
      </c>
      <c r="J7479">
        <v>49</v>
      </c>
      <c r="K7479">
        <v>63.363010000000003</v>
      </c>
      <c r="L7479">
        <v>1.4996000000000001E-2</v>
      </c>
    </row>
    <row r="7480" spans="1:12" hidden="1" x14ac:dyDescent="0.3">
      <c r="A7480">
        <v>167.20410799999999</v>
      </c>
      <c r="B7480">
        <v>49</v>
      </c>
      <c r="C7480">
        <v>131</v>
      </c>
      <c r="D7480">
        <v>0.96099999999999997</v>
      </c>
      <c r="E7480">
        <v>42.523260999999998</v>
      </c>
      <c r="F7480">
        <v>42.938442000000002</v>
      </c>
      <c r="G7480">
        <v>42.914093000000001</v>
      </c>
      <c r="H7480">
        <v>-0.41518100000000002</v>
      </c>
      <c r="I7480">
        <v>55.556592999999999</v>
      </c>
      <c r="J7480">
        <v>49</v>
      </c>
      <c r="K7480">
        <v>63.356287999999999</v>
      </c>
      <c r="L7480">
        <v>1.4997999999999999E-2</v>
      </c>
    </row>
    <row r="7481" spans="1:12" hidden="1" x14ac:dyDescent="0.3">
      <c r="A7481">
        <v>167.21911299999999</v>
      </c>
      <c r="B7481">
        <v>49</v>
      </c>
      <c r="C7481">
        <v>131</v>
      </c>
      <c r="D7481">
        <v>0.96099999999999997</v>
      </c>
      <c r="E7481">
        <v>42.501764000000001</v>
      </c>
      <c r="F7481">
        <v>42.914093000000001</v>
      </c>
      <c r="G7481">
        <v>42.890478999999999</v>
      </c>
      <c r="H7481">
        <v>-0.41232999999999997</v>
      </c>
      <c r="I7481">
        <v>55.537481</v>
      </c>
      <c r="J7481">
        <v>49</v>
      </c>
      <c r="K7481">
        <v>63.350501999999999</v>
      </c>
      <c r="L7481">
        <v>1.5004999999999999E-2</v>
      </c>
    </row>
    <row r="7482" spans="1:12" hidden="1" x14ac:dyDescent="0.3">
      <c r="A7482">
        <v>167.234118</v>
      </c>
      <c r="B7482">
        <v>49</v>
      </c>
      <c r="C7482">
        <v>131</v>
      </c>
      <c r="D7482">
        <v>0.96099999999999997</v>
      </c>
      <c r="E7482">
        <v>42.480255999999997</v>
      </c>
      <c r="F7482">
        <v>42.890478999999999</v>
      </c>
      <c r="G7482">
        <v>42.867674000000001</v>
      </c>
      <c r="H7482">
        <v>-0.41022199999999998</v>
      </c>
      <c r="I7482">
        <v>55.518470999999998</v>
      </c>
      <c r="J7482">
        <v>49</v>
      </c>
      <c r="K7482">
        <v>63.345522000000003</v>
      </c>
      <c r="L7482">
        <v>1.5004999999999999E-2</v>
      </c>
    </row>
    <row r="7483" spans="1:12" hidden="1" x14ac:dyDescent="0.3">
      <c r="A7483">
        <v>167.24911399999999</v>
      </c>
      <c r="B7483">
        <v>49</v>
      </c>
      <c r="C7483">
        <v>131</v>
      </c>
      <c r="D7483">
        <v>0.96099999999999997</v>
      </c>
      <c r="E7483">
        <v>42.458748999999997</v>
      </c>
      <c r="F7483">
        <v>42.867674000000001</v>
      </c>
      <c r="G7483">
        <v>42.845739000000002</v>
      </c>
      <c r="H7483">
        <v>-0.40892499999999998</v>
      </c>
      <c r="I7483">
        <v>55.499535999999999</v>
      </c>
      <c r="J7483">
        <v>49</v>
      </c>
      <c r="K7483">
        <v>63.341236000000002</v>
      </c>
      <c r="L7483">
        <v>1.4996000000000001E-2</v>
      </c>
    </row>
    <row r="7484" spans="1:12" hidden="1" x14ac:dyDescent="0.3">
      <c r="A7484">
        <v>167.26411400000001</v>
      </c>
      <c r="B7484">
        <v>49</v>
      </c>
      <c r="C7484">
        <v>131</v>
      </c>
      <c r="D7484">
        <v>0.96099999999999997</v>
      </c>
      <c r="E7484">
        <v>42.437255</v>
      </c>
      <c r="F7484">
        <v>42.845739000000002</v>
      </c>
      <c r="G7484">
        <v>42.824719000000002</v>
      </c>
      <c r="H7484">
        <v>-0.40848400000000001</v>
      </c>
      <c r="I7484">
        <v>55.480618999999997</v>
      </c>
      <c r="J7484">
        <v>49</v>
      </c>
      <c r="K7484">
        <v>63.337547000000001</v>
      </c>
      <c r="L7484">
        <v>1.4999999999999999E-2</v>
      </c>
    </row>
    <row r="7485" spans="1:12" hidden="1" x14ac:dyDescent="0.3">
      <c r="A7485">
        <v>167.27911599999999</v>
      </c>
      <c r="B7485">
        <v>49</v>
      </c>
      <c r="C7485">
        <v>131</v>
      </c>
      <c r="D7485">
        <v>0.96099999999999997</v>
      </c>
      <c r="E7485">
        <v>42.415754999999997</v>
      </c>
      <c r="F7485">
        <v>42.824719000000002</v>
      </c>
      <c r="G7485">
        <v>42.804639999999999</v>
      </c>
      <c r="H7485">
        <v>-0.40896399999999999</v>
      </c>
      <c r="I7485">
        <v>55.461680999999999</v>
      </c>
      <c r="J7485">
        <v>49</v>
      </c>
      <c r="K7485">
        <v>63.334372000000002</v>
      </c>
      <c r="L7485">
        <v>1.5002E-2</v>
      </c>
    </row>
    <row r="7486" spans="1:12" hidden="1" x14ac:dyDescent="0.3">
      <c r="A7486">
        <v>167.29412099999999</v>
      </c>
      <c r="B7486">
        <v>49</v>
      </c>
      <c r="C7486">
        <v>131</v>
      </c>
      <c r="D7486">
        <v>0.96099999999999997</v>
      </c>
      <c r="E7486">
        <v>42.394252000000002</v>
      </c>
      <c r="F7486">
        <v>42.804639999999999</v>
      </c>
      <c r="G7486">
        <v>42.785519999999998</v>
      </c>
      <c r="H7486">
        <v>-0.41038799999999998</v>
      </c>
      <c r="I7486">
        <v>55.442677000000003</v>
      </c>
      <c r="J7486">
        <v>49</v>
      </c>
      <c r="K7486">
        <v>63.331639000000003</v>
      </c>
      <c r="L7486">
        <v>1.5004999999999999E-2</v>
      </c>
    </row>
    <row r="7487" spans="1:12" hidden="1" x14ac:dyDescent="0.3">
      <c r="A7487">
        <v>167.30912900000001</v>
      </c>
      <c r="B7487">
        <v>49</v>
      </c>
      <c r="C7487">
        <v>131</v>
      </c>
      <c r="D7487">
        <v>0.96099999999999997</v>
      </c>
      <c r="E7487">
        <v>42.372745000000002</v>
      </c>
      <c r="F7487">
        <v>42.785519999999998</v>
      </c>
      <c r="G7487">
        <v>42.767364999999998</v>
      </c>
      <c r="H7487">
        <v>-0.41277599999999998</v>
      </c>
      <c r="I7487">
        <v>55.423560000000002</v>
      </c>
      <c r="J7487">
        <v>49</v>
      </c>
      <c r="K7487">
        <v>63.329286000000003</v>
      </c>
      <c r="L7487">
        <v>1.5008000000000001E-2</v>
      </c>
    </row>
    <row r="7488" spans="1:12" hidden="1" x14ac:dyDescent="0.3">
      <c r="A7488">
        <v>167.32413</v>
      </c>
      <c r="B7488">
        <v>49</v>
      </c>
      <c r="C7488">
        <v>131</v>
      </c>
      <c r="D7488">
        <v>0.96099999999999997</v>
      </c>
      <c r="E7488">
        <v>42.351233000000001</v>
      </c>
      <c r="F7488">
        <v>42.767364999999998</v>
      </c>
      <c r="G7488">
        <v>42.750171000000002</v>
      </c>
      <c r="H7488">
        <v>-0.416132</v>
      </c>
      <c r="I7488">
        <v>55.404300999999997</v>
      </c>
      <c r="J7488">
        <v>49</v>
      </c>
      <c r="K7488">
        <v>63.327261999999997</v>
      </c>
      <c r="L7488">
        <v>1.5001E-2</v>
      </c>
    </row>
    <row r="7489" spans="1:12" hidden="1" x14ac:dyDescent="0.3">
      <c r="A7489">
        <v>167.339136</v>
      </c>
      <c r="B7489">
        <v>49</v>
      </c>
      <c r="C7489">
        <v>131</v>
      </c>
      <c r="D7489">
        <v>0.96099999999999997</v>
      </c>
      <c r="E7489">
        <v>42.329732</v>
      </c>
      <c r="F7489">
        <v>42.750171000000002</v>
      </c>
      <c r="G7489">
        <v>42.733927999999999</v>
      </c>
      <c r="H7489">
        <v>-0.42043900000000001</v>
      </c>
      <c r="I7489">
        <v>55.384838000000002</v>
      </c>
      <c r="J7489">
        <v>49</v>
      </c>
      <c r="K7489">
        <v>63.325519</v>
      </c>
      <c r="L7489">
        <v>1.5006E-2</v>
      </c>
    </row>
    <row r="7490" spans="1:12" hidden="1" x14ac:dyDescent="0.3">
      <c r="A7490">
        <v>167.35414299999999</v>
      </c>
      <c r="B7490">
        <v>49</v>
      </c>
      <c r="C7490">
        <v>131</v>
      </c>
      <c r="D7490">
        <v>0.96099999999999997</v>
      </c>
      <c r="E7490">
        <v>42.308222999999998</v>
      </c>
      <c r="F7490">
        <v>42.733927999999999</v>
      </c>
      <c r="G7490">
        <v>42.718460999999998</v>
      </c>
      <c r="H7490">
        <v>-0.42570400000000003</v>
      </c>
      <c r="I7490">
        <v>55.365132000000003</v>
      </c>
      <c r="J7490">
        <v>49</v>
      </c>
      <c r="K7490">
        <v>63.276057000000002</v>
      </c>
      <c r="L7490">
        <v>1.5007E-2</v>
      </c>
    </row>
    <row r="7491" spans="1:12" hidden="1" x14ac:dyDescent="0.3">
      <c r="A7491">
        <v>167.36914999999999</v>
      </c>
      <c r="B7491">
        <v>49</v>
      </c>
      <c r="C7491">
        <v>131</v>
      </c>
      <c r="D7491">
        <v>0.96099999999999997</v>
      </c>
      <c r="E7491">
        <v>42.286712999999999</v>
      </c>
      <c r="F7491">
        <v>42.718460999999998</v>
      </c>
      <c r="G7491">
        <v>42.703204999999997</v>
      </c>
      <c r="H7491">
        <v>-0.43174800000000002</v>
      </c>
      <c r="I7491">
        <v>55.345148999999999</v>
      </c>
      <c r="J7491">
        <v>49</v>
      </c>
      <c r="K7491">
        <v>63.187862000000003</v>
      </c>
      <c r="L7491">
        <v>1.5007E-2</v>
      </c>
    </row>
    <row r="7492" spans="1:12" hidden="1" x14ac:dyDescent="0.3">
      <c r="A7492">
        <v>167.38415800000001</v>
      </c>
      <c r="B7492">
        <v>49</v>
      </c>
      <c r="C7492">
        <v>131</v>
      </c>
      <c r="D7492">
        <v>0.96099999999999997</v>
      </c>
      <c r="E7492">
        <v>42.265203</v>
      </c>
      <c r="F7492">
        <v>42.703204999999997</v>
      </c>
      <c r="G7492">
        <v>42.687375000000003</v>
      </c>
      <c r="H7492">
        <v>-0.43800099999999997</v>
      </c>
      <c r="I7492">
        <v>55.324877999999998</v>
      </c>
      <c r="J7492">
        <v>49</v>
      </c>
      <c r="K7492">
        <v>63.111952000000002</v>
      </c>
      <c r="L7492">
        <v>1.5008000000000001E-2</v>
      </c>
    </row>
    <row r="7493" spans="1:12" hidden="1" x14ac:dyDescent="0.3">
      <c r="A7493">
        <v>167.399158</v>
      </c>
      <c r="B7493">
        <v>49</v>
      </c>
      <c r="C7493">
        <v>131</v>
      </c>
      <c r="D7493">
        <v>0.96099999999999997</v>
      </c>
      <c r="E7493">
        <v>42.243692000000003</v>
      </c>
      <c r="F7493">
        <v>42.687375000000003</v>
      </c>
      <c r="G7493">
        <v>42.670366999999999</v>
      </c>
      <c r="H7493">
        <v>-0.44368299999999999</v>
      </c>
      <c r="I7493">
        <v>55.304358000000001</v>
      </c>
      <c r="J7493">
        <v>49</v>
      </c>
      <c r="K7493">
        <v>63.046615000000003</v>
      </c>
      <c r="L7493">
        <v>1.4999999999999999E-2</v>
      </c>
    </row>
    <row r="7494" spans="1:12" hidden="1" x14ac:dyDescent="0.3">
      <c r="A7494">
        <v>167.41415599999999</v>
      </c>
      <c r="B7494">
        <v>49</v>
      </c>
      <c r="C7494">
        <v>131</v>
      </c>
      <c r="D7494">
        <v>0.96099999999999997</v>
      </c>
      <c r="E7494">
        <v>42.222192</v>
      </c>
      <c r="F7494">
        <v>42.670366999999999</v>
      </c>
      <c r="G7494">
        <v>42.651857999999997</v>
      </c>
      <c r="H7494">
        <v>-0.44817499999999999</v>
      </c>
      <c r="I7494">
        <v>55.283634999999997</v>
      </c>
      <c r="J7494">
        <v>49</v>
      </c>
      <c r="K7494">
        <v>62.990378999999997</v>
      </c>
      <c r="L7494">
        <v>1.4997999999999999E-2</v>
      </c>
    </row>
    <row r="7495" spans="1:12" hidden="1" x14ac:dyDescent="0.3">
      <c r="A7495">
        <v>167.42916199999999</v>
      </c>
      <c r="B7495">
        <v>49</v>
      </c>
      <c r="C7495">
        <v>131</v>
      </c>
      <c r="D7495">
        <v>0.96099999999999997</v>
      </c>
      <c r="E7495">
        <v>42.200695000000003</v>
      </c>
      <c r="F7495">
        <v>42.651857999999997</v>
      </c>
      <c r="G7495">
        <v>42.631726999999998</v>
      </c>
      <c r="H7495">
        <v>-0.45116299999999998</v>
      </c>
      <c r="I7495">
        <v>55.262765999999999</v>
      </c>
      <c r="J7495">
        <v>49</v>
      </c>
      <c r="K7495">
        <v>62.941975999999997</v>
      </c>
      <c r="L7495">
        <v>1.5006E-2</v>
      </c>
    </row>
    <row r="7496" spans="1:12" hidden="1" x14ac:dyDescent="0.3">
      <c r="A7496">
        <v>167.44416100000001</v>
      </c>
      <c r="B7496">
        <v>49</v>
      </c>
      <c r="C7496">
        <v>131</v>
      </c>
      <c r="D7496">
        <v>0.96099999999999997</v>
      </c>
      <c r="E7496">
        <v>42.179186000000001</v>
      </c>
      <c r="F7496">
        <v>42.631726999999998</v>
      </c>
      <c r="G7496">
        <v>42.609997999999997</v>
      </c>
      <c r="H7496">
        <v>-0.45254</v>
      </c>
      <c r="I7496">
        <v>55.241847</v>
      </c>
      <c r="J7496">
        <v>49</v>
      </c>
      <c r="K7496">
        <v>62.900315999999997</v>
      </c>
      <c r="L7496">
        <v>1.4999E-2</v>
      </c>
    </row>
    <row r="7497" spans="1:12" hidden="1" x14ac:dyDescent="0.3">
      <c r="A7497">
        <v>167.459157</v>
      </c>
      <c r="B7497">
        <v>49</v>
      </c>
      <c r="C7497">
        <v>131</v>
      </c>
      <c r="D7497">
        <v>0.96099999999999997</v>
      </c>
      <c r="E7497">
        <v>42.157688</v>
      </c>
      <c r="F7497">
        <v>42.609997999999997</v>
      </c>
      <c r="G7497">
        <v>42.586796999999997</v>
      </c>
      <c r="H7497">
        <v>-0.45231100000000002</v>
      </c>
      <c r="I7497">
        <v>55.220945999999998</v>
      </c>
      <c r="J7497">
        <v>49</v>
      </c>
      <c r="K7497">
        <v>62.864457999999999</v>
      </c>
      <c r="L7497">
        <v>1.4996000000000001E-2</v>
      </c>
    </row>
    <row r="7498" spans="1:12" hidden="1" x14ac:dyDescent="0.3">
      <c r="A7498">
        <v>167.47415699999999</v>
      </c>
      <c r="B7498">
        <v>49</v>
      </c>
      <c r="C7498">
        <v>131</v>
      </c>
      <c r="D7498">
        <v>0.96099999999999997</v>
      </c>
      <c r="E7498">
        <v>42.136192999999999</v>
      </c>
      <c r="F7498">
        <v>42.586796999999997</v>
      </c>
      <c r="G7498">
        <v>42.562309999999997</v>
      </c>
      <c r="H7498">
        <v>-0.450604</v>
      </c>
      <c r="I7498">
        <v>55.200122</v>
      </c>
      <c r="J7498">
        <v>49</v>
      </c>
      <c r="K7498">
        <v>62.833595000000003</v>
      </c>
      <c r="L7498">
        <v>1.4999999999999999E-2</v>
      </c>
    </row>
    <row r="7499" spans="1:12" hidden="1" x14ac:dyDescent="0.3">
      <c r="A7499">
        <v>167.48916500000001</v>
      </c>
      <c r="B7499">
        <v>49</v>
      </c>
      <c r="C7499">
        <v>131</v>
      </c>
      <c r="D7499">
        <v>0.96099999999999997</v>
      </c>
      <c r="E7499">
        <v>42.114693000000003</v>
      </c>
      <c r="F7499">
        <v>42.562309999999997</v>
      </c>
      <c r="G7499">
        <v>42.536759000000004</v>
      </c>
      <c r="H7499">
        <v>-0.44761699999999999</v>
      </c>
      <c r="I7499">
        <v>55.179430000000004</v>
      </c>
      <c r="J7499">
        <v>49</v>
      </c>
      <c r="K7499">
        <v>62.807032</v>
      </c>
      <c r="L7499">
        <v>1.5008000000000001E-2</v>
      </c>
    </row>
    <row r="7500" spans="1:12" hidden="1" x14ac:dyDescent="0.3">
      <c r="A7500">
        <v>167.504167</v>
      </c>
      <c r="B7500">
        <v>49</v>
      </c>
      <c r="C7500">
        <v>131</v>
      </c>
      <c r="D7500">
        <v>0.96099999999999997</v>
      </c>
      <c r="E7500">
        <v>42.093181999999999</v>
      </c>
      <c r="F7500">
        <v>42.536759000000004</v>
      </c>
      <c r="G7500">
        <v>42.510382999999997</v>
      </c>
      <c r="H7500">
        <v>-0.443577</v>
      </c>
      <c r="I7500">
        <v>55.158935999999997</v>
      </c>
      <c r="J7500">
        <v>49</v>
      </c>
      <c r="K7500">
        <v>62.784168000000001</v>
      </c>
      <c r="L7500">
        <v>1.5002E-2</v>
      </c>
    </row>
    <row r="7501" spans="1:12" hidden="1" x14ac:dyDescent="0.3">
      <c r="A7501">
        <v>167.51917700000001</v>
      </c>
      <c r="B7501">
        <v>49</v>
      </c>
      <c r="C7501">
        <v>131</v>
      </c>
      <c r="D7501">
        <v>0.96099999999999997</v>
      </c>
      <c r="E7501">
        <v>42.071679000000003</v>
      </c>
      <c r="F7501">
        <v>42.510382999999997</v>
      </c>
      <c r="G7501">
        <v>42.483426999999999</v>
      </c>
      <c r="H7501">
        <v>-0.43870399999999998</v>
      </c>
      <c r="I7501">
        <v>55.138660999999999</v>
      </c>
      <c r="J7501">
        <v>49</v>
      </c>
      <c r="K7501">
        <v>62.764488999999998</v>
      </c>
      <c r="L7501">
        <v>1.5010000000000001E-2</v>
      </c>
    </row>
    <row r="7502" spans="1:12" hidden="1" x14ac:dyDescent="0.3">
      <c r="A7502">
        <v>167.534176</v>
      </c>
      <c r="B7502">
        <v>49</v>
      </c>
      <c r="C7502">
        <v>131</v>
      </c>
      <c r="D7502">
        <v>0.96099999999999997</v>
      </c>
      <c r="E7502">
        <v>42.050165</v>
      </c>
      <c r="F7502">
        <v>42.483426999999999</v>
      </c>
      <c r="G7502">
        <v>42.456127000000002</v>
      </c>
      <c r="H7502">
        <v>-0.43326199999999998</v>
      </c>
      <c r="I7502">
        <v>55.118656999999999</v>
      </c>
      <c r="J7502">
        <v>49</v>
      </c>
      <c r="K7502">
        <v>62.747551000000001</v>
      </c>
      <c r="L7502">
        <v>1.4999E-2</v>
      </c>
    </row>
    <row r="7503" spans="1:12" hidden="1" x14ac:dyDescent="0.3">
      <c r="A7503">
        <v>167.54918000000001</v>
      </c>
      <c r="B7503">
        <v>49</v>
      </c>
      <c r="C7503">
        <v>131</v>
      </c>
      <c r="D7503">
        <v>0.96099999999999997</v>
      </c>
      <c r="E7503">
        <v>42.028666000000001</v>
      </c>
      <c r="F7503">
        <v>42.456127000000002</v>
      </c>
      <c r="G7503">
        <v>42.428708</v>
      </c>
      <c r="H7503">
        <v>-0.42746099999999998</v>
      </c>
      <c r="I7503">
        <v>55.098917999999998</v>
      </c>
      <c r="J7503">
        <v>49</v>
      </c>
      <c r="K7503">
        <v>62.732971999999997</v>
      </c>
      <c r="L7503">
        <v>1.5004E-2</v>
      </c>
    </row>
    <row r="7504" spans="1:12" hidden="1" x14ac:dyDescent="0.3">
      <c r="A7504">
        <v>167.56419099999999</v>
      </c>
      <c r="B7504">
        <v>48</v>
      </c>
      <c r="C7504">
        <v>131</v>
      </c>
      <c r="D7504">
        <v>0.96099999999999997</v>
      </c>
      <c r="E7504">
        <v>42.007159999999999</v>
      </c>
      <c r="F7504">
        <v>42.428708</v>
      </c>
      <c r="G7504">
        <v>42.401370999999997</v>
      </c>
      <c r="H7504">
        <v>-0.42154799999999998</v>
      </c>
      <c r="I7504">
        <v>55.079447999999999</v>
      </c>
      <c r="J7504">
        <v>48</v>
      </c>
      <c r="K7504">
        <v>62.720424000000001</v>
      </c>
      <c r="L7504">
        <v>1.5011E-2</v>
      </c>
    </row>
    <row r="7505" spans="1:12" hidden="1" x14ac:dyDescent="0.3">
      <c r="A7505">
        <v>167.579204</v>
      </c>
      <c r="B7505">
        <v>48</v>
      </c>
      <c r="C7505">
        <v>131</v>
      </c>
      <c r="D7505">
        <v>0.96099999999999997</v>
      </c>
      <c r="E7505">
        <v>41.985644999999998</v>
      </c>
      <c r="F7505">
        <v>42.401370999999997</v>
      </c>
      <c r="G7505">
        <v>42.374299000000001</v>
      </c>
      <c r="H7505">
        <v>-0.41572700000000001</v>
      </c>
      <c r="I7505">
        <v>55.060248000000001</v>
      </c>
      <c r="J7505">
        <v>48</v>
      </c>
      <c r="K7505">
        <v>62.709623999999998</v>
      </c>
      <c r="L7505">
        <v>1.5013E-2</v>
      </c>
    </row>
    <row r="7506" spans="1:12" hidden="1" x14ac:dyDescent="0.3">
      <c r="A7506">
        <v>167.59420299999999</v>
      </c>
      <c r="B7506">
        <v>48</v>
      </c>
      <c r="C7506">
        <v>131</v>
      </c>
      <c r="D7506">
        <v>0.96099999999999997</v>
      </c>
      <c r="E7506">
        <v>41.964126</v>
      </c>
      <c r="F7506">
        <v>42.374299000000001</v>
      </c>
      <c r="G7506">
        <v>42.347653000000001</v>
      </c>
      <c r="H7506">
        <v>-0.41017300000000001</v>
      </c>
      <c r="I7506">
        <v>55.041325999999998</v>
      </c>
      <c r="J7506">
        <v>48</v>
      </c>
      <c r="K7506">
        <v>62.700329000000004</v>
      </c>
      <c r="L7506">
        <v>1.4999E-2</v>
      </c>
    </row>
    <row r="7507" spans="1:12" hidden="1" x14ac:dyDescent="0.3">
      <c r="A7507">
        <v>167.60919899999999</v>
      </c>
      <c r="B7507">
        <v>48</v>
      </c>
      <c r="C7507">
        <v>131</v>
      </c>
      <c r="D7507">
        <v>0.96099999999999997</v>
      </c>
      <c r="E7507">
        <v>41.942627000000002</v>
      </c>
      <c r="F7507">
        <v>42.347653000000001</v>
      </c>
      <c r="G7507">
        <v>42.321573999999998</v>
      </c>
      <c r="H7507">
        <v>-0.405026</v>
      </c>
      <c r="I7507">
        <v>55.022649999999999</v>
      </c>
      <c r="J7507">
        <v>48</v>
      </c>
      <c r="K7507">
        <v>62.692328000000003</v>
      </c>
      <c r="L7507">
        <v>1.4996000000000001E-2</v>
      </c>
    </row>
    <row r="7508" spans="1:12" hidden="1" x14ac:dyDescent="0.3">
      <c r="A7508">
        <v>167.624202</v>
      </c>
      <c r="B7508">
        <v>48</v>
      </c>
      <c r="C7508">
        <v>131</v>
      </c>
      <c r="D7508">
        <v>0.96099999999999997</v>
      </c>
      <c r="E7508">
        <v>41.921132999999998</v>
      </c>
      <c r="F7508">
        <v>42.321573999999998</v>
      </c>
      <c r="G7508">
        <v>42.296177</v>
      </c>
      <c r="H7508">
        <v>-0.40044099999999999</v>
      </c>
      <c r="I7508">
        <v>55.004179999999998</v>
      </c>
      <c r="J7508">
        <v>48</v>
      </c>
      <c r="K7508">
        <v>62.685440999999997</v>
      </c>
      <c r="L7508">
        <v>1.5003000000000001E-2</v>
      </c>
    </row>
    <row r="7509" spans="1:12" hidden="1" x14ac:dyDescent="0.3">
      <c r="A7509">
        <v>167.639205</v>
      </c>
      <c r="B7509">
        <v>48</v>
      </c>
      <c r="C7509">
        <v>131</v>
      </c>
      <c r="D7509">
        <v>0.96099999999999997</v>
      </c>
      <c r="E7509">
        <v>41.899628999999997</v>
      </c>
      <c r="F7509">
        <v>42.296177</v>
      </c>
      <c r="G7509">
        <v>42.271555999999997</v>
      </c>
      <c r="H7509">
        <v>-0.39654800000000001</v>
      </c>
      <c r="I7509">
        <v>54.985892999999997</v>
      </c>
      <c r="J7509">
        <v>48</v>
      </c>
      <c r="K7509">
        <v>62.679513999999998</v>
      </c>
      <c r="L7509">
        <v>1.5003000000000001E-2</v>
      </c>
    </row>
    <row r="7510" spans="1:12" hidden="1" x14ac:dyDescent="0.3">
      <c r="A7510">
        <v>167.65420399999999</v>
      </c>
      <c r="B7510">
        <v>48</v>
      </c>
      <c r="C7510">
        <v>131</v>
      </c>
      <c r="D7510">
        <v>0.96099999999999997</v>
      </c>
      <c r="E7510">
        <v>41.878124999999997</v>
      </c>
      <c r="F7510">
        <v>42.271555999999997</v>
      </c>
      <c r="G7510">
        <v>42.247787000000002</v>
      </c>
      <c r="H7510">
        <v>-0.39343099999999998</v>
      </c>
      <c r="I7510">
        <v>54.967759000000001</v>
      </c>
      <c r="J7510">
        <v>48</v>
      </c>
      <c r="K7510">
        <v>62.674411999999997</v>
      </c>
      <c r="L7510">
        <v>1.4999E-2</v>
      </c>
    </row>
    <row r="7511" spans="1:12" hidden="1" x14ac:dyDescent="0.3">
      <c r="A7511">
        <v>167.66919999999999</v>
      </c>
      <c r="B7511">
        <v>48</v>
      </c>
      <c r="C7511">
        <v>131</v>
      </c>
      <c r="D7511">
        <v>0.96099999999999997</v>
      </c>
      <c r="E7511">
        <v>41.856625999999999</v>
      </c>
      <c r="F7511">
        <v>42.247787000000002</v>
      </c>
      <c r="G7511">
        <v>42.224930000000001</v>
      </c>
      <c r="H7511">
        <v>-0.39116099999999998</v>
      </c>
      <c r="I7511">
        <v>54.949736000000001</v>
      </c>
      <c r="J7511">
        <v>48</v>
      </c>
      <c r="K7511">
        <v>62.670020999999998</v>
      </c>
      <c r="L7511">
        <v>1.4996000000000001E-2</v>
      </c>
    </row>
    <row r="7512" spans="1:12" hidden="1" x14ac:dyDescent="0.3">
      <c r="A7512">
        <v>167.6842</v>
      </c>
      <c r="B7512">
        <v>48</v>
      </c>
      <c r="C7512">
        <v>131</v>
      </c>
      <c r="D7512">
        <v>0.96099999999999997</v>
      </c>
      <c r="E7512">
        <v>41.835132000000002</v>
      </c>
      <c r="F7512">
        <v>42.224930000000001</v>
      </c>
      <c r="G7512">
        <v>42.203026999999999</v>
      </c>
      <c r="H7512">
        <v>-0.38979900000000001</v>
      </c>
      <c r="I7512">
        <v>54.931775000000002</v>
      </c>
      <c r="J7512">
        <v>48</v>
      </c>
      <c r="K7512">
        <v>62.666241999999997</v>
      </c>
      <c r="L7512">
        <v>1.4999999999999999E-2</v>
      </c>
    </row>
    <row r="7513" spans="1:12" hidden="1" x14ac:dyDescent="0.3">
      <c r="A7513">
        <v>167.699197</v>
      </c>
      <c r="B7513">
        <v>48</v>
      </c>
      <c r="C7513">
        <v>131</v>
      </c>
      <c r="D7513">
        <v>0.96099999999999997</v>
      </c>
      <c r="E7513">
        <v>41.813631999999998</v>
      </c>
      <c r="F7513">
        <v>42.203026999999999</v>
      </c>
      <c r="G7513">
        <v>42.182105999999997</v>
      </c>
      <c r="H7513">
        <v>-0.38939499999999999</v>
      </c>
      <c r="I7513">
        <v>54.913839000000003</v>
      </c>
      <c r="J7513">
        <v>48</v>
      </c>
      <c r="K7513">
        <v>62.662989000000003</v>
      </c>
      <c r="L7513">
        <v>1.4997E-2</v>
      </c>
    </row>
    <row r="7514" spans="1:12" hidden="1" x14ac:dyDescent="0.3">
      <c r="A7514">
        <v>167.71419499999999</v>
      </c>
      <c r="B7514">
        <v>48</v>
      </c>
      <c r="C7514">
        <v>131</v>
      </c>
      <c r="D7514">
        <v>0.96099999999999997</v>
      </c>
      <c r="E7514">
        <v>41.792135999999999</v>
      </c>
      <c r="F7514">
        <v>42.182105999999997</v>
      </c>
      <c r="G7514">
        <v>42.162182000000001</v>
      </c>
      <c r="H7514">
        <v>-0.38996999999999998</v>
      </c>
      <c r="I7514">
        <v>54.895878000000003</v>
      </c>
      <c r="J7514">
        <v>48</v>
      </c>
      <c r="K7514">
        <v>62.660189000000003</v>
      </c>
      <c r="L7514">
        <v>1.4997999999999999E-2</v>
      </c>
    </row>
    <row r="7515" spans="1:12" hidden="1" x14ac:dyDescent="0.3">
      <c r="A7515">
        <v>167.72920400000001</v>
      </c>
      <c r="B7515">
        <v>48</v>
      </c>
      <c r="C7515">
        <v>131</v>
      </c>
      <c r="D7515">
        <v>0.96099999999999997</v>
      </c>
      <c r="E7515">
        <v>41.770639000000003</v>
      </c>
      <c r="F7515">
        <v>42.162182000000001</v>
      </c>
      <c r="G7515">
        <v>42.143259</v>
      </c>
      <c r="H7515">
        <v>-0.39154299999999997</v>
      </c>
      <c r="I7515">
        <v>54.877834999999997</v>
      </c>
      <c r="J7515">
        <v>48</v>
      </c>
      <c r="K7515">
        <v>62.657780000000002</v>
      </c>
      <c r="L7515">
        <v>1.5009E-2</v>
      </c>
    </row>
    <row r="7516" spans="1:12" hidden="1" x14ac:dyDescent="0.3">
      <c r="A7516">
        <v>167.744203</v>
      </c>
      <c r="B7516">
        <v>48</v>
      </c>
      <c r="C7516">
        <v>131</v>
      </c>
      <c r="D7516">
        <v>0.96099999999999997</v>
      </c>
      <c r="E7516">
        <v>41.749125999999997</v>
      </c>
      <c r="F7516">
        <v>42.143259</v>
      </c>
      <c r="G7516">
        <v>42.125334000000002</v>
      </c>
      <c r="H7516">
        <v>-0.39413300000000001</v>
      </c>
      <c r="I7516">
        <v>54.859687000000001</v>
      </c>
      <c r="J7516">
        <v>48</v>
      </c>
      <c r="K7516">
        <v>62.655704999999998</v>
      </c>
      <c r="L7516">
        <v>1.4999E-2</v>
      </c>
    </row>
    <row r="7517" spans="1:12" hidden="1" x14ac:dyDescent="0.3">
      <c r="A7517">
        <v>167.759209</v>
      </c>
      <c r="B7517">
        <v>48</v>
      </c>
      <c r="C7517">
        <v>131</v>
      </c>
      <c r="D7517">
        <v>0.96099999999999997</v>
      </c>
      <c r="E7517">
        <v>41.727626999999998</v>
      </c>
      <c r="F7517">
        <v>42.125334000000002</v>
      </c>
      <c r="G7517">
        <v>42.108393999999997</v>
      </c>
      <c r="H7517">
        <v>-0.39770699999999998</v>
      </c>
      <c r="I7517">
        <v>54.841369</v>
      </c>
      <c r="J7517">
        <v>48</v>
      </c>
      <c r="K7517">
        <v>62.653919999999999</v>
      </c>
      <c r="L7517">
        <v>1.5006E-2</v>
      </c>
    </row>
    <row r="7518" spans="1:12" hidden="1" x14ac:dyDescent="0.3">
      <c r="A7518">
        <v>167.77421799999999</v>
      </c>
      <c r="B7518">
        <v>48</v>
      </c>
      <c r="C7518">
        <v>131</v>
      </c>
      <c r="D7518">
        <v>0.96099999999999997</v>
      </c>
      <c r="E7518">
        <v>41.706119000000001</v>
      </c>
      <c r="F7518">
        <v>42.108393999999997</v>
      </c>
      <c r="G7518">
        <v>42.092421000000002</v>
      </c>
      <c r="H7518">
        <v>-0.40227600000000002</v>
      </c>
      <c r="I7518">
        <v>54.822839000000002</v>
      </c>
      <c r="J7518">
        <v>48</v>
      </c>
      <c r="K7518">
        <v>62.652383999999998</v>
      </c>
      <c r="L7518">
        <v>1.5009E-2</v>
      </c>
    </row>
    <row r="7519" spans="1:12" hidden="1" x14ac:dyDescent="0.3">
      <c r="A7519">
        <v>167.78922800000001</v>
      </c>
      <c r="B7519">
        <v>48</v>
      </c>
      <c r="C7519">
        <v>131</v>
      </c>
      <c r="D7519">
        <v>0.96099999999999997</v>
      </c>
      <c r="E7519">
        <v>41.684606000000002</v>
      </c>
      <c r="F7519">
        <v>42.092421000000002</v>
      </c>
      <c r="G7519">
        <v>42.077388999999997</v>
      </c>
      <c r="H7519">
        <v>-0.40781499999999998</v>
      </c>
      <c r="I7519">
        <v>54.804054999999998</v>
      </c>
      <c r="J7519">
        <v>48</v>
      </c>
      <c r="K7519">
        <v>62.651060999999999</v>
      </c>
      <c r="L7519">
        <v>1.5010000000000001E-2</v>
      </c>
    </row>
    <row r="7520" spans="1:12" hidden="1" x14ac:dyDescent="0.3">
      <c r="A7520">
        <v>167.804224</v>
      </c>
      <c r="B7520">
        <v>48</v>
      </c>
      <c r="C7520">
        <v>131</v>
      </c>
      <c r="D7520">
        <v>0.96099999999999997</v>
      </c>
      <c r="E7520">
        <v>41.663091999999999</v>
      </c>
      <c r="F7520">
        <v>42.077388999999997</v>
      </c>
      <c r="G7520">
        <v>42.063116000000001</v>
      </c>
      <c r="H7520">
        <v>-0.414298</v>
      </c>
      <c r="I7520">
        <v>54.784992000000003</v>
      </c>
      <c r="J7520">
        <v>48</v>
      </c>
      <c r="K7520">
        <v>62.600951000000002</v>
      </c>
      <c r="L7520">
        <v>1.4996000000000001E-2</v>
      </c>
    </row>
    <row r="7521" spans="1:12" hidden="1" x14ac:dyDescent="0.3">
      <c r="A7521">
        <v>167.81922599999999</v>
      </c>
      <c r="B7521">
        <v>48</v>
      </c>
      <c r="C7521">
        <v>131</v>
      </c>
      <c r="D7521">
        <v>0.96099999999999997</v>
      </c>
      <c r="E7521">
        <v>41.641596999999997</v>
      </c>
      <c r="F7521">
        <v>42.063116000000001</v>
      </c>
      <c r="G7521">
        <v>42.049024000000003</v>
      </c>
      <c r="H7521">
        <v>-0.42151899999999998</v>
      </c>
      <c r="I7521">
        <v>54.765591999999998</v>
      </c>
      <c r="J7521">
        <v>48</v>
      </c>
      <c r="K7521">
        <v>62.511237000000001</v>
      </c>
      <c r="L7521">
        <v>1.5002E-2</v>
      </c>
    </row>
    <row r="7522" spans="1:12" hidden="1" x14ac:dyDescent="0.3">
      <c r="A7522">
        <v>167.83423300000001</v>
      </c>
      <c r="B7522">
        <v>48</v>
      </c>
      <c r="C7522">
        <v>131</v>
      </c>
      <c r="D7522">
        <v>0.96099999999999997</v>
      </c>
      <c r="E7522">
        <v>41.620094000000002</v>
      </c>
      <c r="F7522">
        <v>42.049024000000003</v>
      </c>
      <c r="G7522">
        <v>42.034315999999997</v>
      </c>
      <c r="H7522">
        <v>-0.428929</v>
      </c>
      <c r="I7522">
        <v>54.745846</v>
      </c>
      <c r="J7522">
        <v>48</v>
      </c>
      <c r="K7522">
        <v>62.434019999999997</v>
      </c>
      <c r="L7522">
        <v>1.5007E-2</v>
      </c>
    </row>
    <row r="7523" spans="1:12" hidden="1" x14ac:dyDescent="0.3">
      <c r="A7523">
        <v>167.849233</v>
      </c>
      <c r="B7523">
        <v>48</v>
      </c>
      <c r="C7523">
        <v>131</v>
      </c>
      <c r="D7523">
        <v>0.96099999999999997</v>
      </c>
      <c r="E7523">
        <v>41.598584000000002</v>
      </c>
      <c r="F7523">
        <v>42.034315999999997</v>
      </c>
      <c r="G7523">
        <v>42.018377000000001</v>
      </c>
      <c r="H7523">
        <v>-0.43573099999999998</v>
      </c>
      <c r="I7523">
        <v>54.725799000000002</v>
      </c>
      <c r="J7523">
        <v>48</v>
      </c>
      <c r="K7523">
        <v>62.367558000000002</v>
      </c>
      <c r="L7523">
        <v>1.4999999999999999E-2</v>
      </c>
    </row>
    <row r="7524" spans="1:12" hidden="1" x14ac:dyDescent="0.3">
      <c r="A7524">
        <v>167.86423099999999</v>
      </c>
      <c r="B7524">
        <v>48</v>
      </c>
      <c r="C7524">
        <v>131</v>
      </c>
      <c r="D7524">
        <v>0.96099999999999997</v>
      </c>
      <c r="E7524">
        <v>41.577083999999999</v>
      </c>
      <c r="F7524">
        <v>42.018377000000001</v>
      </c>
      <c r="G7524">
        <v>42.000875999999998</v>
      </c>
      <c r="H7524">
        <v>-0.44129200000000002</v>
      </c>
      <c r="I7524">
        <v>54.705502000000003</v>
      </c>
      <c r="J7524">
        <v>48</v>
      </c>
      <c r="K7524">
        <v>62.310353999999997</v>
      </c>
      <c r="L7524">
        <v>1.4997999999999999E-2</v>
      </c>
    </row>
    <row r="7525" spans="1:12" hidden="1" x14ac:dyDescent="0.3">
      <c r="A7525">
        <v>167.87923499999999</v>
      </c>
      <c r="B7525">
        <v>48</v>
      </c>
      <c r="C7525">
        <v>131</v>
      </c>
      <c r="D7525">
        <v>0.96099999999999997</v>
      </c>
      <c r="E7525">
        <v>41.555587000000003</v>
      </c>
      <c r="F7525">
        <v>42.000875999999998</v>
      </c>
      <c r="G7525">
        <v>41.981686000000003</v>
      </c>
      <c r="H7525">
        <v>-0.44528800000000002</v>
      </c>
      <c r="I7525">
        <v>54.685015</v>
      </c>
      <c r="J7525">
        <v>48</v>
      </c>
      <c r="K7525">
        <v>62.261118000000003</v>
      </c>
      <c r="L7525">
        <v>1.5004E-2</v>
      </c>
    </row>
    <row r="7526" spans="1:12" hidden="1" x14ac:dyDescent="0.3">
      <c r="A7526">
        <v>167.89424199999999</v>
      </c>
      <c r="B7526">
        <v>48</v>
      </c>
      <c r="C7526">
        <v>131</v>
      </c>
      <c r="D7526">
        <v>0.96099999999999997</v>
      </c>
      <c r="E7526">
        <v>41.534081999999998</v>
      </c>
      <c r="F7526">
        <v>41.981686000000003</v>
      </c>
      <c r="G7526">
        <v>41.960827000000002</v>
      </c>
      <c r="H7526">
        <v>-0.44760499999999998</v>
      </c>
      <c r="I7526">
        <v>54.664420999999997</v>
      </c>
      <c r="J7526">
        <v>48</v>
      </c>
      <c r="K7526">
        <v>62.218739999999997</v>
      </c>
      <c r="L7526">
        <v>1.5007E-2</v>
      </c>
    </row>
    <row r="7527" spans="1:12" hidden="1" x14ac:dyDescent="0.3">
      <c r="A7527">
        <v>167.909244</v>
      </c>
      <c r="B7527">
        <v>48</v>
      </c>
      <c r="C7527">
        <v>131</v>
      </c>
      <c r="D7527">
        <v>0.96099999999999997</v>
      </c>
      <c r="E7527">
        <v>41.512571999999999</v>
      </c>
      <c r="F7527">
        <v>41.960827000000002</v>
      </c>
      <c r="G7527">
        <v>41.938420999999998</v>
      </c>
      <c r="H7527">
        <v>-0.44825599999999999</v>
      </c>
      <c r="I7527">
        <v>54.643807000000002</v>
      </c>
      <c r="J7527">
        <v>48</v>
      </c>
      <c r="K7527">
        <v>62.182265000000001</v>
      </c>
      <c r="L7527">
        <v>1.5002E-2</v>
      </c>
    </row>
    <row r="7528" spans="1:12" hidden="1" x14ac:dyDescent="0.3">
      <c r="A7528">
        <v>167.92424099999999</v>
      </c>
      <c r="B7528">
        <v>48</v>
      </c>
      <c r="C7528">
        <v>131</v>
      </c>
      <c r="D7528">
        <v>0.96099999999999997</v>
      </c>
      <c r="E7528">
        <v>41.491069000000003</v>
      </c>
      <c r="F7528">
        <v>41.938420999999998</v>
      </c>
      <c r="G7528">
        <v>41.914653000000001</v>
      </c>
      <c r="H7528">
        <v>-0.44735200000000003</v>
      </c>
      <c r="I7528">
        <v>54.623244999999997</v>
      </c>
      <c r="J7528">
        <v>48</v>
      </c>
      <c r="K7528">
        <v>62.150871000000002</v>
      </c>
      <c r="L7528">
        <v>1.4997E-2</v>
      </c>
    </row>
    <row r="7529" spans="1:12" hidden="1" x14ac:dyDescent="0.3">
      <c r="A7529">
        <v>167.93924999999999</v>
      </c>
      <c r="B7529">
        <v>48</v>
      </c>
      <c r="C7529">
        <v>131</v>
      </c>
      <c r="D7529">
        <v>0.96099999999999997</v>
      </c>
      <c r="E7529">
        <v>41.469572999999997</v>
      </c>
      <c r="F7529">
        <v>41.914653000000001</v>
      </c>
      <c r="G7529">
        <v>41.889747</v>
      </c>
      <c r="H7529">
        <v>-0.44507999999999998</v>
      </c>
      <c r="I7529">
        <v>54.602775999999999</v>
      </c>
      <c r="J7529">
        <v>48</v>
      </c>
      <c r="K7529">
        <v>62.123849999999997</v>
      </c>
      <c r="L7529">
        <v>1.5009E-2</v>
      </c>
    </row>
    <row r="7530" spans="1:12" hidden="1" x14ac:dyDescent="0.3">
      <c r="A7530">
        <v>167.95425399999999</v>
      </c>
      <c r="B7530">
        <v>48</v>
      </c>
      <c r="C7530">
        <v>131</v>
      </c>
      <c r="D7530">
        <v>0.96099999999999997</v>
      </c>
      <c r="E7530">
        <v>41.448059999999998</v>
      </c>
      <c r="F7530">
        <v>41.889747</v>
      </c>
      <c r="G7530">
        <v>41.863942999999999</v>
      </c>
      <c r="H7530">
        <v>-0.441687</v>
      </c>
      <c r="I7530">
        <v>54.582473</v>
      </c>
      <c r="J7530">
        <v>48</v>
      </c>
      <c r="K7530">
        <v>62.100591999999999</v>
      </c>
      <c r="L7530">
        <v>1.5004E-2</v>
      </c>
    </row>
    <row r="7531" spans="1:12" hidden="1" x14ac:dyDescent="0.3">
      <c r="A7531">
        <v>167.96924999999999</v>
      </c>
      <c r="B7531">
        <v>48</v>
      </c>
      <c r="C7531">
        <v>131</v>
      </c>
      <c r="D7531">
        <v>0.96099999999999997</v>
      </c>
      <c r="E7531">
        <v>41.426554000000003</v>
      </c>
      <c r="F7531">
        <v>41.863942999999999</v>
      </c>
      <c r="G7531">
        <v>41.837488999999998</v>
      </c>
      <c r="H7531">
        <v>-0.43738900000000003</v>
      </c>
      <c r="I7531">
        <v>54.562382999999997</v>
      </c>
      <c r="J7531">
        <v>48</v>
      </c>
      <c r="K7531">
        <v>62.080575000000003</v>
      </c>
      <c r="L7531">
        <v>1.4996000000000001E-2</v>
      </c>
    </row>
    <row r="7532" spans="1:12" hidden="1" x14ac:dyDescent="0.3">
      <c r="A7532">
        <v>167.98425499999999</v>
      </c>
      <c r="B7532">
        <v>48</v>
      </c>
      <c r="C7532">
        <v>131</v>
      </c>
      <c r="D7532">
        <v>0.96099999999999997</v>
      </c>
      <c r="E7532">
        <v>41.405059999999999</v>
      </c>
      <c r="F7532">
        <v>41.837488999999998</v>
      </c>
      <c r="G7532">
        <v>41.810623999999997</v>
      </c>
      <c r="H7532">
        <v>-0.43242900000000001</v>
      </c>
      <c r="I7532">
        <v>54.542513</v>
      </c>
      <c r="J7532">
        <v>48</v>
      </c>
      <c r="K7532">
        <v>62.063344999999998</v>
      </c>
      <c r="L7532">
        <v>1.5004999999999999E-2</v>
      </c>
    </row>
    <row r="7533" spans="1:12" hidden="1" x14ac:dyDescent="0.3">
      <c r="A7533">
        <v>167.99925200000001</v>
      </c>
      <c r="B7533">
        <v>48</v>
      </c>
      <c r="C7533">
        <v>131</v>
      </c>
      <c r="D7533">
        <v>0.96099999999999997</v>
      </c>
      <c r="E7533">
        <v>41.383552999999999</v>
      </c>
      <c r="F7533">
        <v>41.810623999999997</v>
      </c>
      <c r="G7533">
        <v>41.783572999999997</v>
      </c>
      <c r="H7533">
        <v>-0.42707099999999998</v>
      </c>
      <c r="I7533">
        <v>54.522902999999999</v>
      </c>
      <c r="J7533">
        <v>48</v>
      </c>
      <c r="K7533">
        <v>62.048515999999999</v>
      </c>
      <c r="L7533">
        <v>1.4997E-2</v>
      </c>
    </row>
    <row r="7534" spans="1:12" hidden="1" x14ac:dyDescent="0.3">
      <c r="A7534">
        <v>168.01425399999999</v>
      </c>
      <c r="B7534">
        <v>48</v>
      </c>
      <c r="C7534">
        <v>131</v>
      </c>
      <c r="D7534">
        <v>0.96099999999999997</v>
      </c>
      <c r="E7534">
        <v>41.362057</v>
      </c>
      <c r="F7534">
        <v>41.783572999999997</v>
      </c>
      <c r="G7534">
        <v>41.756543999999998</v>
      </c>
      <c r="H7534">
        <v>-0.421516</v>
      </c>
      <c r="I7534">
        <v>54.503546999999998</v>
      </c>
      <c r="J7534">
        <v>48</v>
      </c>
      <c r="K7534">
        <v>62.035752000000002</v>
      </c>
      <c r="L7534">
        <v>1.5002E-2</v>
      </c>
    </row>
    <row r="7535" spans="1:12" hidden="1" x14ac:dyDescent="0.3">
      <c r="A7535">
        <v>168.02926400000001</v>
      </c>
      <c r="B7535">
        <v>47</v>
      </c>
      <c r="C7535">
        <v>131</v>
      </c>
      <c r="D7535">
        <v>0.96099999999999997</v>
      </c>
      <c r="E7535">
        <v>41.340553999999997</v>
      </c>
      <c r="F7535">
        <v>41.756543999999998</v>
      </c>
      <c r="G7535">
        <v>41.729722000000002</v>
      </c>
      <c r="H7535">
        <v>-0.41599000000000003</v>
      </c>
      <c r="I7535">
        <v>54.484439000000002</v>
      </c>
      <c r="J7535">
        <v>47</v>
      </c>
      <c r="K7535">
        <v>62.024766</v>
      </c>
      <c r="L7535">
        <v>1.5010000000000001E-2</v>
      </c>
    </row>
    <row r="7536" spans="1:12" hidden="1" x14ac:dyDescent="0.3">
      <c r="A7536">
        <v>168.04427000000001</v>
      </c>
      <c r="B7536">
        <v>47</v>
      </c>
      <c r="C7536">
        <v>131</v>
      </c>
      <c r="D7536">
        <v>0.96099999999999997</v>
      </c>
      <c r="E7536">
        <v>41.319040000000001</v>
      </c>
      <c r="F7536">
        <v>41.729722000000002</v>
      </c>
      <c r="G7536">
        <v>41.703271000000001</v>
      </c>
      <c r="H7536">
        <v>-0.41068199999999999</v>
      </c>
      <c r="I7536">
        <v>54.465583000000002</v>
      </c>
      <c r="J7536">
        <v>47</v>
      </c>
      <c r="K7536">
        <v>62.015309999999999</v>
      </c>
      <c r="L7536">
        <v>1.5006E-2</v>
      </c>
    </row>
    <row r="7537" spans="1:12" hidden="1" x14ac:dyDescent="0.3">
      <c r="A7537">
        <v>168.05926600000001</v>
      </c>
      <c r="B7537">
        <v>47</v>
      </c>
      <c r="C7537">
        <v>131</v>
      </c>
      <c r="D7537">
        <v>0.96099999999999997</v>
      </c>
      <c r="E7537">
        <v>41.297530999999999</v>
      </c>
      <c r="F7537">
        <v>41.703271000000001</v>
      </c>
      <c r="G7537">
        <v>41.677335999999997</v>
      </c>
      <c r="H7537">
        <v>-0.40573999999999999</v>
      </c>
      <c r="I7537">
        <v>54.44697</v>
      </c>
      <c r="J7537">
        <v>47</v>
      </c>
      <c r="K7537">
        <v>62.007171</v>
      </c>
      <c r="L7537">
        <v>1.4996000000000001E-2</v>
      </c>
    </row>
    <row r="7538" spans="1:12" hidden="1" x14ac:dyDescent="0.3">
      <c r="A7538">
        <v>168.074264</v>
      </c>
      <c r="B7538">
        <v>47</v>
      </c>
      <c r="C7538">
        <v>131</v>
      </c>
      <c r="D7538">
        <v>0.96099999999999997</v>
      </c>
      <c r="E7538">
        <v>41.276037000000002</v>
      </c>
      <c r="F7538">
        <v>41.677335999999997</v>
      </c>
      <c r="G7538">
        <v>41.652036000000003</v>
      </c>
      <c r="H7538">
        <v>-0.40129900000000002</v>
      </c>
      <c r="I7538">
        <v>54.428562999999997</v>
      </c>
      <c r="J7538">
        <v>47</v>
      </c>
      <c r="K7538">
        <v>62.000166</v>
      </c>
      <c r="L7538">
        <v>1.4997999999999999E-2</v>
      </c>
    </row>
    <row r="7539" spans="1:12" hidden="1" x14ac:dyDescent="0.3">
      <c r="A7539">
        <v>168.08926</v>
      </c>
      <c r="B7539">
        <v>47</v>
      </c>
      <c r="C7539">
        <v>131</v>
      </c>
      <c r="D7539">
        <v>0.96099999999999997</v>
      </c>
      <c r="E7539">
        <v>41.254539999999999</v>
      </c>
      <c r="F7539">
        <v>41.652036000000003</v>
      </c>
      <c r="G7539">
        <v>41.627473000000002</v>
      </c>
      <c r="H7539">
        <v>-0.39749600000000002</v>
      </c>
      <c r="I7539">
        <v>54.410336999999998</v>
      </c>
      <c r="J7539">
        <v>47</v>
      </c>
      <c r="K7539">
        <v>61.994137000000002</v>
      </c>
      <c r="L7539">
        <v>1.4996000000000001E-2</v>
      </c>
    </row>
    <row r="7540" spans="1:12" hidden="1" x14ac:dyDescent="0.3">
      <c r="A7540">
        <v>168.10427000000001</v>
      </c>
      <c r="B7540">
        <v>47</v>
      </c>
      <c r="C7540">
        <v>131</v>
      </c>
      <c r="D7540">
        <v>0.96099999999999997</v>
      </c>
      <c r="E7540">
        <v>41.233046000000002</v>
      </c>
      <c r="F7540">
        <v>41.627473000000002</v>
      </c>
      <c r="G7540">
        <v>41.603723000000002</v>
      </c>
      <c r="H7540">
        <v>-0.39442700000000003</v>
      </c>
      <c r="I7540">
        <v>54.392237000000002</v>
      </c>
      <c r="J7540">
        <v>47</v>
      </c>
      <c r="K7540">
        <v>61.988947000000003</v>
      </c>
      <c r="L7540">
        <v>1.5010000000000001E-2</v>
      </c>
    </row>
    <row r="7541" spans="1:12" hidden="1" x14ac:dyDescent="0.3">
      <c r="A7541">
        <v>168.11927900000001</v>
      </c>
      <c r="B7541">
        <v>47</v>
      </c>
      <c r="C7541">
        <v>131</v>
      </c>
      <c r="D7541">
        <v>0.96099999999999997</v>
      </c>
      <c r="E7541">
        <v>41.211531000000001</v>
      </c>
      <c r="F7541">
        <v>41.603723000000002</v>
      </c>
      <c r="G7541">
        <v>41.580849999999998</v>
      </c>
      <c r="H7541">
        <v>-0.39219199999999999</v>
      </c>
      <c r="I7541">
        <v>54.374245000000002</v>
      </c>
      <c r="J7541">
        <v>47</v>
      </c>
      <c r="K7541">
        <v>61.984481000000002</v>
      </c>
      <c r="L7541">
        <v>1.5009E-2</v>
      </c>
    </row>
    <row r="7542" spans="1:12" hidden="1" x14ac:dyDescent="0.3">
      <c r="A7542">
        <v>168.13428099999999</v>
      </c>
      <c r="B7542">
        <v>47</v>
      </c>
      <c r="C7542">
        <v>131</v>
      </c>
      <c r="D7542">
        <v>0.96099999999999997</v>
      </c>
      <c r="E7542">
        <v>41.190018000000002</v>
      </c>
      <c r="F7542">
        <v>41.580849999999998</v>
      </c>
      <c r="G7542">
        <v>41.558900000000001</v>
      </c>
      <c r="H7542">
        <v>-0.39083200000000001</v>
      </c>
      <c r="I7542">
        <v>54.356327999999998</v>
      </c>
      <c r="J7542">
        <v>47</v>
      </c>
      <c r="K7542">
        <v>61.980635999999997</v>
      </c>
      <c r="L7542">
        <v>1.5002E-2</v>
      </c>
    </row>
    <row r="7543" spans="1:12" hidden="1" x14ac:dyDescent="0.3">
      <c r="A7543">
        <v>168.149282</v>
      </c>
      <c r="B7543">
        <v>47</v>
      </c>
      <c r="C7543">
        <v>131</v>
      </c>
      <c r="D7543">
        <v>0.96099999999999997</v>
      </c>
      <c r="E7543">
        <v>41.168515999999997</v>
      </c>
      <c r="F7543">
        <v>41.558900000000001</v>
      </c>
      <c r="G7543">
        <v>41.537905000000002</v>
      </c>
      <c r="H7543">
        <v>-0.39038400000000001</v>
      </c>
      <c r="I7543">
        <v>54.338434999999997</v>
      </c>
      <c r="J7543">
        <v>47</v>
      </c>
      <c r="K7543">
        <v>61.977327000000002</v>
      </c>
      <c r="L7543">
        <v>1.5001E-2</v>
      </c>
    </row>
    <row r="7544" spans="1:12" hidden="1" x14ac:dyDescent="0.3">
      <c r="A7544">
        <v>168.164286</v>
      </c>
      <c r="B7544">
        <v>47</v>
      </c>
      <c r="C7544">
        <v>131</v>
      </c>
      <c r="D7544">
        <v>0.96099999999999997</v>
      </c>
      <c r="E7544">
        <v>41.147013999999999</v>
      </c>
      <c r="F7544">
        <v>41.537905000000002</v>
      </c>
      <c r="G7544">
        <v>41.517885</v>
      </c>
      <c r="H7544">
        <v>-0.39089099999999999</v>
      </c>
      <c r="I7544">
        <v>54.320518</v>
      </c>
      <c r="J7544">
        <v>47</v>
      </c>
      <c r="K7544">
        <v>61.974479000000002</v>
      </c>
      <c r="L7544">
        <v>1.5004E-2</v>
      </c>
    </row>
    <row r="7545" spans="1:12" hidden="1" x14ac:dyDescent="0.3">
      <c r="A7545">
        <v>168.17928800000001</v>
      </c>
      <c r="B7545">
        <v>47</v>
      </c>
      <c r="C7545">
        <v>131</v>
      </c>
      <c r="D7545">
        <v>0.96099999999999997</v>
      </c>
      <c r="E7545">
        <v>41.125508000000004</v>
      </c>
      <c r="F7545">
        <v>41.517885</v>
      </c>
      <c r="G7545">
        <v>41.498848000000002</v>
      </c>
      <c r="H7545">
        <v>-0.39237699999999998</v>
      </c>
      <c r="I7545">
        <v>54.302537999999998</v>
      </c>
      <c r="J7545">
        <v>47</v>
      </c>
      <c r="K7545">
        <v>61.972028000000002</v>
      </c>
      <c r="L7545">
        <v>1.5002E-2</v>
      </c>
    </row>
    <row r="7546" spans="1:12" hidden="1" x14ac:dyDescent="0.3">
      <c r="A7546">
        <v>168.19429</v>
      </c>
      <c r="B7546">
        <v>47</v>
      </c>
      <c r="C7546">
        <v>131</v>
      </c>
      <c r="D7546">
        <v>0.96099999999999997</v>
      </c>
      <c r="E7546">
        <v>41.104005999999998</v>
      </c>
      <c r="F7546">
        <v>41.498848000000002</v>
      </c>
      <c r="G7546">
        <v>41.480792999999998</v>
      </c>
      <c r="H7546">
        <v>-0.394843</v>
      </c>
      <c r="I7546">
        <v>54.284447999999998</v>
      </c>
      <c r="J7546">
        <v>47</v>
      </c>
      <c r="K7546">
        <v>61.969918</v>
      </c>
      <c r="L7546">
        <v>1.5002E-2</v>
      </c>
    </row>
    <row r="7547" spans="1:12" hidden="1" x14ac:dyDescent="0.3">
      <c r="A7547">
        <v>168.209294</v>
      </c>
      <c r="B7547">
        <v>47</v>
      </c>
      <c r="C7547">
        <v>131</v>
      </c>
      <c r="D7547">
        <v>0.96099999999999997</v>
      </c>
      <c r="E7547">
        <v>41.082503000000003</v>
      </c>
      <c r="F7547">
        <v>41.480792999999998</v>
      </c>
      <c r="G7547">
        <v>41.463709000000001</v>
      </c>
      <c r="H7547">
        <v>-0.39828999999999998</v>
      </c>
      <c r="I7547">
        <v>54.266201000000002</v>
      </c>
      <c r="J7547">
        <v>47</v>
      </c>
      <c r="K7547">
        <v>61.968102000000002</v>
      </c>
      <c r="L7547">
        <v>1.5004E-2</v>
      </c>
    </row>
    <row r="7548" spans="1:12" hidden="1" x14ac:dyDescent="0.3">
      <c r="A7548">
        <v>168.224299</v>
      </c>
      <c r="B7548">
        <v>47</v>
      </c>
      <c r="C7548">
        <v>131</v>
      </c>
      <c r="D7548">
        <v>0.96099999999999997</v>
      </c>
      <c r="E7548">
        <v>41.060997</v>
      </c>
      <c r="F7548">
        <v>41.463709000000001</v>
      </c>
      <c r="G7548">
        <v>41.447581</v>
      </c>
      <c r="H7548">
        <v>-0.40271200000000001</v>
      </c>
      <c r="I7548">
        <v>54.247751999999998</v>
      </c>
      <c r="J7548">
        <v>47</v>
      </c>
      <c r="K7548">
        <v>61.966538999999997</v>
      </c>
      <c r="L7548">
        <v>1.5004999999999999E-2</v>
      </c>
    </row>
    <row r="7549" spans="1:12" hidden="1" x14ac:dyDescent="0.3">
      <c r="A7549">
        <v>168.239304</v>
      </c>
      <c r="B7549">
        <v>47</v>
      </c>
      <c r="C7549">
        <v>131</v>
      </c>
      <c r="D7549">
        <v>0.96099999999999997</v>
      </c>
      <c r="E7549">
        <v>41.039490000000001</v>
      </c>
      <c r="F7549">
        <v>41.447581</v>
      </c>
      <c r="G7549">
        <v>41.432386000000001</v>
      </c>
      <c r="H7549">
        <v>-0.40809099999999998</v>
      </c>
      <c r="I7549">
        <v>54.229059999999997</v>
      </c>
      <c r="J7549">
        <v>47</v>
      </c>
      <c r="K7549">
        <v>61.965193999999997</v>
      </c>
      <c r="L7549">
        <v>1.5004999999999999E-2</v>
      </c>
    </row>
    <row r="7550" spans="1:12" hidden="1" x14ac:dyDescent="0.3">
      <c r="A7550">
        <v>168.254311</v>
      </c>
      <c r="B7550">
        <v>47</v>
      </c>
      <c r="C7550">
        <v>131</v>
      </c>
      <c r="D7550">
        <v>0.96099999999999997</v>
      </c>
      <c r="E7550">
        <v>41.017983000000001</v>
      </c>
      <c r="F7550">
        <v>41.432386000000001</v>
      </c>
      <c r="G7550">
        <v>41.418098999999998</v>
      </c>
      <c r="H7550">
        <v>-0.41440300000000002</v>
      </c>
      <c r="I7550">
        <v>54.210078000000003</v>
      </c>
      <c r="J7550">
        <v>47</v>
      </c>
      <c r="K7550">
        <v>61.964036</v>
      </c>
      <c r="L7550">
        <v>1.5007E-2</v>
      </c>
    </row>
    <row r="7551" spans="1:12" hidden="1" x14ac:dyDescent="0.3">
      <c r="A7551">
        <v>168.269317</v>
      </c>
      <c r="B7551">
        <v>47</v>
      </c>
      <c r="C7551">
        <v>131</v>
      </c>
      <c r="D7551">
        <v>0.96099999999999997</v>
      </c>
      <c r="E7551">
        <v>40.996473000000002</v>
      </c>
      <c r="F7551">
        <v>41.418098999999998</v>
      </c>
      <c r="G7551">
        <v>41.404530999999999</v>
      </c>
      <c r="H7551">
        <v>-0.421626</v>
      </c>
      <c r="I7551">
        <v>54.190767999999998</v>
      </c>
      <c r="J7551">
        <v>47</v>
      </c>
      <c r="K7551">
        <v>61.913013999999997</v>
      </c>
      <c r="L7551">
        <v>1.5006E-2</v>
      </c>
    </row>
    <row r="7552" spans="1:12" hidden="1" x14ac:dyDescent="0.3">
      <c r="A7552">
        <v>168.28431399999999</v>
      </c>
      <c r="B7552">
        <v>47</v>
      </c>
      <c r="C7552">
        <v>131</v>
      </c>
      <c r="D7552">
        <v>0.96099999999999997</v>
      </c>
      <c r="E7552">
        <v>40.974964</v>
      </c>
      <c r="F7552">
        <v>41.404530999999999</v>
      </c>
      <c r="G7552">
        <v>41.391103999999999</v>
      </c>
      <c r="H7552">
        <v>-0.42956699999999998</v>
      </c>
      <c r="I7552">
        <v>54.171109000000001</v>
      </c>
      <c r="J7552">
        <v>47</v>
      </c>
      <c r="K7552">
        <v>61.821514000000001</v>
      </c>
      <c r="L7552">
        <v>1.4997E-2</v>
      </c>
    </row>
    <row r="7553" spans="1:12" hidden="1" x14ac:dyDescent="0.3">
      <c r="A7553">
        <v>168.29931500000001</v>
      </c>
      <c r="B7553">
        <v>47</v>
      </c>
      <c r="C7553">
        <v>131</v>
      </c>
      <c r="D7553">
        <v>0.96099999999999997</v>
      </c>
      <c r="E7553">
        <v>40.953468000000001</v>
      </c>
      <c r="F7553">
        <v>41.391103999999999</v>
      </c>
      <c r="G7553">
        <v>41.377015999999998</v>
      </c>
      <c r="H7553">
        <v>-0.43763600000000002</v>
      </c>
      <c r="I7553">
        <v>54.151077999999998</v>
      </c>
      <c r="J7553">
        <v>47</v>
      </c>
      <c r="K7553">
        <v>61.742759</v>
      </c>
      <c r="L7553">
        <v>1.5001E-2</v>
      </c>
    </row>
    <row r="7554" spans="1:12" hidden="1" x14ac:dyDescent="0.3">
      <c r="A7554">
        <v>168.31431799999999</v>
      </c>
      <c r="B7554">
        <v>47</v>
      </c>
      <c r="C7554">
        <v>131</v>
      </c>
      <c r="D7554">
        <v>0.96099999999999997</v>
      </c>
      <c r="E7554">
        <v>40.931967</v>
      </c>
      <c r="F7554">
        <v>41.377015999999998</v>
      </c>
      <c r="G7554">
        <v>41.361646999999998</v>
      </c>
      <c r="H7554">
        <v>-0.44505</v>
      </c>
      <c r="I7554">
        <v>54.130707000000001</v>
      </c>
      <c r="J7554">
        <v>47</v>
      </c>
      <c r="K7554">
        <v>61.674973999999999</v>
      </c>
      <c r="L7554">
        <v>1.5003000000000001E-2</v>
      </c>
    </row>
    <row r="7555" spans="1:12" hidden="1" x14ac:dyDescent="0.3">
      <c r="A7555">
        <v>168.32932299999999</v>
      </c>
      <c r="B7555">
        <v>47</v>
      </c>
      <c r="C7555">
        <v>131</v>
      </c>
      <c r="D7555">
        <v>0.96099999999999997</v>
      </c>
      <c r="E7555">
        <v>40.910463</v>
      </c>
      <c r="F7555">
        <v>41.361646999999998</v>
      </c>
      <c r="G7555">
        <v>41.344661000000002</v>
      </c>
      <c r="H7555">
        <v>-0.451185</v>
      </c>
      <c r="I7555">
        <v>54.110053999999998</v>
      </c>
      <c r="J7555">
        <v>47</v>
      </c>
      <c r="K7555">
        <v>61.616630999999998</v>
      </c>
      <c r="L7555">
        <v>1.5004999999999999E-2</v>
      </c>
    </row>
    <row r="7556" spans="1:12" hidden="1" x14ac:dyDescent="0.3">
      <c r="A7556">
        <v>168.34432799999999</v>
      </c>
      <c r="B7556">
        <v>47</v>
      </c>
      <c r="C7556">
        <v>131</v>
      </c>
      <c r="D7556">
        <v>0.96099999999999997</v>
      </c>
      <c r="E7556">
        <v>40.888955000000003</v>
      </c>
      <c r="F7556">
        <v>41.344661000000002</v>
      </c>
      <c r="G7556">
        <v>41.325927999999998</v>
      </c>
      <c r="H7556">
        <v>-0.45570500000000003</v>
      </c>
      <c r="I7556">
        <v>54.089198000000003</v>
      </c>
      <c r="J7556">
        <v>47</v>
      </c>
      <c r="K7556">
        <v>61.566414999999999</v>
      </c>
      <c r="L7556">
        <v>1.5004999999999999E-2</v>
      </c>
    </row>
    <row r="7557" spans="1:12" hidden="1" x14ac:dyDescent="0.3">
      <c r="A7557">
        <v>168.359329</v>
      </c>
      <c r="B7557">
        <v>47</v>
      </c>
      <c r="C7557">
        <v>131</v>
      </c>
      <c r="D7557">
        <v>0.96099999999999997</v>
      </c>
      <c r="E7557">
        <v>40.867448000000003</v>
      </c>
      <c r="F7557">
        <v>41.325927999999998</v>
      </c>
      <c r="G7557">
        <v>41.305469000000002</v>
      </c>
      <c r="H7557">
        <v>-0.45848</v>
      </c>
      <c r="I7557">
        <v>54.068224000000001</v>
      </c>
      <c r="J7557">
        <v>47</v>
      </c>
      <c r="K7557">
        <v>61.523192999999999</v>
      </c>
      <c r="L7557">
        <v>1.5001E-2</v>
      </c>
    </row>
    <row r="7558" spans="1:12" hidden="1" x14ac:dyDescent="0.3">
      <c r="A7558">
        <v>168.374334</v>
      </c>
      <c r="B7558">
        <v>47</v>
      </c>
      <c r="C7558">
        <v>131</v>
      </c>
      <c r="D7558">
        <v>0.96099999999999997</v>
      </c>
      <c r="E7558">
        <v>40.845947000000002</v>
      </c>
      <c r="F7558">
        <v>41.305469000000002</v>
      </c>
      <c r="G7558">
        <v>41.283405000000002</v>
      </c>
      <c r="H7558">
        <v>-0.45952300000000001</v>
      </c>
      <c r="I7558">
        <v>54.047198999999999</v>
      </c>
      <c r="J7558">
        <v>47</v>
      </c>
      <c r="K7558">
        <v>61.485992000000003</v>
      </c>
      <c r="L7558">
        <v>1.5004999999999999E-2</v>
      </c>
    </row>
    <row r="7559" spans="1:12" hidden="1" x14ac:dyDescent="0.3">
      <c r="A7559">
        <v>168.38933900000001</v>
      </c>
      <c r="B7559">
        <v>47</v>
      </c>
      <c r="C7559">
        <v>131</v>
      </c>
      <c r="D7559">
        <v>0.96099999999999997</v>
      </c>
      <c r="E7559">
        <v>40.824440000000003</v>
      </c>
      <c r="F7559">
        <v>41.283405000000002</v>
      </c>
      <c r="G7559">
        <v>41.259920000000001</v>
      </c>
      <c r="H7559">
        <v>-0.45896500000000001</v>
      </c>
      <c r="I7559">
        <v>54.026204</v>
      </c>
      <c r="J7559">
        <v>47</v>
      </c>
      <c r="K7559">
        <v>61.453972</v>
      </c>
      <c r="L7559">
        <v>1.5004999999999999E-2</v>
      </c>
    </row>
    <row r="7560" spans="1:12" hidden="1" x14ac:dyDescent="0.3">
      <c r="A7560">
        <v>168.40434400000001</v>
      </c>
      <c r="B7560">
        <v>47</v>
      </c>
      <c r="C7560">
        <v>131</v>
      </c>
      <c r="D7560">
        <v>0.96099999999999997</v>
      </c>
      <c r="E7560">
        <v>40.802931999999998</v>
      </c>
      <c r="F7560">
        <v>41.259920000000001</v>
      </c>
      <c r="G7560">
        <v>41.235239</v>
      </c>
      <c r="H7560">
        <v>-0.45698699999999998</v>
      </c>
      <c r="I7560">
        <v>54.005304000000002</v>
      </c>
      <c r="J7560">
        <v>47</v>
      </c>
      <c r="K7560">
        <v>61.426412999999997</v>
      </c>
      <c r="L7560">
        <v>1.5004999999999999E-2</v>
      </c>
    </row>
    <row r="7561" spans="1:12" hidden="1" x14ac:dyDescent="0.3">
      <c r="A7561">
        <v>168.41935100000001</v>
      </c>
      <c r="B7561">
        <v>47</v>
      </c>
      <c r="C7561">
        <v>131</v>
      </c>
      <c r="D7561">
        <v>0.96099999999999997</v>
      </c>
      <c r="E7561">
        <v>40.781424999999999</v>
      </c>
      <c r="F7561">
        <v>41.235239</v>
      </c>
      <c r="G7561">
        <v>41.209606000000001</v>
      </c>
      <c r="H7561">
        <v>-0.453814</v>
      </c>
      <c r="I7561">
        <v>53.984549999999999</v>
      </c>
      <c r="J7561">
        <v>47</v>
      </c>
      <c r="K7561">
        <v>61.402692000000002</v>
      </c>
      <c r="L7561">
        <v>1.5007E-2</v>
      </c>
    </row>
    <row r="7562" spans="1:12" hidden="1" x14ac:dyDescent="0.3">
      <c r="A7562">
        <v>168.43435600000001</v>
      </c>
      <c r="B7562">
        <v>47</v>
      </c>
      <c r="C7562">
        <v>131</v>
      </c>
      <c r="D7562">
        <v>0.96099999999999997</v>
      </c>
      <c r="E7562">
        <v>40.759914999999999</v>
      </c>
      <c r="F7562">
        <v>41.209606000000001</v>
      </c>
      <c r="G7562">
        <v>41.183269000000003</v>
      </c>
      <c r="H7562">
        <v>-0.44969100000000001</v>
      </c>
      <c r="I7562">
        <v>53.963991</v>
      </c>
      <c r="J7562">
        <v>47</v>
      </c>
      <c r="K7562">
        <v>61.382275999999997</v>
      </c>
      <c r="L7562">
        <v>1.5004999999999999E-2</v>
      </c>
    </row>
    <row r="7563" spans="1:12" hidden="1" x14ac:dyDescent="0.3">
      <c r="A7563">
        <v>168.449364</v>
      </c>
      <c r="B7563">
        <v>47</v>
      </c>
      <c r="C7563">
        <v>131</v>
      </c>
      <c r="D7563">
        <v>0.96099999999999997</v>
      </c>
      <c r="E7563">
        <v>40.738408</v>
      </c>
      <c r="F7563">
        <v>41.183269000000003</v>
      </c>
      <c r="G7563">
        <v>41.156471000000003</v>
      </c>
      <c r="H7563">
        <v>-0.44486100000000001</v>
      </c>
      <c r="I7563">
        <v>53.943654000000002</v>
      </c>
      <c r="J7563">
        <v>47</v>
      </c>
      <c r="K7563">
        <v>61.364702999999999</v>
      </c>
      <c r="L7563">
        <v>1.5008000000000001E-2</v>
      </c>
    </row>
    <row r="7564" spans="1:12" hidden="1" x14ac:dyDescent="0.3">
      <c r="A7564">
        <v>168.46437299999999</v>
      </c>
      <c r="B7564">
        <v>47</v>
      </c>
      <c r="C7564">
        <v>131</v>
      </c>
      <c r="D7564">
        <v>0.96099999999999997</v>
      </c>
      <c r="E7564">
        <v>40.716897000000003</v>
      </c>
      <c r="F7564">
        <v>41.156471000000003</v>
      </c>
      <c r="G7564">
        <v>41.129438</v>
      </c>
      <c r="H7564">
        <v>-0.43957400000000002</v>
      </c>
      <c r="I7564">
        <v>53.923560999999999</v>
      </c>
      <c r="J7564">
        <v>47</v>
      </c>
      <c r="K7564">
        <v>61.349578000000001</v>
      </c>
      <c r="L7564">
        <v>1.5009E-2</v>
      </c>
    </row>
    <row r="7565" spans="1:12" hidden="1" x14ac:dyDescent="0.3">
      <c r="A7565">
        <v>168.479375</v>
      </c>
      <c r="B7565">
        <v>46</v>
      </c>
      <c r="C7565">
        <v>131</v>
      </c>
      <c r="D7565">
        <v>0.96099999999999997</v>
      </c>
      <c r="E7565">
        <v>40.695383999999997</v>
      </c>
      <c r="F7565">
        <v>41.129438</v>
      </c>
      <c r="G7565">
        <v>41.102384000000001</v>
      </c>
      <c r="H7565">
        <v>-0.434054</v>
      </c>
      <c r="I7565">
        <v>53.903734999999998</v>
      </c>
      <c r="J7565">
        <v>46</v>
      </c>
      <c r="K7565">
        <v>61.336559999999999</v>
      </c>
      <c r="L7565">
        <v>1.5002E-2</v>
      </c>
    </row>
    <row r="7566" spans="1:12" hidden="1" x14ac:dyDescent="0.3">
      <c r="A7566">
        <v>168.49438000000001</v>
      </c>
      <c r="B7566">
        <v>46</v>
      </c>
      <c r="C7566">
        <v>131</v>
      </c>
      <c r="D7566">
        <v>0.96099999999999997</v>
      </c>
      <c r="E7566">
        <v>40.673881000000002</v>
      </c>
      <c r="F7566">
        <v>41.102384000000001</v>
      </c>
      <c r="G7566">
        <v>41.075499000000001</v>
      </c>
      <c r="H7566">
        <v>-0.42850300000000002</v>
      </c>
      <c r="I7566">
        <v>53.884162000000003</v>
      </c>
      <c r="J7566">
        <v>46</v>
      </c>
      <c r="K7566">
        <v>61.325355999999999</v>
      </c>
      <c r="L7566">
        <v>1.5004999999999999E-2</v>
      </c>
    </row>
    <row r="7567" spans="1:12" hidden="1" x14ac:dyDescent="0.3">
      <c r="A7567">
        <v>168.50938400000001</v>
      </c>
      <c r="B7567">
        <v>46</v>
      </c>
      <c r="C7567">
        <v>131</v>
      </c>
      <c r="D7567">
        <v>0.96099999999999997</v>
      </c>
      <c r="E7567">
        <v>40.652374000000002</v>
      </c>
      <c r="F7567">
        <v>41.075499000000001</v>
      </c>
      <c r="G7567">
        <v>41.048949999999998</v>
      </c>
      <c r="H7567">
        <v>-0.42312499999999997</v>
      </c>
      <c r="I7567">
        <v>53.864840000000001</v>
      </c>
      <c r="J7567">
        <v>46</v>
      </c>
      <c r="K7567">
        <v>61.315711999999998</v>
      </c>
      <c r="L7567">
        <v>1.5004E-2</v>
      </c>
    </row>
    <row r="7568" spans="1:12" hidden="1" x14ac:dyDescent="0.3">
      <c r="A7568">
        <v>168.524382</v>
      </c>
      <c r="B7568">
        <v>46</v>
      </c>
      <c r="C7568">
        <v>131</v>
      </c>
      <c r="D7568">
        <v>0.96099999999999997</v>
      </c>
      <c r="E7568">
        <v>40.630868</v>
      </c>
      <c r="F7568">
        <v>41.048949999999998</v>
      </c>
      <c r="G7568">
        <v>41.022883999999998</v>
      </c>
      <c r="H7568">
        <v>-0.41808200000000001</v>
      </c>
      <c r="I7568">
        <v>53.845761000000003</v>
      </c>
      <c r="J7568">
        <v>46</v>
      </c>
      <c r="K7568">
        <v>61.307411000000002</v>
      </c>
      <c r="L7568">
        <v>1.4997999999999999E-2</v>
      </c>
    </row>
    <row r="7569" spans="1:12" hidden="1" x14ac:dyDescent="0.3">
      <c r="A7569">
        <v>168.539378</v>
      </c>
      <c r="B7569">
        <v>46</v>
      </c>
      <c r="C7569">
        <v>131</v>
      </c>
      <c r="D7569">
        <v>0.96099999999999997</v>
      </c>
      <c r="E7569">
        <v>40.609371000000003</v>
      </c>
      <c r="F7569">
        <v>41.022883999999998</v>
      </c>
      <c r="G7569">
        <v>40.997425999999997</v>
      </c>
      <c r="H7569">
        <v>-0.41351300000000002</v>
      </c>
      <c r="I7569">
        <v>53.826895999999998</v>
      </c>
      <c r="J7569">
        <v>46</v>
      </c>
      <c r="K7569">
        <v>61.300266000000001</v>
      </c>
      <c r="L7569">
        <v>1.4996000000000001E-2</v>
      </c>
    </row>
    <row r="7570" spans="1:12" hidden="1" x14ac:dyDescent="0.3">
      <c r="A7570">
        <v>168.554384</v>
      </c>
      <c r="B7570">
        <v>46</v>
      </c>
      <c r="C7570">
        <v>131</v>
      </c>
      <c r="D7570">
        <v>0.96099999999999997</v>
      </c>
      <c r="E7570">
        <v>40.587876999999999</v>
      </c>
      <c r="F7570">
        <v>40.997425999999997</v>
      </c>
      <c r="G7570">
        <v>40.972678000000002</v>
      </c>
      <c r="H7570">
        <v>-0.40955000000000003</v>
      </c>
      <c r="I7570">
        <v>53.808204000000003</v>
      </c>
      <c r="J7570">
        <v>46</v>
      </c>
      <c r="K7570">
        <v>61.294117</v>
      </c>
      <c r="L7570">
        <v>1.5006E-2</v>
      </c>
    </row>
    <row r="7571" spans="1:12" hidden="1" x14ac:dyDescent="0.3">
      <c r="A7571">
        <v>168.569391</v>
      </c>
      <c r="B7571">
        <v>46</v>
      </c>
      <c r="C7571">
        <v>131</v>
      </c>
      <c r="D7571">
        <v>0.96099999999999997</v>
      </c>
      <c r="E7571">
        <v>40.566367999999997</v>
      </c>
      <c r="F7571">
        <v>40.972678000000002</v>
      </c>
      <c r="G7571">
        <v>40.948720999999999</v>
      </c>
      <c r="H7571">
        <v>-0.40631</v>
      </c>
      <c r="I7571">
        <v>53.789662</v>
      </c>
      <c r="J7571">
        <v>46</v>
      </c>
      <c r="K7571">
        <v>61.288823999999998</v>
      </c>
      <c r="L7571">
        <v>1.5007E-2</v>
      </c>
    </row>
    <row r="7572" spans="1:12" hidden="1" x14ac:dyDescent="0.3">
      <c r="A7572">
        <v>168.58440100000001</v>
      </c>
      <c r="B7572">
        <v>46</v>
      </c>
      <c r="C7572">
        <v>131</v>
      </c>
      <c r="D7572">
        <v>0.96099999999999997</v>
      </c>
      <c r="E7572">
        <v>40.544857999999998</v>
      </c>
      <c r="F7572">
        <v>40.948720999999999</v>
      </c>
      <c r="G7572">
        <v>40.925621999999997</v>
      </c>
      <c r="H7572">
        <v>-0.40386300000000003</v>
      </c>
      <c r="I7572">
        <v>53.771231999999998</v>
      </c>
      <c r="J7572">
        <v>46</v>
      </c>
      <c r="K7572">
        <v>61.284269000000002</v>
      </c>
      <c r="L7572">
        <v>1.5010000000000001E-2</v>
      </c>
    </row>
    <row r="7573" spans="1:12" hidden="1" x14ac:dyDescent="0.3">
      <c r="A7573">
        <v>168.599403</v>
      </c>
      <c r="B7573">
        <v>46</v>
      </c>
      <c r="C7573">
        <v>131</v>
      </c>
      <c r="D7573">
        <v>0.96099999999999997</v>
      </c>
      <c r="E7573">
        <v>40.523344000000002</v>
      </c>
      <c r="F7573">
        <v>40.925621999999997</v>
      </c>
      <c r="G7573">
        <v>40.90343</v>
      </c>
      <c r="H7573">
        <v>-0.40227800000000002</v>
      </c>
      <c r="I7573">
        <v>53.752887000000001</v>
      </c>
      <c r="J7573">
        <v>46</v>
      </c>
      <c r="K7573">
        <v>61.280347999999996</v>
      </c>
      <c r="L7573">
        <v>1.5002E-2</v>
      </c>
    </row>
    <row r="7574" spans="1:12" hidden="1" x14ac:dyDescent="0.3">
      <c r="A7574">
        <v>168.614408</v>
      </c>
      <c r="B7574">
        <v>46</v>
      </c>
      <c r="C7574">
        <v>131</v>
      </c>
      <c r="D7574">
        <v>0.96099999999999997</v>
      </c>
      <c r="E7574">
        <v>40.501840999999999</v>
      </c>
      <c r="F7574">
        <v>40.90343</v>
      </c>
      <c r="G7574">
        <v>40.882181000000003</v>
      </c>
      <c r="H7574">
        <v>-0.40159</v>
      </c>
      <c r="I7574">
        <v>53.734572999999997</v>
      </c>
      <c r="J7574">
        <v>46</v>
      </c>
      <c r="K7574">
        <v>61.276972999999998</v>
      </c>
      <c r="L7574">
        <v>1.5004999999999999E-2</v>
      </c>
    </row>
    <row r="7575" spans="1:12" hidden="1" x14ac:dyDescent="0.3">
      <c r="A7575">
        <v>168.62940499999999</v>
      </c>
      <c r="B7575">
        <v>46</v>
      </c>
      <c r="C7575">
        <v>131</v>
      </c>
      <c r="D7575">
        <v>0.96099999999999997</v>
      </c>
      <c r="E7575">
        <v>40.480333999999999</v>
      </c>
      <c r="F7575">
        <v>40.882181000000003</v>
      </c>
      <c r="G7575">
        <v>40.861896999999999</v>
      </c>
      <c r="H7575">
        <v>-0.40184799999999998</v>
      </c>
      <c r="I7575">
        <v>53.716261000000003</v>
      </c>
      <c r="J7575">
        <v>46</v>
      </c>
      <c r="K7575">
        <v>61.274068</v>
      </c>
      <c r="L7575">
        <v>1.4997E-2</v>
      </c>
    </row>
    <row r="7576" spans="1:12" hidden="1" x14ac:dyDescent="0.3">
      <c r="A7576">
        <v>168.644409</v>
      </c>
      <c r="B7576">
        <v>46</v>
      </c>
      <c r="C7576">
        <v>131</v>
      </c>
      <c r="D7576">
        <v>0.96099999999999997</v>
      </c>
      <c r="E7576">
        <v>40.458838</v>
      </c>
      <c r="F7576">
        <v>40.861896999999999</v>
      </c>
      <c r="G7576">
        <v>40.842587999999999</v>
      </c>
      <c r="H7576">
        <v>-0.403059</v>
      </c>
      <c r="I7576">
        <v>53.697887000000001</v>
      </c>
      <c r="J7576">
        <v>46</v>
      </c>
      <c r="K7576">
        <v>61.271568000000002</v>
      </c>
      <c r="L7576">
        <v>1.5004E-2</v>
      </c>
    </row>
    <row r="7577" spans="1:12" hidden="1" x14ac:dyDescent="0.3">
      <c r="A7577">
        <v>168.65940599999999</v>
      </c>
      <c r="B7577">
        <v>46</v>
      </c>
      <c r="C7577">
        <v>131</v>
      </c>
      <c r="D7577">
        <v>0.96099999999999997</v>
      </c>
      <c r="E7577">
        <v>40.437331999999998</v>
      </c>
      <c r="F7577">
        <v>40.842587999999999</v>
      </c>
      <c r="G7577">
        <v>40.824255000000001</v>
      </c>
      <c r="H7577">
        <v>-0.40525600000000001</v>
      </c>
      <c r="I7577">
        <v>53.679425000000002</v>
      </c>
      <c r="J7577">
        <v>46</v>
      </c>
      <c r="K7577">
        <v>61.269416</v>
      </c>
      <c r="L7577">
        <v>1.4997E-2</v>
      </c>
    </row>
    <row r="7578" spans="1:12" hidden="1" x14ac:dyDescent="0.3">
      <c r="A7578">
        <v>168.674409</v>
      </c>
      <c r="B7578">
        <v>46</v>
      </c>
      <c r="C7578">
        <v>131</v>
      </c>
      <c r="D7578">
        <v>0.96099999999999997</v>
      </c>
      <c r="E7578">
        <v>40.415835999999999</v>
      </c>
      <c r="F7578">
        <v>40.824255000000001</v>
      </c>
      <c r="G7578">
        <v>40.806890000000003</v>
      </c>
      <c r="H7578">
        <v>-0.408418</v>
      </c>
      <c r="I7578">
        <v>53.660814999999999</v>
      </c>
      <c r="J7578">
        <v>46</v>
      </c>
      <c r="K7578">
        <v>61.267564</v>
      </c>
      <c r="L7578">
        <v>1.5003000000000001E-2</v>
      </c>
    </row>
    <row r="7579" spans="1:12" hidden="1" x14ac:dyDescent="0.3">
      <c r="A7579">
        <v>168.68941000000001</v>
      </c>
      <c r="B7579">
        <v>46</v>
      </c>
      <c r="C7579">
        <v>131</v>
      </c>
      <c r="D7579">
        <v>0.96099999999999997</v>
      </c>
      <c r="E7579">
        <v>40.394331999999999</v>
      </c>
      <c r="F7579">
        <v>40.806890000000003</v>
      </c>
      <c r="G7579">
        <v>40.790478999999998</v>
      </c>
      <c r="H7579">
        <v>-0.41255799999999998</v>
      </c>
      <c r="I7579">
        <v>53.642021</v>
      </c>
      <c r="J7579">
        <v>46</v>
      </c>
      <c r="K7579">
        <v>61.265970000000003</v>
      </c>
      <c r="L7579">
        <v>1.5001E-2</v>
      </c>
    </row>
    <row r="7580" spans="1:12" hidden="1" x14ac:dyDescent="0.3">
      <c r="A7580">
        <v>168.70441400000001</v>
      </c>
      <c r="B7580">
        <v>46</v>
      </c>
      <c r="C7580">
        <v>131</v>
      </c>
      <c r="D7580">
        <v>0.96099999999999997</v>
      </c>
      <c r="E7580">
        <v>40.372830999999998</v>
      </c>
      <c r="F7580">
        <v>40.790478999999998</v>
      </c>
      <c r="G7580">
        <v>40.775002000000001</v>
      </c>
      <c r="H7580">
        <v>-0.41764899999999999</v>
      </c>
      <c r="I7580">
        <v>53.622993000000001</v>
      </c>
      <c r="J7580">
        <v>46</v>
      </c>
      <c r="K7580">
        <v>61.264597999999999</v>
      </c>
      <c r="L7580">
        <v>1.5004E-2</v>
      </c>
    </row>
    <row r="7581" spans="1:12" hidden="1" x14ac:dyDescent="0.3">
      <c r="A7581">
        <v>168.71941000000001</v>
      </c>
      <c r="B7581">
        <v>46</v>
      </c>
      <c r="C7581">
        <v>131</v>
      </c>
      <c r="D7581">
        <v>0.96099999999999997</v>
      </c>
      <c r="E7581">
        <v>40.351325000000003</v>
      </c>
      <c r="F7581">
        <v>40.775002000000001</v>
      </c>
      <c r="G7581">
        <v>40.760433999999997</v>
      </c>
      <c r="H7581">
        <v>-0.42367700000000003</v>
      </c>
      <c r="I7581">
        <v>53.603704</v>
      </c>
      <c r="J7581">
        <v>46</v>
      </c>
      <c r="K7581">
        <v>61.263416999999997</v>
      </c>
      <c r="L7581">
        <v>1.4996000000000001E-2</v>
      </c>
    </row>
    <row r="7582" spans="1:12" hidden="1" x14ac:dyDescent="0.3">
      <c r="A7582">
        <v>168.734408</v>
      </c>
      <c r="B7582">
        <v>46</v>
      </c>
      <c r="C7582">
        <v>131</v>
      </c>
      <c r="D7582">
        <v>0.96099999999999997</v>
      </c>
      <c r="E7582">
        <v>40.329830999999999</v>
      </c>
      <c r="F7582">
        <v>40.760433999999997</v>
      </c>
      <c r="G7582">
        <v>40.746589</v>
      </c>
      <c r="H7582">
        <v>-0.43060300000000001</v>
      </c>
      <c r="I7582">
        <v>53.584099000000002</v>
      </c>
      <c r="J7582">
        <v>46</v>
      </c>
      <c r="K7582">
        <v>61.211275999999998</v>
      </c>
      <c r="L7582">
        <v>1.4997999999999999E-2</v>
      </c>
    </row>
    <row r="7583" spans="1:12" hidden="1" x14ac:dyDescent="0.3">
      <c r="A7583">
        <v>168.74940799999999</v>
      </c>
      <c r="B7583">
        <v>46</v>
      </c>
      <c r="C7583">
        <v>131</v>
      </c>
      <c r="D7583">
        <v>0.96099999999999997</v>
      </c>
      <c r="E7583">
        <v>40.308334000000002</v>
      </c>
      <c r="F7583">
        <v>40.746589</v>
      </c>
      <c r="G7583">
        <v>40.732883999999999</v>
      </c>
      <c r="H7583">
        <v>-0.43825500000000001</v>
      </c>
      <c r="I7583">
        <v>53.564146000000001</v>
      </c>
      <c r="J7583">
        <v>46</v>
      </c>
      <c r="K7583">
        <v>61.117766000000003</v>
      </c>
      <c r="L7583">
        <v>1.4999999999999999E-2</v>
      </c>
    </row>
    <row r="7584" spans="1:12" hidden="1" x14ac:dyDescent="0.3">
      <c r="A7584">
        <v>168.76441299999999</v>
      </c>
      <c r="B7584">
        <v>46</v>
      </c>
      <c r="C7584">
        <v>131</v>
      </c>
      <c r="D7584">
        <v>0.96099999999999997</v>
      </c>
      <c r="E7584">
        <v>40.286833999999999</v>
      </c>
      <c r="F7584">
        <v>40.732883999999999</v>
      </c>
      <c r="G7584">
        <v>40.718513999999999</v>
      </c>
      <c r="H7584">
        <v>-0.44605</v>
      </c>
      <c r="I7584">
        <v>53.543832999999999</v>
      </c>
      <c r="J7584">
        <v>46</v>
      </c>
      <c r="K7584">
        <v>61.037281999999998</v>
      </c>
      <c r="L7584">
        <v>1.5004999999999999E-2</v>
      </c>
    </row>
    <row r="7585" spans="1:12" hidden="1" x14ac:dyDescent="0.3">
      <c r="A7585">
        <v>168.779416</v>
      </c>
      <c r="B7585">
        <v>46</v>
      </c>
      <c r="C7585">
        <v>131</v>
      </c>
      <c r="D7585">
        <v>0.96099999999999997</v>
      </c>
      <c r="E7585">
        <v>40.265326000000002</v>
      </c>
      <c r="F7585">
        <v>40.718513999999999</v>
      </c>
      <c r="G7585">
        <v>40.702855999999997</v>
      </c>
      <c r="H7585">
        <v>-0.45318799999999998</v>
      </c>
      <c r="I7585">
        <v>53.523200000000003</v>
      </c>
      <c r="J7585">
        <v>46</v>
      </c>
      <c r="K7585">
        <v>60.968007999999998</v>
      </c>
      <c r="L7585">
        <v>1.5003000000000001E-2</v>
      </c>
    </row>
    <row r="7586" spans="1:12" hidden="1" x14ac:dyDescent="0.3">
      <c r="A7586">
        <v>168.79441199999999</v>
      </c>
      <c r="B7586">
        <v>46</v>
      </c>
      <c r="C7586">
        <v>131</v>
      </c>
      <c r="D7586">
        <v>0.96099999999999997</v>
      </c>
      <c r="E7586">
        <v>40.243822000000002</v>
      </c>
      <c r="F7586">
        <v>40.702855999999997</v>
      </c>
      <c r="G7586">
        <v>40.685572000000001</v>
      </c>
      <c r="H7586">
        <v>-0.459034</v>
      </c>
      <c r="I7586">
        <v>53.502313000000001</v>
      </c>
      <c r="J7586">
        <v>46</v>
      </c>
      <c r="K7586">
        <v>60.908383999999998</v>
      </c>
      <c r="L7586">
        <v>1.4996000000000001E-2</v>
      </c>
    </row>
    <row r="7587" spans="1:12" hidden="1" x14ac:dyDescent="0.3">
      <c r="A7587">
        <v>168.80942099999999</v>
      </c>
      <c r="B7587">
        <v>46</v>
      </c>
      <c r="C7587">
        <v>131</v>
      </c>
      <c r="D7587">
        <v>0.96099999999999997</v>
      </c>
      <c r="E7587">
        <v>40.222327999999997</v>
      </c>
      <c r="F7587">
        <v>40.685572000000001</v>
      </c>
      <c r="G7587">
        <v>40.666528999999997</v>
      </c>
      <c r="H7587">
        <v>-0.46324399999999999</v>
      </c>
      <c r="I7587">
        <v>53.48122</v>
      </c>
      <c r="J7587">
        <v>46</v>
      </c>
      <c r="K7587">
        <v>60.857064999999999</v>
      </c>
      <c r="L7587">
        <v>1.5009E-2</v>
      </c>
    </row>
    <row r="7588" spans="1:12" hidden="1" x14ac:dyDescent="0.3">
      <c r="A7588">
        <v>168.82442800000001</v>
      </c>
      <c r="B7588">
        <v>46</v>
      </c>
      <c r="C7588">
        <v>131</v>
      </c>
      <c r="D7588">
        <v>0.96099999999999997</v>
      </c>
      <c r="E7588">
        <v>40.200814999999999</v>
      </c>
      <c r="F7588">
        <v>40.666528999999997</v>
      </c>
      <c r="G7588">
        <v>40.645744000000001</v>
      </c>
      <c r="H7588">
        <v>-0.46571400000000002</v>
      </c>
      <c r="I7588">
        <v>53.46002</v>
      </c>
      <c r="J7588">
        <v>46</v>
      </c>
      <c r="K7588">
        <v>60.812894</v>
      </c>
      <c r="L7588">
        <v>1.5007E-2</v>
      </c>
    </row>
    <row r="7589" spans="1:12" hidden="1" x14ac:dyDescent="0.3">
      <c r="A7589">
        <v>168.83942500000001</v>
      </c>
      <c r="B7589">
        <v>46</v>
      </c>
      <c r="C7589">
        <v>131</v>
      </c>
      <c r="D7589">
        <v>0.96099999999999997</v>
      </c>
      <c r="E7589">
        <v>40.179304999999999</v>
      </c>
      <c r="F7589">
        <v>40.645744000000001</v>
      </c>
      <c r="G7589">
        <v>40.623336000000002</v>
      </c>
      <c r="H7589">
        <v>-0.46643899999999999</v>
      </c>
      <c r="I7589">
        <v>53.438805000000002</v>
      </c>
      <c r="J7589">
        <v>46</v>
      </c>
      <c r="K7589">
        <v>60.774875999999999</v>
      </c>
      <c r="L7589">
        <v>1.4997E-2</v>
      </c>
    </row>
    <row r="7590" spans="1:12" hidden="1" x14ac:dyDescent="0.3">
      <c r="A7590">
        <v>168.854422</v>
      </c>
      <c r="B7590">
        <v>46</v>
      </c>
      <c r="C7590">
        <v>131</v>
      </c>
      <c r="D7590">
        <v>0.96099999999999997</v>
      </c>
      <c r="E7590">
        <v>40.157809</v>
      </c>
      <c r="F7590">
        <v>40.623336000000002</v>
      </c>
      <c r="G7590">
        <v>40.599493000000002</v>
      </c>
      <c r="H7590">
        <v>-0.46552700000000002</v>
      </c>
      <c r="I7590">
        <v>53.417634999999997</v>
      </c>
      <c r="J7590">
        <v>46</v>
      </c>
      <c r="K7590">
        <v>60.742153000000002</v>
      </c>
      <c r="L7590">
        <v>1.4997E-2</v>
      </c>
    </row>
    <row r="7591" spans="1:12" hidden="1" x14ac:dyDescent="0.3">
      <c r="A7591">
        <v>168.86941899999999</v>
      </c>
      <c r="B7591">
        <v>46</v>
      </c>
      <c r="C7591">
        <v>131</v>
      </c>
      <c r="D7591">
        <v>0.96099999999999997</v>
      </c>
      <c r="E7591">
        <v>40.136313000000001</v>
      </c>
      <c r="F7591">
        <v>40.599493000000002</v>
      </c>
      <c r="G7591">
        <v>40.574438000000001</v>
      </c>
      <c r="H7591">
        <v>-0.46317900000000001</v>
      </c>
      <c r="I7591">
        <v>53.396576000000003</v>
      </c>
      <c r="J7591">
        <v>46</v>
      </c>
      <c r="K7591">
        <v>60.713988000000001</v>
      </c>
      <c r="L7591">
        <v>1.4997E-2</v>
      </c>
    </row>
    <row r="7592" spans="1:12" hidden="1" x14ac:dyDescent="0.3">
      <c r="A7592">
        <v>168.88441900000001</v>
      </c>
      <c r="B7592">
        <v>46</v>
      </c>
      <c r="C7592">
        <v>131</v>
      </c>
      <c r="D7592">
        <v>0.96099999999999997</v>
      </c>
      <c r="E7592">
        <v>40.114818</v>
      </c>
      <c r="F7592">
        <v>40.574438000000001</v>
      </c>
      <c r="G7592">
        <v>40.548414999999999</v>
      </c>
      <c r="H7592">
        <v>-0.45961999999999997</v>
      </c>
      <c r="I7592">
        <v>53.375678999999998</v>
      </c>
      <c r="J7592">
        <v>46</v>
      </c>
      <c r="K7592">
        <v>60.689746999999997</v>
      </c>
      <c r="L7592">
        <v>1.4999999999999999E-2</v>
      </c>
    </row>
    <row r="7593" spans="1:12" hidden="1" x14ac:dyDescent="0.3">
      <c r="A7593">
        <v>168.899417</v>
      </c>
      <c r="B7593">
        <v>46</v>
      </c>
      <c r="C7593">
        <v>131</v>
      </c>
      <c r="D7593">
        <v>0.96099999999999997</v>
      </c>
      <c r="E7593">
        <v>40.093317999999996</v>
      </c>
      <c r="F7593">
        <v>40.548414999999999</v>
      </c>
      <c r="G7593">
        <v>40.521672000000002</v>
      </c>
      <c r="H7593">
        <v>-0.45509699999999997</v>
      </c>
      <c r="I7593">
        <v>53.354995000000002</v>
      </c>
      <c r="J7593">
        <v>46</v>
      </c>
      <c r="K7593">
        <v>60.668882000000004</v>
      </c>
      <c r="L7593">
        <v>1.4997999999999999E-2</v>
      </c>
    </row>
    <row r="7594" spans="1:12" hidden="1" x14ac:dyDescent="0.3">
      <c r="A7594">
        <v>168.91442499999999</v>
      </c>
      <c r="B7594">
        <v>46</v>
      </c>
      <c r="C7594">
        <v>131</v>
      </c>
      <c r="D7594">
        <v>0.96099999999999997</v>
      </c>
      <c r="E7594">
        <v>40.071821</v>
      </c>
      <c r="F7594">
        <v>40.521672000000002</v>
      </c>
      <c r="G7594">
        <v>40.494450999999998</v>
      </c>
      <c r="H7594">
        <v>-0.44985199999999997</v>
      </c>
      <c r="I7594">
        <v>53.334539999999997</v>
      </c>
      <c r="J7594">
        <v>46</v>
      </c>
      <c r="K7594">
        <v>60.650924000000003</v>
      </c>
      <c r="L7594">
        <v>1.5008000000000001E-2</v>
      </c>
    </row>
    <row r="7595" spans="1:12" hidden="1" x14ac:dyDescent="0.3">
      <c r="A7595">
        <v>168.92943199999999</v>
      </c>
      <c r="B7595">
        <v>46</v>
      </c>
      <c r="C7595">
        <v>131</v>
      </c>
      <c r="D7595">
        <v>0.96099999999999997</v>
      </c>
      <c r="E7595">
        <v>40.050308999999999</v>
      </c>
      <c r="F7595">
        <v>40.494450999999998</v>
      </c>
      <c r="G7595">
        <v>40.466980999999997</v>
      </c>
      <c r="H7595">
        <v>-0.44414199999999998</v>
      </c>
      <c r="I7595">
        <v>53.314351000000002</v>
      </c>
      <c r="J7595">
        <v>46</v>
      </c>
      <c r="K7595">
        <v>60.635466999999998</v>
      </c>
      <c r="L7595">
        <v>1.5007E-2</v>
      </c>
    </row>
    <row r="7596" spans="1:12" hidden="1" x14ac:dyDescent="0.3">
      <c r="A7596">
        <v>168.944435</v>
      </c>
      <c r="B7596">
        <v>45</v>
      </c>
      <c r="C7596">
        <v>131</v>
      </c>
      <c r="D7596">
        <v>0.96099999999999997</v>
      </c>
      <c r="E7596">
        <v>40.028798999999999</v>
      </c>
      <c r="F7596">
        <v>40.466980999999997</v>
      </c>
      <c r="G7596">
        <v>40.439475000000002</v>
      </c>
      <c r="H7596">
        <v>-0.43818200000000002</v>
      </c>
      <c r="I7596">
        <v>53.294441999999997</v>
      </c>
      <c r="J7596">
        <v>45</v>
      </c>
      <c r="K7596">
        <v>60.622163</v>
      </c>
      <c r="L7596">
        <v>1.5003000000000001E-2</v>
      </c>
    </row>
    <row r="7597" spans="1:12" hidden="1" x14ac:dyDescent="0.3">
      <c r="A7597">
        <v>168.95943299999999</v>
      </c>
      <c r="B7597">
        <v>45</v>
      </c>
      <c r="C7597">
        <v>131</v>
      </c>
      <c r="D7597">
        <v>0.96099999999999997</v>
      </c>
      <c r="E7597">
        <v>40.007294999999999</v>
      </c>
      <c r="F7597">
        <v>40.439475000000002</v>
      </c>
      <c r="G7597">
        <v>40.412126999999998</v>
      </c>
      <c r="H7597">
        <v>-0.43218000000000001</v>
      </c>
      <c r="I7597">
        <v>53.274816999999999</v>
      </c>
      <c r="J7597">
        <v>45</v>
      </c>
      <c r="K7597">
        <v>60.610711999999999</v>
      </c>
      <c r="L7597">
        <v>1.4997999999999999E-2</v>
      </c>
    </row>
    <row r="7598" spans="1:12" hidden="1" x14ac:dyDescent="0.3">
      <c r="A7598">
        <v>168.97442899999999</v>
      </c>
      <c r="B7598">
        <v>45</v>
      </c>
      <c r="C7598">
        <v>131</v>
      </c>
      <c r="D7598">
        <v>0.96099999999999997</v>
      </c>
      <c r="E7598">
        <v>39.985798000000003</v>
      </c>
      <c r="F7598">
        <v>40.412126999999998</v>
      </c>
      <c r="G7598">
        <v>40.385106999999998</v>
      </c>
      <c r="H7598">
        <v>-0.42632900000000001</v>
      </c>
      <c r="I7598">
        <v>53.255464000000003</v>
      </c>
      <c r="J7598">
        <v>45</v>
      </c>
      <c r="K7598">
        <v>60.600856</v>
      </c>
      <c r="L7598">
        <v>1.4996000000000001E-2</v>
      </c>
    </row>
    <row r="7599" spans="1:12" hidden="1" x14ac:dyDescent="0.3">
      <c r="A7599">
        <v>168.98943299999999</v>
      </c>
      <c r="B7599">
        <v>45</v>
      </c>
      <c r="C7599">
        <v>131</v>
      </c>
      <c r="D7599">
        <v>0.96099999999999997</v>
      </c>
      <c r="E7599">
        <v>39.964303000000001</v>
      </c>
      <c r="F7599">
        <v>40.385106999999998</v>
      </c>
      <c r="G7599">
        <v>40.358562999999997</v>
      </c>
      <c r="H7599">
        <v>-0.42080400000000001</v>
      </c>
      <c r="I7599">
        <v>53.236356000000001</v>
      </c>
      <c r="J7599">
        <v>45</v>
      </c>
      <c r="K7599">
        <v>60.592373000000002</v>
      </c>
      <c r="L7599">
        <v>1.5004E-2</v>
      </c>
    </row>
    <row r="7600" spans="1:12" hidden="1" x14ac:dyDescent="0.3">
      <c r="A7600">
        <v>169.00443999999999</v>
      </c>
      <c r="B7600">
        <v>45</v>
      </c>
      <c r="C7600">
        <v>131</v>
      </c>
      <c r="D7600">
        <v>0.96099999999999997</v>
      </c>
      <c r="E7600">
        <v>39.942798000000003</v>
      </c>
      <c r="F7600">
        <v>40.358562999999997</v>
      </c>
      <c r="G7600">
        <v>40.332617999999997</v>
      </c>
      <c r="H7600">
        <v>-0.415765</v>
      </c>
      <c r="I7600">
        <v>53.217478</v>
      </c>
      <c r="J7600">
        <v>45</v>
      </c>
      <c r="K7600">
        <v>60.585070999999999</v>
      </c>
      <c r="L7600">
        <v>1.5007E-2</v>
      </c>
    </row>
    <row r="7601" spans="1:12" hidden="1" x14ac:dyDescent="0.3">
      <c r="A7601">
        <v>169.01943700000001</v>
      </c>
      <c r="B7601">
        <v>45</v>
      </c>
      <c r="C7601">
        <v>131</v>
      </c>
      <c r="D7601">
        <v>0.96099999999999997</v>
      </c>
      <c r="E7601">
        <v>39.921287999999997</v>
      </c>
      <c r="F7601">
        <v>40.332617999999997</v>
      </c>
      <c r="G7601">
        <v>40.307378999999997</v>
      </c>
      <c r="H7601">
        <v>-0.41132999999999997</v>
      </c>
      <c r="I7601">
        <v>53.198816999999998</v>
      </c>
      <c r="J7601">
        <v>45</v>
      </c>
      <c r="K7601">
        <v>60.578786999999998</v>
      </c>
      <c r="L7601">
        <v>1.4997E-2</v>
      </c>
    </row>
    <row r="7602" spans="1:12" hidden="1" x14ac:dyDescent="0.3">
      <c r="A7602">
        <v>169.03444400000001</v>
      </c>
      <c r="B7602">
        <v>45</v>
      </c>
      <c r="C7602">
        <v>131</v>
      </c>
      <c r="D7602">
        <v>0.96099999999999997</v>
      </c>
      <c r="E7602">
        <v>39.899791999999998</v>
      </c>
      <c r="F7602">
        <v>40.307378999999997</v>
      </c>
      <c r="G7602">
        <v>40.282932000000002</v>
      </c>
      <c r="H7602">
        <v>-0.40758699999999998</v>
      </c>
      <c r="I7602">
        <v>53.180318</v>
      </c>
      <c r="J7602">
        <v>45</v>
      </c>
      <c r="K7602">
        <v>60.573377999999998</v>
      </c>
      <c r="L7602">
        <v>1.5007E-2</v>
      </c>
    </row>
    <row r="7603" spans="1:12" hidden="1" x14ac:dyDescent="0.3">
      <c r="A7603">
        <v>169.049442</v>
      </c>
      <c r="B7603">
        <v>45</v>
      </c>
      <c r="C7603">
        <v>131</v>
      </c>
      <c r="D7603">
        <v>0.96099999999999997</v>
      </c>
      <c r="E7603">
        <v>39.878281999999999</v>
      </c>
      <c r="F7603">
        <v>40.282932000000002</v>
      </c>
      <c r="G7603">
        <v>40.259343999999999</v>
      </c>
      <c r="H7603">
        <v>-0.40465000000000001</v>
      </c>
      <c r="I7603">
        <v>53.161966</v>
      </c>
      <c r="J7603">
        <v>45</v>
      </c>
      <c r="K7603">
        <v>60.568722999999999</v>
      </c>
      <c r="L7603">
        <v>1.4997999999999999E-2</v>
      </c>
    </row>
    <row r="7604" spans="1:12" hidden="1" x14ac:dyDescent="0.3">
      <c r="A7604">
        <v>169.064446</v>
      </c>
      <c r="B7604">
        <v>45</v>
      </c>
      <c r="C7604">
        <v>131</v>
      </c>
      <c r="D7604">
        <v>0.96099999999999997</v>
      </c>
      <c r="E7604">
        <v>39.856785000000002</v>
      </c>
      <c r="F7604">
        <v>40.259343999999999</v>
      </c>
      <c r="G7604">
        <v>40.236666</v>
      </c>
      <c r="H7604">
        <v>-0.402559</v>
      </c>
      <c r="I7604">
        <v>53.143706000000002</v>
      </c>
      <c r="J7604">
        <v>45</v>
      </c>
      <c r="K7604">
        <v>60.564715</v>
      </c>
      <c r="L7604">
        <v>1.5004E-2</v>
      </c>
    </row>
    <row r="7605" spans="1:12" hidden="1" x14ac:dyDescent="0.3">
      <c r="A7605">
        <v>169.079454</v>
      </c>
      <c r="B7605">
        <v>45</v>
      </c>
      <c r="C7605">
        <v>131</v>
      </c>
      <c r="D7605">
        <v>0.96099999999999997</v>
      </c>
      <c r="E7605">
        <v>39.835279</v>
      </c>
      <c r="F7605">
        <v>40.236666</v>
      </c>
      <c r="G7605">
        <v>40.214933000000002</v>
      </c>
      <c r="H7605">
        <v>-0.40138600000000002</v>
      </c>
      <c r="I7605">
        <v>53.125497000000003</v>
      </c>
      <c r="J7605">
        <v>45</v>
      </c>
      <c r="K7605">
        <v>60.561267000000001</v>
      </c>
      <c r="L7605">
        <v>1.5008000000000001E-2</v>
      </c>
    </row>
    <row r="7606" spans="1:12" hidden="1" x14ac:dyDescent="0.3">
      <c r="A7606">
        <v>169.094461</v>
      </c>
      <c r="B7606">
        <v>45</v>
      </c>
      <c r="C7606">
        <v>131</v>
      </c>
      <c r="D7606">
        <v>0.96099999999999997</v>
      </c>
      <c r="E7606">
        <v>39.813768000000003</v>
      </c>
      <c r="F7606">
        <v>40.214933000000002</v>
      </c>
      <c r="G7606">
        <v>40.19417</v>
      </c>
      <c r="H7606">
        <v>-0.40116600000000002</v>
      </c>
      <c r="I7606">
        <v>53.107303000000002</v>
      </c>
      <c r="J7606">
        <v>45</v>
      </c>
      <c r="K7606">
        <v>60.558298000000001</v>
      </c>
      <c r="L7606">
        <v>1.5007E-2</v>
      </c>
    </row>
    <row r="7607" spans="1:12" hidden="1" x14ac:dyDescent="0.3">
      <c r="A7607">
        <v>169.10946000000001</v>
      </c>
      <c r="B7607">
        <v>45</v>
      </c>
      <c r="C7607">
        <v>131</v>
      </c>
      <c r="D7607">
        <v>0.96099999999999997</v>
      </c>
      <c r="E7607">
        <v>39.792257999999997</v>
      </c>
      <c r="F7607">
        <v>40.19417</v>
      </c>
      <c r="G7607">
        <v>40.174388999999998</v>
      </c>
      <c r="H7607">
        <v>-0.40191199999999999</v>
      </c>
      <c r="I7607">
        <v>53.089086999999999</v>
      </c>
      <c r="J7607">
        <v>45</v>
      </c>
      <c r="K7607">
        <v>60.555743</v>
      </c>
      <c r="L7607">
        <v>1.4999E-2</v>
      </c>
    </row>
    <row r="7608" spans="1:12" hidden="1" x14ac:dyDescent="0.3">
      <c r="A7608">
        <v>169.12445700000001</v>
      </c>
      <c r="B7608">
        <v>45</v>
      </c>
      <c r="C7608">
        <v>131</v>
      </c>
      <c r="D7608">
        <v>0.96099999999999997</v>
      </c>
      <c r="E7608">
        <v>39.770758999999998</v>
      </c>
      <c r="F7608">
        <v>40.174388999999998</v>
      </c>
      <c r="G7608">
        <v>40.155591999999999</v>
      </c>
      <c r="H7608">
        <v>-0.40362999999999999</v>
      </c>
      <c r="I7608">
        <v>53.070799999999998</v>
      </c>
      <c r="J7608">
        <v>45</v>
      </c>
      <c r="K7608">
        <v>60.553544000000002</v>
      </c>
      <c r="L7608">
        <v>1.4997E-2</v>
      </c>
    </row>
    <row r="7609" spans="1:12" hidden="1" x14ac:dyDescent="0.3">
      <c r="A7609">
        <v>169.13946300000001</v>
      </c>
      <c r="B7609">
        <v>45</v>
      </c>
      <c r="C7609">
        <v>131</v>
      </c>
      <c r="D7609">
        <v>0.96099999999999997</v>
      </c>
      <c r="E7609">
        <v>39.749262999999999</v>
      </c>
      <c r="F7609">
        <v>40.155591999999999</v>
      </c>
      <c r="G7609">
        <v>40.137773000000003</v>
      </c>
      <c r="H7609">
        <v>-0.40632800000000002</v>
      </c>
      <c r="I7609">
        <v>53.052382000000001</v>
      </c>
      <c r="J7609">
        <v>45</v>
      </c>
      <c r="K7609">
        <v>60.551651</v>
      </c>
      <c r="L7609">
        <v>1.5006E-2</v>
      </c>
    </row>
    <row r="7610" spans="1:12" hidden="1" x14ac:dyDescent="0.3">
      <c r="A7610">
        <v>169.154459</v>
      </c>
      <c r="B7610">
        <v>45</v>
      </c>
      <c r="C7610">
        <v>131</v>
      </c>
      <c r="D7610">
        <v>0.96099999999999997</v>
      </c>
      <c r="E7610">
        <v>39.727755000000002</v>
      </c>
      <c r="F7610">
        <v>40.137773000000003</v>
      </c>
      <c r="G7610">
        <v>40.120918000000003</v>
      </c>
      <c r="H7610">
        <v>-0.41001799999999999</v>
      </c>
      <c r="I7610">
        <v>53.033811</v>
      </c>
      <c r="J7610">
        <v>45</v>
      </c>
      <c r="K7610">
        <v>60.550021999999998</v>
      </c>
      <c r="L7610">
        <v>1.4996000000000001E-2</v>
      </c>
    </row>
    <row r="7611" spans="1:12" hidden="1" x14ac:dyDescent="0.3">
      <c r="A7611">
        <v>169.16946200000001</v>
      </c>
      <c r="B7611">
        <v>45</v>
      </c>
      <c r="C7611">
        <v>131</v>
      </c>
      <c r="D7611">
        <v>0.96099999999999997</v>
      </c>
      <c r="E7611">
        <v>39.70626</v>
      </c>
      <c r="F7611">
        <v>40.120918000000003</v>
      </c>
      <c r="G7611">
        <v>40.105007999999998</v>
      </c>
      <c r="H7611">
        <v>-0.41465800000000003</v>
      </c>
      <c r="I7611">
        <v>53.015025000000001</v>
      </c>
      <c r="J7611">
        <v>45</v>
      </c>
      <c r="K7611">
        <v>60.54862</v>
      </c>
      <c r="L7611">
        <v>1.5003000000000001E-2</v>
      </c>
    </row>
    <row r="7612" spans="1:12" hidden="1" x14ac:dyDescent="0.3">
      <c r="A7612">
        <v>169.18446399999999</v>
      </c>
      <c r="B7612">
        <v>45</v>
      </c>
      <c r="C7612">
        <v>131</v>
      </c>
      <c r="D7612">
        <v>0.96099999999999997</v>
      </c>
      <c r="E7612">
        <v>39.684756</v>
      </c>
      <c r="F7612">
        <v>40.105007999999998</v>
      </c>
      <c r="G7612">
        <v>40.090018999999998</v>
      </c>
      <c r="H7612">
        <v>-0.42025200000000001</v>
      </c>
      <c r="I7612">
        <v>52.995987999999997</v>
      </c>
      <c r="J7612">
        <v>45</v>
      </c>
      <c r="K7612">
        <v>60.547412999999999</v>
      </c>
      <c r="L7612">
        <v>1.5002E-2</v>
      </c>
    </row>
    <row r="7613" spans="1:12" hidden="1" x14ac:dyDescent="0.3">
      <c r="A7613">
        <v>169.19947099999999</v>
      </c>
      <c r="B7613">
        <v>45</v>
      </c>
      <c r="C7613">
        <v>131</v>
      </c>
      <c r="D7613">
        <v>0.96099999999999997</v>
      </c>
      <c r="E7613">
        <v>39.663252999999997</v>
      </c>
      <c r="F7613">
        <v>40.090018999999998</v>
      </c>
      <c r="G7613">
        <v>40.075763999999999</v>
      </c>
      <c r="H7613">
        <v>-0.42676599999999998</v>
      </c>
      <c r="I7613">
        <v>52.976652999999999</v>
      </c>
      <c r="J7613">
        <v>45</v>
      </c>
      <c r="K7613">
        <v>60.494100000000003</v>
      </c>
      <c r="L7613">
        <v>1.5007E-2</v>
      </c>
    </row>
    <row r="7614" spans="1:12" hidden="1" x14ac:dyDescent="0.3">
      <c r="A7614">
        <v>169.21447000000001</v>
      </c>
      <c r="B7614">
        <v>45</v>
      </c>
      <c r="C7614">
        <v>131</v>
      </c>
      <c r="D7614">
        <v>0.96099999999999997</v>
      </c>
      <c r="E7614">
        <v>39.641742999999998</v>
      </c>
      <c r="F7614">
        <v>40.075763999999999</v>
      </c>
      <c r="G7614">
        <v>40.061658999999999</v>
      </c>
      <c r="H7614">
        <v>-0.43402099999999999</v>
      </c>
      <c r="I7614">
        <v>52.957000999999998</v>
      </c>
      <c r="J7614">
        <v>45</v>
      </c>
      <c r="K7614">
        <v>60.398490000000002</v>
      </c>
      <c r="L7614">
        <v>1.4999E-2</v>
      </c>
    </row>
    <row r="7615" spans="1:12" hidden="1" x14ac:dyDescent="0.3">
      <c r="A7615">
        <v>169.22948</v>
      </c>
      <c r="B7615">
        <v>45</v>
      </c>
      <c r="C7615">
        <v>131</v>
      </c>
      <c r="D7615">
        <v>0.96099999999999997</v>
      </c>
      <c r="E7615">
        <v>39.620244999999997</v>
      </c>
      <c r="F7615">
        <v>40.061658999999999</v>
      </c>
      <c r="G7615">
        <v>40.046894999999999</v>
      </c>
      <c r="H7615">
        <v>-0.44141399999999997</v>
      </c>
      <c r="I7615">
        <v>52.937002999999997</v>
      </c>
      <c r="J7615">
        <v>45</v>
      </c>
      <c r="K7615">
        <v>60.316197000000003</v>
      </c>
      <c r="L7615">
        <v>1.5010000000000001E-2</v>
      </c>
    </row>
    <row r="7616" spans="1:12" hidden="1" x14ac:dyDescent="0.3">
      <c r="A7616">
        <v>169.24448599999999</v>
      </c>
      <c r="B7616">
        <v>45</v>
      </c>
      <c r="C7616">
        <v>131</v>
      </c>
      <c r="D7616">
        <v>0.96099999999999997</v>
      </c>
      <c r="E7616">
        <v>39.598730000000003</v>
      </c>
      <c r="F7616">
        <v>40.046894999999999</v>
      </c>
      <c r="G7616">
        <v>40.030842999999997</v>
      </c>
      <c r="H7616">
        <v>-0.44816400000000001</v>
      </c>
      <c r="I7616">
        <v>52.916705999999998</v>
      </c>
      <c r="J7616">
        <v>45</v>
      </c>
      <c r="K7616">
        <v>60.245367000000002</v>
      </c>
      <c r="L7616">
        <v>1.5006E-2</v>
      </c>
    </row>
    <row r="7617" spans="1:12" hidden="1" x14ac:dyDescent="0.3">
      <c r="A7617">
        <v>169.25948299999999</v>
      </c>
      <c r="B7617">
        <v>45</v>
      </c>
      <c r="C7617">
        <v>131</v>
      </c>
      <c r="D7617">
        <v>0.96099999999999997</v>
      </c>
      <c r="E7617">
        <v>39.577221999999999</v>
      </c>
      <c r="F7617">
        <v>40.030842999999997</v>
      </c>
      <c r="G7617">
        <v>40.013162000000001</v>
      </c>
      <c r="H7617">
        <v>-0.453621</v>
      </c>
      <c r="I7617">
        <v>52.896177999999999</v>
      </c>
      <c r="J7617">
        <v>45</v>
      </c>
      <c r="K7617">
        <v>60.184403000000003</v>
      </c>
      <c r="L7617">
        <v>1.4997E-2</v>
      </c>
    </row>
    <row r="7618" spans="1:12" hidden="1" x14ac:dyDescent="0.3">
      <c r="A7618">
        <v>169.274484</v>
      </c>
      <c r="B7618">
        <v>45</v>
      </c>
      <c r="C7618">
        <v>131</v>
      </c>
      <c r="D7618">
        <v>0.96099999999999997</v>
      </c>
      <c r="E7618">
        <v>39.555726</v>
      </c>
      <c r="F7618">
        <v>40.013162000000001</v>
      </c>
      <c r="G7618">
        <v>39.993718000000001</v>
      </c>
      <c r="H7618">
        <v>-0.45743600000000001</v>
      </c>
      <c r="I7618">
        <v>52.875473999999997</v>
      </c>
      <c r="J7618">
        <v>45</v>
      </c>
      <c r="K7618">
        <v>60.131929999999997</v>
      </c>
      <c r="L7618">
        <v>1.5001E-2</v>
      </c>
    </row>
    <row r="7619" spans="1:12" hidden="1" x14ac:dyDescent="0.3">
      <c r="A7619">
        <v>169.289492</v>
      </c>
      <c r="B7619">
        <v>45</v>
      </c>
      <c r="C7619">
        <v>131</v>
      </c>
      <c r="D7619">
        <v>0.96099999999999997</v>
      </c>
      <c r="E7619">
        <v>39.534224999999999</v>
      </c>
      <c r="F7619">
        <v>39.993718000000001</v>
      </c>
      <c r="G7619">
        <v>39.972524</v>
      </c>
      <c r="H7619">
        <v>-0.45949400000000001</v>
      </c>
      <c r="I7619">
        <v>52.854671000000003</v>
      </c>
      <c r="J7619">
        <v>45</v>
      </c>
      <c r="K7619">
        <v>60.086767000000002</v>
      </c>
      <c r="L7619">
        <v>1.5008000000000001E-2</v>
      </c>
    </row>
    <row r="7620" spans="1:12" hidden="1" x14ac:dyDescent="0.3">
      <c r="A7620">
        <v>169.30450099999999</v>
      </c>
      <c r="B7620">
        <v>45</v>
      </c>
      <c r="C7620">
        <v>131</v>
      </c>
      <c r="D7620">
        <v>0.96099999999999997</v>
      </c>
      <c r="E7620">
        <v>39.512712999999998</v>
      </c>
      <c r="F7620">
        <v>39.972524</v>
      </c>
      <c r="G7620">
        <v>39.949696000000003</v>
      </c>
      <c r="H7620">
        <v>-0.45981100000000003</v>
      </c>
      <c r="I7620">
        <v>52.833855</v>
      </c>
      <c r="J7620">
        <v>45</v>
      </c>
      <c r="K7620">
        <v>60.047894999999997</v>
      </c>
      <c r="L7620">
        <v>1.5009E-2</v>
      </c>
    </row>
    <row r="7621" spans="1:12" hidden="1" x14ac:dyDescent="0.3">
      <c r="A7621">
        <v>169.319502</v>
      </c>
      <c r="B7621">
        <v>45</v>
      </c>
      <c r="C7621">
        <v>131</v>
      </c>
      <c r="D7621">
        <v>0.96099999999999997</v>
      </c>
      <c r="E7621">
        <v>39.491199999999999</v>
      </c>
      <c r="F7621">
        <v>39.949696000000003</v>
      </c>
      <c r="G7621">
        <v>39.925417000000003</v>
      </c>
      <c r="H7621">
        <v>-0.45849499999999999</v>
      </c>
      <c r="I7621">
        <v>52.813115000000003</v>
      </c>
      <c r="J7621">
        <v>45</v>
      </c>
      <c r="K7621">
        <v>60.014437000000001</v>
      </c>
      <c r="L7621">
        <v>1.5001E-2</v>
      </c>
    </row>
    <row r="7622" spans="1:12" hidden="1" x14ac:dyDescent="0.3">
      <c r="A7622">
        <v>169.334498</v>
      </c>
      <c r="B7622">
        <v>45</v>
      </c>
      <c r="C7622">
        <v>131</v>
      </c>
      <c r="D7622">
        <v>0.96099999999999997</v>
      </c>
      <c r="E7622">
        <v>39.469698999999999</v>
      </c>
      <c r="F7622">
        <v>39.925417000000003</v>
      </c>
      <c r="G7622">
        <v>39.899915</v>
      </c>
      <c r="H7622">
        <v>-0.45571800000000001</v>
      </c>
      <c r="I7622">
        <v>52.79251</v>
      </c>
      <c r="J7622">
        <v>45</v>
      </c>
      <c r="K7622">
        <v>59.985639999999997</v>
      </c>
      <c r="L7622">
        <v>1.4996000000000001E-2</v>
      </c>
    </row>
    <row r="7623" spans="1:12" hidden="1" x14ac:dyDescent="0.3">
      <c r="A7623">
        <v>169.349504</v>
      </c>
      <c r="B7623">
        <v>45</v>
      </c>
      <c r="C7623">
        <v>131</v>
      </c>
      <c r="D7623">
        <v>0.96099999999999997</v>
      </c>
      <c r="E7623">
        <v>39.448205000000002</v>
      </c>
      <c r="F7623">
        <v>39.899915</v>
      </c>
      <c r="G7623">
        <v>39.873430999999997</v>
      </c>
      <c r="H7623">
        <v>-0.45171</v>
      </c>
      <c r="I7623">
        <v>52.772078</v>
      </c>
      <c r="J7623">
        <v>45</v>
      </c>
      <c r="K7623">
        <v>59.960853</v>
      </c>
      <c r="L7623">
        <v>1.5006E-2</v>
      </c>
    </row>
    <row r="7624" spans="1:12" hidden="1" x14ac:dyDescent="0.3">
      <c r="A7624">
        <v>169.36450600000001</v>
      </c>
      <c r="B7624">
        <v>45</v>
      </c>
      <c r="C7624">
        <v>131</v>
      </c>
      <c r="D7624">
        <v>0.96099999999999997</v>
      </c>
      <c r="E7624">
        <v>39.426696</v>
      </c>
      <c r="F7624">
        <v>39.873430999999997</v>
      </c>
      <c r="G7624">
        <v>39.846214000000003</v>
      </c>
      <c r="H7624">
        <v>-0.44673499999999999</v>
      </c>
      <c r="I7624">
        <v>52.75188</v>
      </c>
      <c r="J7624">
        <v>45</v>
      </c>
      <c r="K7624">
        <v>59.939520000000002</v>
      </c>
      <c r="L7624">
        <v>1.5002E-2</v>
      </c>
    </row>
    <row r="7625" spans="1:12" hidden="1" x14ac:dyDescent="0.3">
      <c r="A7625">
        <v>169.379504</v>
      </c>
      <c r="B7625">
        <v>45</v>
      </c>
      <c r="C7625">
        <v>131</v>
      </c>
      <c r="D7625">
        <v>0.96099999999999997</v>
      </c>
      <c r="E7625">
        <v>39.405192999999997</v>
      </c>
      <c r="F7625">
        <v>39.846214000000003</v>
      </c>
      <c r="G7625">
        <v>39.818508000000001</v>
      </c>
      <c r="H7625">
        <v>-0.441021</v>
      </c>
      <c r="I7625">
        <v>52.731951000000002</v>
      </c>
      <c r="J7625">
        <v>45</v>
      </c>
      <c r="K7625">
        <v>59.921157999999998</v>
      </c>
      <c r="L7625">
        <v>1.4997999999999999E-2</v>
      </c>
    </row>
    <row r="7626" spans="1:12" hidden="1" x14ac:dyDescent="0.3">
      <c r="A7626">
        <v>169.39451199999999</v>
      </c>
      <c r="B7626">
        <v>45</v>
      </c>
      <c r="C7626">
        <v>131</v>
      </c>
      <c r="D7626">
        <v>0.96099999999999997</v>
      </c>
      <c r="E7626">
        <v>39.383696</v>
      </c>
      <c r="F7626">
        <v>39.818508000000001</v>
      </c>
      <c r="G7626">
        <v>39.790543</v>
      </c>
      <c r="H7626">
        <v>-0.43481199999999998</v>
      </c>
      <c r="I7626">
        <v>52.712293000000003</v>
      </c>
      <c r="J7626">
        <v>45</v>
      </c>
      <c r="K7626">
        <v>59.905352999999998</v>
      </c>
      <c r="L7626">
        <v>1.5008000000000001E-2</v>
      </c>
    </row>
    <row r="7627" spans="1:12" hidden="1" x14ac:dyDescent="0.3">
      <c r="A7627">
        <v>169.409515</v>
      </c>
      <c r="B7627">
        <v>45</v>
      </c>
      <c r="C7627">
        <v>131</v>
      </c>
      <c r="D7627">
        <v>0.96099999999999997</v>
      </c>
      <c r="E7627">
        <v>39.362184999999997</v>
      </c>
      <c r="F7627">
        <v>39.790543</v>
      </c>
      <c r="G7627">
        <v>39.762532999999998</v>
      </c>
      <c r="H7627">
        <v>-0.42835899999999999</v>
      </c>
      <c r="I7627">
        <v>52.692939000000003</v>
      </c>
      <c r="J7627">
        <v>45</v>
      </c>
      <c r="K7627">
        <v>59.891750000000002</v>
      </c>
      <c r="L7627">
        <v>1.5003000000000001E-2</v>
      </c>
    </row>
    <row r="7628" spans="1:12" hidden="1" x14ac:dyDescent="0.3">
      <c r="A7628">
        <v>169.42451700000001</v>
      </c>
      <c r="B7628">
        <v>45</v>
      </c>
      <c r="C7628">
        <v>131</v>
      </c>
      <c r="D7628">
        <v>0.96099999999999997</v>
      </c>
      <c r="E7628">
        <v>39.340679999999999</v>
      </c>
      <c r="F7628">
        <v>39.762532999999998</v>
      </c>
      <c r="G7628">
        <v>39.734672000000003</v>
      </c>
      <c r="H7628">
        <v>-0.42185299999999998</v>
      </c>
      <c r="I7628">
        <v>52.673882999999996</v>
      </c>
      <c r="J7628">
        <v>45</v>
      </c>
      <c r="K7628">
        <v>59.880042000000003</v>
      </c>
      <c r="L7628">
        <v>1.5002E-2</v>
      </c>
    </row>
    <row r="7629" spans="1:12" hidden="1" x14ac:dyDescent="0.3">
      <c r="A7629">
        <v>169.43951899999999</v>
      </c>
      <c r="B7629">
        <v>44</v>
      </c>
      <c r="C7629">
        <v>131</v>
      </c>
      <c r="D7629">
        <v>0.96099999999999997</v>
      </c>
      <c r="E7629">
        <v>39.319177000000003</v>
      </c>
      <c r="F7629">
        <v>39.734672000000003</v>
      </c>
      <c r="G7629">
        <v>39.707132000000001</v>
      </c>
      <c r="H7629">
        <v>-0.415495</v>
      </c>
      <c r="I7629">
        <v>52.655119999999997</v>
      </c>
      <c r="J7629">
        <v>44</v>
      </c>
      <c r="K7629">
        <v>59.869965000000001</v>
      </c>
      <c r="L7629">
        <v>1.5002E-2</v>
      </c>
    </row>
    <row r="7630" spans="1:12" hidden="1" x14ac:dyDescent="0.3">
      <c r="A7630">
        <v>169.45451700000001</v>
      </c>
      <c r="B7630">
        <v>44</v>
      </c>
      <c r="C7630">
        <v>131</v>
      </c>
      <c r="D7630">
        <v>0.96099999999999997</v>
      </c>
      <c r="E7630">
        <v>39.297674000000001</v>
      </c>
      <c r="F7630">
        <v>39.707132000000001</v>
      </c>
      <c r="G7630">
        <v>39.680062</v>
      </c>
      <c r="H7630">
        <v>-0.40945700000000002</v>
      </c>
      <c r="I7630">
        <v>52.636637999999998</v>
      </c>
      <c r="J7630">
        <v>44</v>
      </c>
      <c r="K7630">
        <v>59.861291000000001</v>
      </c>
      <c r="L7630">
        <v>1.4997999999999999E-2</v>
      </c>
    </row>
    <row r="7631" spans="1:12" hidden="1" x14ac:dyDescent="0.3">
      <c r="A7631">
        <v>169.46951899999999</v>
      </c>
      <c r="B7631">
        <v>44</v>
      </c>
      <c r="C7631">
        <v>131</v>
      </c>
      <c r="D7631">
        <v>0.96099999999999997</v>
      </c>
      <c r="E7631">
        <v>39.276176999999997</v>
      </c>
      <c r="F7631">
        <v>39.680062</v>
      </c>
      <c r="G7631">
        <v>39.653590999999999</v>
      </c>
      <c r="H7631">
        <v>-0.40388499999999999</v>
      </c>
      <c r="I7631">
        <v>52.618406</v>
      </c>
      <c r="J7631">
        <v>44</v>
      </c>
      <c r="K7631">
        <v>59.853825999999998</v>
      </c>
      <c r="L7631">
        <v>1.5002E-2</v>
      </c>
    </row>
    <row r="7632" spans="1:12" hidden="1" x14ac:dyDescent="0.3">
      <c r="A7632">
        <v>169.48451600000001</v>
      </c>
      <c r="B7632">
        <v>44</v>
      </c>
      <c r="C7632">
        <v>131</v>
      </c>
      <c r="D7632">
        <v>0.96099999999999997</v>
      </c>
      <c r="E7632">
        <v>39.254674000000001</v>
      </c>
      <c r="F7632">
        <v>39.653590999999999</v>
      </c>
      <c r="G7632">
        <v>39.627823999999997</v>
      </c>
      <c r="H7632">
        <v>-0.39891599999999999</v>
      </c>
      <c r="I7632">
        <v>52.600408999999999</v>
      </c>
      <c r="J7632">
        <v>44</v>
      </c>
      <c r="K7632">
        <v>59.8474</v>
      </c>
      <c r="L7632">
        <v>1.4997E-2</v>
      </c>
    </row>
    <row r="7633" spans="1:12" hidden="1" x14ac:dyDescent="0.3">
      <c r="A7633">
        <v>169.49951799999999</v>
      </c>
      <c r="B7633">
        <v>44</v>
      </c>
      <c r="C7633">
        <v>131</v>
      </c>
      <c r="D7633">
        <v>0.96099999999999997</v>
      </c>
      <c r="E7633">
        <v>39.233179</v>
      </c>
      <c r="F7633">
        <v>39.627823999999997</v>
      </c>
      <c r="G7633">
        <v>39.602849999999997</v>
      </c>
      <c r="H7633">
        <v>-0.39464500000000002</v>
      </c>
      <c r="I7633">
        <v>52.582602999999999</v>
      </c>
      <c r="J7633">
        <v>44</v>
      </c>
      <c r="K7633">
        <v>59.84187</v>
      </c>
      <c r="L7633">
        <v>1.5002E-2</v>
      </c>
    </row>
    <row r="7634" spans="1:12" hidden="1" x14ac:dyDescent="0.3">
      <c r="A7634">
        <v>169.514521</v>
      </c>
      <c r="B7634">
        <v>44</v>
      </c>
      <c r="C7634">
        <v>131</v>
      </c>
      <c r="D7634">
        <v>0.96099999999999997</v>
      </c>
      <c r="E7634">
        <v>39.211675999999997</v>
      </c>
      <c r="F7634">
        <v>39.602849999999997</v>
      </c>
      <c r="G7634">
        <v>39.578735999999999</v>
      </c>
      <c r="H7634">
        <v>-0.39117400000000002</v>
      </c>
      <c r="I7634">
        <v>52.564954999999998</v>
      </c>
      <c r="J7634">
        <v>44</v>
      </c>
      <c r="K7634">
        <v>59.837110000000003</v>
      </c>
      <c r="L7634">
        <v>1.5003000000000001E-2</v>
      </c>
    </row>
    <row r="7635" spans="1:12" hidden="1" x14ac:dyDescent="0.3">
      <c r="A7635">
        <v>169.529517</v>
      </c>
      <c r="B7635">
        <v>44</v>
      </c>
      <c r="C7635">
        <v>131</v>
      </c>
      <c r="D7635">
        <v>0.96099999999999997</v>
      </c>
      <c r="E7635">
        <v>39.190171999999997</v>
      </c>
      <c r="F7635">
        <v>39.578735999999999</v>
      </c>
      <c r="G7635">
        <v>39.555535999999996</v>
      </c>
      <c r="H7635">
        <v>-0.38856400000000002</v>
      </c>
      <c r="I7635">
        <v>52.547437000000002</v>
      </c>
      <c r="J7635">
        <v>44</v>
      </c>
      <c r="K7635">
        <v>59.833013000000001</v>
      </c>
      <c r="L7635">
        <v>1.4996000000000001E-2</v>
      </c>
    </row>
    <row r="7636" spans="1:12" hidden="1" x14ac:dyDescent="0.3">
      <c r="A7636">
        <v>169.54451299999999</v>
      </c>
      <c r="B7636">
        <v>44</v>
      </c>
      <c r="C7636">
        <v>131</v>
      </c>
      <c r="D7636">
        <v>0.96099999999999997</v>
      </c>
      <c r="E7636">
        <v>39.168677000000002</v>
      </c>
      <c r="F7636">
        <v>39.555535999999996</v>
      </c>
      <c r="G7636">
        <v>39.533289000000003</v>
      </c>
      <c r="H7636">
        <v>-0.38685900000000001</v>
      </c>
      <c r="I7636">
        <v>52.529998999999997</v>
      </c>
      <c r="J7636">
        <v>44</v>
      </c>
      <c r="K7636">
        <v>59.829486000000003</v>
      </c>
      <c r="L7636">
        <v>1.4996000000000001E-2</v>
      </c>
    </row>
    <row r="7637" spans="1:12" hidden="1" x14ac:dyDescent="0.3">
      <c r="A7637">
        <v>169.55950999999999</v>
      </c>
      <c r="B7637">
        <v>44</v>
      </c>
      <c r="C7637">
        <v>131</v>
      </c>
      <c r="D7637">
        <v>0.96099999999999997</v>
      </c>
      <c r="E7637">
        <v>39.147182999999998</v>
      </c>
      <c r="F7637">
        <v>39.533289000000003</v>
      </c>
      <c r="G7637">
        <v>39.512017999999998</v>
      </c>
      <c r="H7637">
        <v>-0.386106</v>
      </c>
      <c r="I7637">
        <v>52.512597999999997</v>
      </c>
      <c r="J7637">
        <v>44</v>
      </c>
      <c r="K7637">
        <v>59.826450999999999</v>
      </c>
      <c r="L7637">
        <v>1.4997E-2</v>
      </c>
    </row>
    <row r="7638" spans="1:12" hidden="1" x14ac:dyDescent="0.3">
      <c r="A7638">
        <v>169.57452000000001</v>
      </c>
      <c r="B7638">
        <v>44</v>
      </c>
      <c r="C7638">
        <v>131</v>
      </c>
      <c r="D7638">
        <v>0.96099999999999997</v>
      </c>
      <c r="E7638">
        <v>39.125686999999999</v>
      </c>
      <c r="F7638">
        <v>39.512017999999998</v>
      </c>
      <c r="G7638">
        <v>39.491737000000001</v>
      </c>
      <c r="H7638">
        <v>-0.38633099999999998</v>
      </c>
      <c r="I7638">
        <v>52.495173999999999</v>
      </c>
      <c r="J7638">
        <v>44</v>
      </c>
      <c r="K7638">
        <v>59.823838000000002</v>
      </c>
      <c r="L7638">
        <v>1.5010000000000001E-2</v>
      </c>
    </row>
    <row r="7639" spans="1:12" hidden="1" x14ac:dyDescent="0.3">
      <c r="A7639">
        <v>169.58953</v>
      </c>
      <c r="B7639">
        <v>44</v>
      </c>
      <c r="C7639">
        <v>131</v>
      </c>
      <c r="D7639">
        <v>0.96099999999999997</v>
      </c>
      <c r="E7639">
        <v>39.104173000000003</v>
      </c>
      <c r="F7639">
        <v>39.491737000000001</v>
      </c>
      <c r="G7639">
        <v>39.472447000000003</v>
      </c>
      <c r="H7639">
        <v>-0.38756400000000002</v>
      </c>
      <c r="I7639">
        <v>52.477696999999999</v>
      </c>
      <c r="J7639">
        <v>44</v>
      </c>
      <c r="K7639">
        <v>59.82159</v>
      </c>
      <c r="L7639">
        <v>1.5010000000000001E-2</v>
      </c>
    </row>
    <row r="7640" spans="1:12" hidden="1" x14ac:dyDescent="0.3">
      <c r="A7640">
        <v>169.60452599999999</v>
      </c>
      <c r="B7640">
        <v>44</v>
      </c>
      <c r="C7640">
        <v>131</v>
      </c>
      <c r="D7640">
        <v>0.96099999999999997</v>
      </c>
      <c r="E7640">
        <v>39.082659</v>
      </c>
      <c r="F7640">
        <v>39.472447000000003</v>
      </c>
      <c r="G7640">
        <v>39.454144999999997</v>
      </c>
      <c r="H7640">
        <v>-0.38978800000000002</v>
      </c>
      <c r="I7640">
        <v>52.460138999999998</v>
      </c>
      <c r="J7640">
        <v>44</v>
      </c>
      <c r="K7640">
        <v>59.819654999999997</v>
      </c>
      <c r="L7640">
        <v>1.4996000000000001E-2</v>
      </c>
    </row>
    <row r="7641" spans="1:12" hidden="1" x14ac:dyDescent="0.3">
      <c r="A7641">
        <v>169.61952299999999</v>
      </c>
      <c r="B7641">
        <v>44</v>
      </c>
      <c r="C7641">
        <v>131</v>
      </c>
      <c r="D7641">
        <v>0.96099999999999997</v>
      </c>
      <c r="E7641">
        <v>39.061163999999998</v>
      </c>
      <c r="F7641">
        <v>39.454144999999997</v>
      </c>
      <c r="G7641">
        <v>39.436818000000002</v>
      </c>
      <c r="H7641">
        <v>-0.39298</v>
      </c>
      <c r="I7641">
        <v>52.442439</v>
      </c>
      <c r="J7641">
        <v>44</v>
      </c>
      <c r="K7641">
        <v>59.817988999999997</v>
      </c>
      <c r="L7641">
        <v>1.4997E-2</v>
      </c>
    </row>
    <row r="7642" spans="1:12" hidden="1" x14ac:dyDescent="0.3">
      <c r="A7642">
        <v>169.63452899999999</v>
      </c>
      <c r="B7642">
        <v>44</v>
      </c>
      <c r="C7642">
        <v>131</v>
      </c>
      <c r="D7642">
        <v>0.96099999999999997</v>
      </c>
      <c r="E7642">
        <v>39.039669000000004</v>
      </c>
      <c r="F7642">
        <v>39.436818000000002</v>
      </c>
      <c r="G7642">
        <v>39.420448</v>
      </c>
      <c r="H7642">
        <v>-0.39715</v>
      </c>
      <c r="I7642">
        <v>52.424543</v>
      </c>
      <c r="J7642">
        <v>44</v>
      </c>
      <c r="K7642">
        <v>59.816555000000001</v>
      </c>
      <c r="L7642">
        <v>1.5006E-2</v>
      </c>
    </row>
    <row r="7643" spans="1:12" hidden="1" x14ac:dyDescent="0.3">
      <c r="A7643">
        <v>169.64953</v>
      </c>
      <c r="B7643">
        <v>44</v>
      </c>
      <c r="C7643">
        <v>131</v>
      </c>
      <c r="D7643">
        <v>0.96099999999999997</v>
      </c>
      <c r="E7643">
        <v>39.018160000000002</v>
      </c>
      <c r="F7643">
        <v>39.420448</v>
      </c>
      <c r="G7643">
        <v>39.405011999999999</v>
      </c>
      <c r="H7643">
        <v>-0.40228799999999998</v>
      </c>
      <c r="I7643">
        <v>52.406424000000001</v>
      </c>
      <c r="J7643">
        <v>44</v>
      </c>
      <c r="K7643">
        <v>59.815320999999997</v>
      </c>
      <c r="L7643">
        <v>1.5001E-2</v>
      </c>
    </row>
    <row r="7644" spans="1:12" hidden="1" x14ac:dyDescent="0.3">
      <c r="A7644">
        <v>169.664526</v>
      </c>
      <c r="B7644">
        <v>44</v>
      </c>
      <c r="C7644">
        <v>131</v>
      </c>
      <c r="D7644">
        <v>0.96099999999999997</v>
      </c>
      <c r="E7644">
        <v>38.996659000000001</v>
      </c>
      <c r="F7644">
        <v>39.405011999999999</v>
      </c>
      <c r="G7644">
        <v>39.390481000000001</v>
      </c>
      <c r="H7644">
        <v>-0.40835300000000002</v>
      </c>
      <c r="I7644">
        <v>52.388039999999997</v>
      </c>
      <c r="J7644">
        <v>44</v>
      </c>
      <c r="K7644">
        <v>59.814259</v>
      </c>
      <c r="L7644">
        <v>1.4996000000000001E-2</v>
      </c>
    </row>
    <row r="7645" spans="1:12" hidden="1" x14ac:dyDescent="0.3">
      <c r="A7645">
        <v>169.67952299999999</v>
      </c>
      <c r="B7645">
        <v>44</v>
      </c>
      <c r="C7645">
        <v>131</v>
      </c>
      <c r="D7645">
        <v>0.96099999999999997</v>
      </c>
      <c r="E7645">
        <v>38.975163999999999</v>
      </c>
      <c r="F7645">
        <v>39.390481000000001</v>
      </c>
      <c r="G7645">
        <v>39.376826000000001</v>
      </c>
      <c r="H7645">
        <v>-0.41531699999999999</v>
      </c>
      <c r="I7645">
        <v>52.369343000000001</v>
      </c>
      <c r="J7645">
        <v>44</v>
      </c>
      <c r="K7645">
        <v>59.813344999999998</v>
      </c>
      <c r="L7645">
        <v>1.4997E-2</v>
      </c>
    </row>
    <row r="7646" spans="1:12" hidden="1" x14ac:dyDescent="0.3">
      <c r="A7646">
        <v>169.694525</v>
      </c>
      <c r="B7646">
        <v>44</v>
      </c>
      <c r="C7646">
        <v>131</v>
      </c>
      <c r="D7646">
        <v>0.96099999999999997</v>
      </c>
      <c r="E7646">
        <v>38.953668999999998</v>
      </c>
      <c r="F7646">
        <v>39.376826000000001</v>
      </c>
      <c r="G7646">
        <v>39.364013999999997</v>
      </c>
      <c r="H7646">
        <v>-0.42315700000000001</v>
      </c>
      <c r="I7646">
        <v>52.350290000000001</v>
      </c>
      <c r="J7646">
        <v>44</v>
      </c>
      <c r="K7646">
        <v>59.812558000000003</v>
      </c>
      <c r="L7646">
        <v>1.5002E-2</v>
      </c>
    </row>
    <row r="7647" spans="1:12" hidden="1" x14ac:dyDescent="0.3">
      <c r="A7647">
        <v>169.70952199999999</v>
      </c>
      <c r="B7647">
        <v>44</v>
      </c>
      <c r="C7647">
        <v>131</v>
      </c>
      <c r="D7647">
        <v>0.96099999999999997</v>
      </c>
      <c r="E7647">
        <v>38.932166000000002</v>
      </c>
      <c r="F7647">
        <v>39.364013999999997</v>
      </c>
      <c r="G7647">
        <v>39.351849999999999</v>
      </c>
      <c r="H7647">
        <v>-0.43184800000000001</v>
      </c>
      <c r="I7647">
        <v>52.330852999999998</v>
      </c>
      <c r="J7647">
        <v>44</v>
      </c>
      <c r="K7647">
        <v>59.758405000000003</v>
      </c>
      <c r="L7647">
        <v>1.4997E-2</v>
      </c>
    </row>
    <row r="7648" spans="1:12" hidden="1" x14ac:dyDescent="0.3">
      <c r="A7648">
        <v>169.72452000000001</v>
      </c>
      <c r="B7648">
        <v>44</v>
      </c>
      <c r="C7648">
        <v>131</v>
      </c>
      <c r="D7648">
        <v>0.96099999999999997</v>
      </c>
      <c r="E7648">
        <v>38.910670000000003</v>
      </c>
      <c r="F7648">
        <v>39.351849999999999</v>
      </c>
      <c r="G7648">
        <v>39.339742999999999</v>
      </c>
      <c r="H7648">
        <v>-0.44118000000000002</v>
      </c>
      <c r="I7648">
        <v>52.310997999999998</v>
      </c>
      <c r="J7648">
        <v>44</v>
      </c>
      <c r="K7648">
        <v>59.660927999999998</v>
      </c>
      <c r="L7648">
        <v>1.4997999999999999E-2</v>
      </c>
    </row>
    <row r="7649" spans="1:12" hidden="1" x14ac:dyDescent="0.3">
      <c r="A7649">
        <v>169.73952</v>
      </c>
      <c r="B7649">
        <v>44</v>
      </c>
      <c r="C7649">
        <v>131</v>
      </c>
      <c r="D7649">
        <v>0.96099999999999997</v>
      </c>
      <c r="E7649">
        <v>38.889173</v>
      </c>
      <c r="F7649">
        <v>39.339742999999999</v>
      </c>
      <c r="G7649">
        <v>39.326878999999998</v>
      </c>
      <c r="H7649">
        <v>-0.45057000000000003</v>
      </c>
      <c r="I7649">
        <v>52.290719000000003</v>
      </c>
      <c r="J7649">
        <v>44</v>
      </c>
      <c r="K7649">
        <v>59.577029000000003</v>
      </c>
      <c r="L7649">
        <v>1.4999999999999999E-2</v>
      </c>
    </row>
    <row r="7650" spans="1:12" hidden="1" x14ac:dyDescent="0.3">
      <c r="A7650">
        <v>169.75452200000001</v>
      </c>
      <c r="B7650">
        <v>44</v>
      </c>
      <c r="C7650">
        <v>131</v>
      </c>
      <c r="D7650">
        <v>0.96099999999999997</v>
      </c>
      <c r="E7650">
        <v>38.867673000000003</v>
      </c>
      <c r="F7650">
        <v>39.326878999999998</v>
      </c>
      <c r="G7650">
        <v>39.312620000000003</v>
      </c>
      <c r="H7650">
        <v>-0.459206</v>
      </c>
      <c r="I7650">
        <v>52.270051000000002</v>
      </c>
      <c r="J7650">
        <v>44</v>
      </c>
      <c r="K7650">
        <v>59.504815999999998</v>
      </c>
      <c r="L7650">
        <v>1.5002E-2</v>
      </c>
    </row>
    <row r="7651" spans="1:12" hidden="1" x14ac:dyDescent="0.3">
      <c r="A7651">
        <v>169.769519</v>
      </c>
      <c r="B7651">
        <v>44</v>
      </c>
      <c r="C7651">
        <v>131</v>
      </c>
      <c r="D7651">
        <v>0.96099999999999997</v>
      </c>
      <c r="E7651">
        <v>38.846170000000001</v>
      </c>
      <c r="F7651">
        <v>39.312620000000003</v>
      </c>
      <c r="G7651">
        <v>39.296619999999997</v>
      </c>
      <c r="H7651">
        <v>-0.46644999999999998</v>
      </c>
      <c r="I7651">
        <v>52.249065999999999</v>
      </c>
      <c r="J7651">
        <v>44</v>
      </c>
      <c r="K7651">
        <v>59.442661999999999</v>
      </c>
      <c r="L7651">
        <v>1.4997E-2</v>
      </c>
    </row>
    <row r="7652" spans="1:12" hidden="1" x14ac:dyDescent="0.3">
      <c r="A7652">
        <v>169.784516</v>
      </c>
      <c r="B7652">
        <v>44</v>
      </c>
      <c r="C7652">
        <v>131</v>
      </c>
      <c r="D7652">
        <v>0.96099999999999997</v>
      </c>
      <c r="E7652">
        <v>38.824674000000002</v>
      </c>
      <c r="F7652">
        <v>39.296619999999997</v>
      </c>
      <c r="G7652">
        <v>39.278742999999999</v>
      </c>
      <c r="H7652">
        <v>-0.47194599999999998</v>
      </c>
      <c r="I7652">
        <v>52.227837000000001</v>
      </c>
      <c r="J7652">
        <v>44</v>
      </c>
      <c r="K7652">
        <v>59.389164999999998</v>
      </c>
      <c r="L7652">
        <v>1.4997E-2</v>
      </c>
    </row>
    <row r="7653" spans="1:12" hidden="1" x14ac:dyDescent="0.3">
      <c r="A7653">
        <v>169.79951700000001</v>
      </c>
      <c r="B7653">
        <v>44</v>
      </c>
      <c r="C7653">
        <v>131</v>
      </c>
      <c r="D7653">
        <v>0.96099999999999997</v>
      </c>
      <c r="E7653">
        <v>38.803179</v>
      </c>
      <c r="F7653">
        <v>39.278742999999999</v>
      </c>
      <c r="G7653">
        <v>39.259</v>
      </c>
      <c r="H7653">
        <v>-0.47556399999999999</v>
      </c>
      <c r="I7653">
        <v>52.206442000000003</v>
      </c>
      <c r="J7653">
        <v>44</v>
      </c>
      <c r="K7653">
        <v>59.343120999999996</v>
      </c>
      <c r="L7653">
        <v>1.5001E-2</v>
      </c>
    </row>
    <row r="7654" spans="1:12" hidden="1" x14ac:dyDescent="0.3">
      <c r="A7654">
        <v>169.814516</v>
      </c>
      <c r="B7654">
        <v>44</v>
      </c>
      <c r="C7654">
        <v>131</v>
      </c>
      <c r="D7654">
        <v>0.96099999999999997</v>
      </c>
      <c r="E7654">
        <v>38.781677000000002</v>
      </c>
      <c r="F7654">
        <v>39.259</v>
      </c>
      <c r="G7654">
        <v>39.237507999999998</v>
      </c>
      <c r="H7654">
        <v>-0.477323</v>
      </c>
      <c r="I7654">
        <v>52.184975000000001</v>
      </c>
      <c r="J7654">
        <v>44</v>
      </c>
      <c r="K7654">
        <v>59.303488999999999</v>
      </c>
      <c r="L7654">
        <v>1.4999E-2</v>
      </c>
    </row>
    <row r="7655" spans="1:12" hidden="1" x14ac:dyDescent="0.3">
      <c r="A7655">
        <v>169.82951399999999</v>
      </c>
      <c r="B7655">
        <v>44</v>
      </c>
      <c r="C7655">
        <v>131</v>
      </c>
      <c r="D7655">
        <v>0.96099999999999997</v>
      </c>
      <c r="E7655">
        <v>38.760179000000001</v>
      </c>
      <c r="F7655">
        <v>39.237507999999998</v>
      </c>
      <c r="G7655">
        <v>39.214452999999999</v>
      </c>
      <c r="H7655">
        <v>-0.47732999999999998</v>
      </c>
      <c r="I7655">
        <v>52.163511999999997</v>
      </c>
      <c r="J7655">
        <v>44</v>
      </c>
      <c r="K7655">
        <v>59.269378000000003</v>
      </c>
      <c r="L7655">
        <v>1.4997999999999999E-2</v>
      </c>
    </row>
    <row r="7656" spans="1:12" hidden="1" x14ac:dyDescent="0.3">
      <c r="A7656">
        <v>169.84452099999999</v>
      </c>
      <c r="B7656">
        <v>44</v>
      </c>
      <c r="C7656">
        <v>131</v>
      </c>
      <c r="D7656">
        <v>0.96099999999999997</v>
      </c>
      <c r="E7656">
        <v>38.738681999999997</v>
      </c>
      <c r="F7656">
        <v>39.214452999999999</v>
      </c>
      <c r="G7656">
        <v>39.190057000000003</v>
      </c>
      <c r="H7656">
        <v>-0.475771</v>
      </c>
      <c r="I7656">
        <v>52.142111</v>
      </c>
      <c r="J7656">
        <v>44</v>
      </c>
      <c r="K7656">
        <v>59.240018999999997</v>
      </c>
      <c r="L7656">
        <v>1.5007E-2</v>
      </c>
    </row>
    <row r="7657" spans="1:12" hidden="1" x14ac:dyDescent="0.3">
      <c r="A7657">
        <v>169.859522</v>
      </c>
      <c r="B7657">
        <v>44</v>
      </c>
      <c r="C7657">
        <v>131</v>
      </c>
      <c r="D7657">
        <v>0.96099999999999997</v>
      </c>
      <c r="E7657">
        <v>38.717171999999998</v>
      </c>
      <c r="F7657">
        <v>39.190057000000003</v>
      </c>
      <c r="G7657">
        <v>39.164569999999998</v>
      </c>
      <c r="H7657">
        <v>-0.47288599999999997</v>
      </c>
      <c r="I7657">
        <v>52.120852999999997</v>
      </c>
      <c r="J7657">
        <v>44</v>
      </c>
      <c r="K7657">
        <v>59.214748999999998</v>
      </c>
      <c r="L7657">
        <v>1.5001E-2</v>
      </c>
    </row>
    <row r="7658" spans="1:12" hidden="1" x14ac:dyDescent="0.3">
      <c r="A7658">
        <v>169.87451899999999</v>
      </c>
      <c r="B7658">
        <v>44</v>
      </c>
      <c r="C7658">
        <v>131</v>
      </c>
      <c r="D7658">
        <v>0.96099999999999997</v>
      </c>
      <c r="E7658">
        <v>38.69567</v>
      </c>
      <c r="F7658">
        <v>39.164569999999998</v>
      </c>
      <c r="G7658">
        <v>39.138244</v>
      </c>
      <c r="H7658">
        <v>-0.46889900000000001</v>
      </c>
      <c r="I7658">
        <v>52.099784</v>
      </c>
      <c r="J7658">
        <v>44</v>
      </c>
      <c r="K7658">
        <v>59.192999</v>
      </c>
      <c r="L7658">
        <v>1.4997E-2</v>
      </c>
    </row>
    <row r="7659" spans="1:12" hidden="1" x14ac:dyDescent="0.3">
      <c r="A7659">
        <v>169.88952900000001</v>
      </c>
      <c r="B7659">
        <v>44</v>
      </c>
      <c r="C7659">
        <v>131</v>
      </c>
      <c r="D7659">
        <v>0.96099999999999997</v>
      </c>
      <c r="E7659">
        <v>38.674174000000001</v>
      </c>
      <c r="F7659">
        <v>39.138244</v>
      </c>
      <c r="G7659">
        <v>39.111327000000003</v>
      </c>
      <c r="H7659">
        <v>-0.46406900000000001</v>
      </c>
      <c r="I7659">
        <v>52.078918000000002</v>
      </c>
      <c r="J7659">
        <v>44</v>
      </c>
      <c r="K7659">
        <v>59.174278000000001</v>
      </c>
      <c r="L7659">
        <v>1.5010000000000001E-2</v>
      </c>
    </row>
    <row r="7660" spans="1:12" hidden="1" x14ac:dyDescent="0.3">
      <c r="A7660">
        <v>169.904527</v>
      </c>
      <c r="B7660">
        <v>44</v>
      </c>
      <c r="C7660">
        <v>131</v>
      </c>
      <c r="D7660">
        <v>0.96099999999999997</v>
      </c>
      <c r="E7660">
        <v>38.652659999999997</v>
      </c>
      <c r="F7660">
        <v>39.111327000000003</v>
      </c>
      <c r="G7660">
        <v>39.084054999999999</v>
      </c>
      <c r="H7660">
        <v>-0.45866699999999999</v>
      </c>
      <c r="I7660">
        <v>52.058315999999998</v>
      </c>
      <c r="J7660">
        <v>44</v>
      </c>
      <c r="K7660">
        <v>59.158164999999997</v>
      </c>
      <c r="L7660">
        <v>1.4997999999999999E-2</v>
      </c>
    </row>
    <row r="7661" spans="1:12" hidden="1" x14ac:dyDescent="0.3">
      <c r="A7661">
        <v>169.91952699999999</v>
      </c>
      <c r="B7661">
        <v>43</v>
      </c>
      <c r="C7661">
        <v>131</v>
      </c>
      <c r="D7661">
        <v>0.96099999999999997</v>
      </c>
      <c r="E7661">
        <v>38.631163000000001</v>
      </c>
      <c r="F7661">
        <v>39.084054999999999</v>
      </c>
      <c r="G7661">
        <v>39.056649</v>
      </c>
      <c r="H7661">
        <v>-0.45289200000000002</v>
      </c>
      <c r="I7661">
        <v>52.037976</v>
      </c>
      <c r="J7661">
        <v>43</v>
      </c>
      <c r="K7661">
        <v>59.144297000000002</v>
      </c>
      <c r="L7661">
        <v>1.4999999999999999E-2</v>
      </c>
    </row>
    <row r="7662" spans="1:12" hidden="1" x14ac:dyDescent="0.3">
      <c r="A7662">
        <v>169.93452300000001</v>
      </c>
      <c r="B7662">
        <v>43</v>
      </c>
      <c r="C7662">
        <v>131</v>
      </c>
      <c r="D7662">
        <v>0.96099999999999997</v>
      </c>
      <c r="E7662">
        <v>38.609662999999998</v>
      </c>
      <c r="F7662">
        <v>39.056649</v>
      </c>
      <c r="G7662">
        <v>39.029307000000003</v>
      </c>
      <c r="H7662">
        <v>-0.44698599999999999</v>
      </c>
      <c r="I7662">
        <v>52.017910999999998</v>
      </c>
      <c r="J7662">
        <v>43</v>
      </c>
      <c r="K7662">
        <v>59.132359999999998</v>
      </c>
      <c r="L7662">
        <v>1.4996000000000001E-2</v>
      </c>
    </row>
    <row r="7663" spans="1:12" hidden="1" x14ac:dyDescent="0.3">
      <c r="A7663">
        <v>169.949533</v>
      </c>
      <c r="B7663">
        <v>43</v>
      </c>
      <c r="C7663">
        <v>131</v>
      </c>
      <c r="D7663">
        <v>0.96099999999999997</v>
      </c>
      <c r="E7663">
        <v>38.588169000000001</v>
      </c>
      <c r="F7663">
        <v>39.029307000000003</v>
      </c>
      <c r="G7663">
        <v>39.002206999999999</v>
      </c>
      <c r="H7663">
        <v>-0.441139</v>
      </c>
      <c r="I7663">
        <v>51.998094000000002</v>
      </c>
      <c r="J7663">
        <v>43</v>
      </c>
      <c r="K7663">
        <v>59.122086000000003</v>
      </c>
      <c r="L7663">
        <v>1.5010000000000001E-2</v>
      </c>
    </row>
    <row r="7664" spans="1:12" hidden="1" x14ac:dyDescent="0.3">
      <c r="A7664">
        <v>169.96453299999999</v>
      </c>
      <c r="B7664">
        <v>43</v>
      </c>
      <c r="C7664">
        <v>131</v>
      </c>
      <c r="D7664">
        <v>0.96099999999999997</v>
      </c>
      <c r="E7664">
        <v>38.566654</v>
      </c>
      <c r="F7664">
        <v>39.002206999999999</v>
      </c>
      <c r="G7664">
        <v>38.975501999999999</v>
      </c>
      <c r="H7664">
        <v>-0.43555199999999999</v>
      </c>
      <c r="I7664">
        <v>51.978544999999997</v>
      </c>
      <c r="J7664">
        <v>43</v>
      </c>
      <c r="K7664">
        <v>59.113242999999997</v>
      </c>
      <c r="L7664">
        <v>1.4999999999999999E-2</v>
      </c>
    </row>
    <row r="7665" spans="1:12" hidden="1" x14ac:dyDescent="0.3">
      <c r="A7665">
        <v>169.97953100000001</v>
      </c>
      <c r="B7665">
        <v>43</v>
      </c>
      <c r="C7665">
        <v>131</v>
      </c>
      <c r="D7665">
        <v>0.96099999999999997</v>
      </c>
      <c r="E7665">
        <v>38.545153999999997</v>
      </c>
      <c r="F7665">
        <v>38.975501999999999</v>
      </c>
      <c r="G7665">
        <v>38.949328000000001</v>
      </c>
      <c r="H7665">
        <v>-0.43034699999999998</v>
      </c>
      <c r="I7665">
        <v>51.959237000000002</v>
      </c>
      <c r="J7665">
        <v>43</v>
      </c>
      <c r="K7665">
        <v>59.105632</v>
      </c>
      <c r="L7665">
        <v>1.4997999999999999E-2</v>
      </c>
    </row>
    <row r="7666" spans="1:12" hidden="1" x14ac:dyDescent="0.3">
      <c r="A7666">
        <v>169.99453299999999</v>
      </c>
      <c r="B7666">
        <v>43</v>
      </c>
      <c r="C7666">
        <v>131</v>
      </c>
      <c r="D7666">
        <v>0.96099999999999997</v>
      </c>
      <c r="E7666">
        <v>38.523657</v>
      </c>
      <c r="F7666">
        <v>38.949328000000001</v>
      </c>
      <c r="G7666">
        <v>38.923797</v>
      </c>
      <c r="H7666">
        <v>-0.42566999999999999</v>
      </c>
      <c r="I7666">
        <v>51.940137999999997</v>
      </c>
      <c r="J7666">
        <v>43</v>
      </c>
      <c r="K7666">
        <v>59.099080999999998</v>
      </c>
      <c r="L7666">
        <v>1.5002E-2</v>
      </c>
    </row>
    <row r="7667" spans="1:12" hidden="1" x14ac:dyDescent="0.3">
      <c r="A7667">
        <v>170.00953100000001</v>
      </c>
      <c r="B7667">
        <v>43</v>
      </c>
      <c r="C7667">
        <v>131</v>
      </c>
      <c r="D7667">
        <v>0.96099999999999997</v>
      </c>
      <c r="E7667">
        <v>38.502153999999997</v>
      </c>
      <c r="F7667">
        <v>38.923797</v>
      </c>
      <c r="G7667">
        <v>38.899000999999998</v>
      </c>
      <c r="H7667">
        <v>-0.42164200000000002</v>
      </c>
      <c r="I7667">
        <v>51.921228999999997</v>
      </c>
      <c r="J7667">
        <v>43</v>
      </c>
      <c r="K7667">
        <v>59.093443000000001</v>
      </c>
      <c r="L7667">
        <v>1.4997999999999999E-2</v>
      </c>
    </row>
    <row r="7668" spans="1:12" hidden="1" x14ac:dyDescent="0.3">
      <c r="A7668">
        <v>170.02453299999999</v>
      </c>
      <c r="B7668">
        <v>43</v>
      </c>
      <c r="C7668">
        <v>131</v>
      </c>
      <c r="D7668">
        <v>0.96099999999999997</v>
      </c>
      <c r="E7668">
        <v>38.480657000000001</v>
      </c>
      <c r="F7668">
        <v>38.899000999999998</v>
      </c>
      <c r="G7668">
        <v>38.875014999999998</v>
      </c>
      <c r="H7668">
        <v>-0.41834399999999999</v>
      </c>
      <c r="I7668">
        <v>51.902465999999997</v>
      </c>
      <c r="J7668">
        <v>43</v>
      </c>
      <c r="K7668">
        <v>59.088590000000003</v>
      </c>
      <c r="L7668">
        <v>1.5002E-2</v>
      </c>
    </row>
    <row r="7669" spans="1:12" hidden="1" x14ac:dyDescent="0.3">
      <c r="A7669">
        <v>170.03953899999999</v>
      </c>
      <c r="B7669">
        <v>43</v>
      </c>
      <c r="C7669">
        <v>131</v>
      </c>
      <c r="D7669">
        <v>0.96099999999999997</v>
      </c>
      <c r="E7669">
        <v>38.459153999999998</v>
      </c>
      <c r="F7669">
        <v>38.875014999999998</v>
      </c>
      <c r="G7669">
        <v>38.851896000000004</v>
      </c>
      <c r="H7669">
        <v>-0.41586099999999998</v>
      </c>
      <c r="I7669">
        <v>51.883814000000001</v>
      </c>
      <c r="J7669">
        <v>43</v>
      </c>
      <c r="K7669">
        <v>59.084412</v>
      </c>
      <c r="L7669">
        <v>1.5006E-2</v>
      </c>
    </row>
    <row r="7670" spans="1:12" hidden="1" x14ac:dyDescent="0.3">
      <c r="A7670">
        <v>170.05454800000001</v>
      </c>
      <c r="B7670">
        <v>43</v>
      </c>
      <c r="C7670">
        <v>131</v>
      </c>
      <c r="D7670">
        <v>0.96099999999999997</v>
      </c>
      <c r="E7670">
        <v>38.437646000000001</v>
      </c>
      <c r="F7670">
        <v>38.851896000000004</v>
      </c>
      <c r="G7670">
        <v>38.829687</v>
      </c>
      <c r="H7670">
        <v>-0.41425099999999998</v>
      </c>
      <c r="I7670">
        <v>51.865233000000003</v>
      </c>
      <c r="J7670">
        <v>43</v>
      </c>
      <c r="K7670">
        <v>59.080817000000003</v>
      </c>
      <c r="L7670">
        <v>1.5009E-2</v>
      </c>
    </row>
    <row r="7671" spans="1:12" hidden="1" x14ac:dyDescent="0.3">
      <c r="A7671">
        <v>170.069557</v>
      </c>
      <c r="B7671">
        <v>43</v>
      </c>
      <c r="C7671">
        <v>131</v>
      </c>
      <c r="D7671">
        <v>0.96099999999999997</v>
      </c>
      <c r="E7671">
        <v>38.416133000000002</v>
      </c>
      <c r="F7671">
        <v>38.829687</v>
      </c>
      <c r="G7671">
        <v>38.808416999999999</v>
      </c>
      <c r="H7671">
        <v>-0.41355399999999998</v>
      </c>
      <c r="I7671">
        <v>51.846688</v>
      </c>
      <c r="J7671">
        <v>43</v>
      </c>
      <c r="K7671">
        <v>59.077722999999999</v>
      </c>
      <c r="L7671">
        <v>1.5009E-2</v>
      </c>
    </row>
    <row r="7672" spans="1:12" hidden="1" x14ac:dyDescent="0.3">
      <c r="A7672">
        <v>170.084553</v>
      </c>
      <c r="B7672">
        <v>43</v>
      </c>
      <c r="C7672">
        <v>131</v>
      </c>
      <c r="D7672">
        <v>0.96099999999999997</v>
      </c>
      <c r="E7672">
        <v>38.394620000000003</v>
      </c>
      <c r="F7672">
        <v>38.808416999999999</v>
      </c>
      <c r="G7672">
        <v>38.788103999999997</v>
      </c>
      <c r="H7672">
        <v>-0.41379700000000003</v>
      </c>
      <c r="I7672">
        <v>51.828150000000001</v>
      </c>
      <c r="J7672">
        <v>43</v>
      </c>
      <c r="K7672">
        <v>59.075059000000003</v>
      </c>
      <c r="L7672">
        <v>1.4996000000000001E-2</v>
      </c>
    </row>
    <row r="7673" spans="1:12" hidden="1" x14ac:dyDescent="0.3">
      <c r="A7673">
        <v>170.09955199999999</v>
      </c>
      <c r="B7673">
        <v>43</v>
      </c>
      <c r="C7673">
        <v>131</v>
      </c>
      <c r="D7673">
        <v>0.96099999999999997</v>
      </c>
      <c r="E7673">
        <v>38.373125999999999</v>
      </c>
      <c r="F7673">
        <v>38.788103999999997</v>
      </c>
      <c r="G7673">
        <v>38.768757000000001</v>
      </c>
      <c r="H7673">
        <v>-0.41497800000000001</v>
      </c>
      <c r="I7673">
        <v>51.809559</v>
      </c>
      <c r="J7673">
        <v>43</v>
      </c>
      <c r="K7673">
        <v>59.072766999999999</v>
      </c>
      <c r="L7673">
        <v>1.4999E-2</v>
      </c>
    </row>
    <row r="7674" spans="1:12" hidden="1" x14ac:dyDescent="0.3">
      <c r="A7674">
        <v>170.11455000000001</v>
      </c>
      <c r="B7674">
        <v>43</v>
      </c>
      <c r="C7674">
        <v>131</v>
      </c>
      <c r="D7674">
        <v>0.96099999999999997</v>
      </c>
      <c r="E7674">
        <v>38.351627000000001</v>
      </c>
      <c r="F7674">
        <v>38.768757000000001</v>
      </c>
      <c r="G7674">
        <v>38.750373000000003</v>
      </c>
      <c r="H7674">
        <v>-0.41712900000000003</v>
      </c>
      <c r="I7674">
        <v>51.790875999999997</v>
      </c>
      <c r="J7674">
        <v>43</v>
      </c>
      <c r="K7674">
        <v>59.070793999999999</v>
      </c>
      <c r="L7674">
        <v>1.4997999999999999E-2</v>
      </c>
    </row>
    <row r="7675" spans="1:12" hidden="1" x14ac:dyDescent="0.3">
      <c r="A7675">
        <v>170.12955099999999</v>
      </c>
      <c r="B7675">
        <v>43</v>
      </c>
      <c r="C7675">
        <v>131</v>
      </c>
      <c r="D7675">
        <v>0.96099999999999997</v>
      </c>
      <c r="E7675">
        <v>38.330129999999997</v>
      </c>
      <c r="F7675">
        <v>38.750373000000003</v>
      </c>
      <c r="G7675">
        <v>38.732942999999999</v>
      </c>
      <c r="H7675">
        <v>-0.42024299999999998</v>
      </c>
      <c r="I7675">
        <v>51.772053</v>
      </c>
      <c r="J7675">
        <v>43</v>
      </c>
      <c r="K7675">
        <v>59.069094999999997</v>
      </c>
      <c r="L7675">
        <v>1.5001E-2</v>
      </c>
    </row>
    <row r="7676" spans="1:12" hidden="1" x14ac:dyDescent="0.3">
      <c r="A7676">
        <v>170.14456100000001</v>
      </c>
      <c r="B7676">
        <v>43</v>
      </c>
      <c r="C7676">
        <v>131</v>
      </c>
      <c r="D7676">
        <v>0.96099999999999997</v>
      </c>
      <c r="E7676">
        <v>38.308629000000003</v>
      </c>
      <c r="F7676">
        <v>38.732942999999999</v>
      </c>
      <c r="G7676">
        <v>38.716450999999999</v>
      </c>
      <c r="H7676">
        <v>-0.42431400000000002</v>
      </c>
      <c r="I7676">
        <v>51.753039000000001</v>
      </c>
      <c r="J7676">
        <v>43</v>
      </c>
      <c r="K7676">
        <v>59.067633999999998</v>
      </c>
      <c r="L7676">
        <v>1.5010000000000001E-2</v>
      </c>
    </row>
    <row r="7677" spans="1:12" hidden="1" x14ac:dyDescent="0.3">
      <c r="A7677">
        <v>170.15956</v>
      </c>
      <c r="B7677">
        <v>43</v>
      </c>
      <c r="C7677">
        <v>131</v>
      </c>
      <c r="D7677">
        <v>0.96099999999999997</v>
      </c>
      <c r="E7677">
        <v>38.287114000000003</v>
      </c>
      <c r="F7677">
        <v>38.716450999999999</v>
      </c>
      <c r="G7677">
        <v>38.700878000000003</v>
      </c>
      <c r="H7677">
        <v>-0.42933700000000002</v>
      </c>
      <c r="I7677">
        <v>51.733815999999997</v>
      </c>
      <c r="J7677">
        <v>43</v>
      </c>
      <c r="K7677">
        <v>59.066375999999998</v>
      </c>
      <c r="L7677">
        <v>1.4999E-2</v>
      </c>
    </row>
    <row r="7678" spans="1:12" hidden="1" x14ac:dyDescent="0.3">
      <c r="A7678">
        <v>170.17456100000001</v>
      </c>
      <c r="B7678">
        <v>43</v>
      </c>
      <c r="C7678">
        <v>131</v>
      </c>
      <c r="D7678">
        <v>0.96099999999999997</v>
      </c>
      <c r="E7678">
        <v>38.265616000000001</v>
      </c>
      <c r="F7678">
        <v>38.700878000000003</v>
      </c>
      <c r="G7678">
        <v>38.686197999999997</v>
      </c>
      <c r="H7678">
        <v>-0.43526199999999998</v>
      </c>
      <c r="I7678">
        <v>51.714328000000002</v>
      </c>
      <c r="J7678">
        <v>43</v>
      </c>
      <c r="K7678">
        <v>59.065292999999997</v>
      </c>
      <c r="L7678">
        <v>1.5001E-2</v>
      </c>
    </row>
    <row r="7679" spans="1:12" hidden="1" x14ac:dyDescent="0.3">
      <c r="A7679">
        <v>170.18955700000001</v>
      </c>
      <c r="B7679">
        <v>43</v>
      </c>
      <c r="C7679">
        <v>131</v>
      </c>
      <c r="D7679">
        <v>0.96099999999999997</v>
      </c>
      <c r="E7679">
        <v>38.244114000000003</v>
      </c>
      <c r="F7679">
        <v>38.686197999999997</v>
      </c>
      <c r="G7679">
        <v>38.672224</v>
      </c>
      <c r="H7679">
        <v>-0.44208399999999998</v>
      </c>
      <c r="I7679">
        <v>51.694544</v>
      </c>
      <c r="J7679">
        <v>43</v>
      </c>
      <c r="K7679">
        <v>59.009627000000002</v>
      </c>
      <c r="L7679">
        <v>1.4996000000000001E-2</v>
      </c>
    </row>
    <row r="7680" spans="1:12" hidden="1" x14ac:dyDescent="0.3">
      <c r="A7680">
        <v>170.20455699999999</v>
      </c>
      <c r="B7680">
        <v>43</v>
      </c>
      <c r="C7680">
        <v>131</v>
      </c>
      <c r="D7680">
        <v>0.96099999999999997</v>
      </c>
      <c r="E7680">
        <v>38.222619999999999</v>
      </c>
      <c r="F7680">
        <v>38.672224</v>
      </c>
      <c r="G7680">
        <v>38.658366000000001</v>
      </c>
      <c r="H7680">
        <v>-0.449604</v>
      </c>
      <c r="I7680">
        <v>51.674419999999998</v>
      </c>
      <c r="J7680">
        <v>43</v>
      </c>
      <c r="K7680">
        <v>58.909650999999997</v>
      </c>
      <c r="L7680">
        <v>1.4999999999999999E-2</v>
      </c>
    </row>
    <row r="7681" spans="1:12" hidden="1" x14ac:dyDescent="0.3">
      <c r="A7681">
        <v>170.219561</v>
      </c>
      <c r="B7681">
        <v>43</v>
      </c>
      <c r="C7681">
        <v>131</v>
      </c>
      <c r="D7681">
        <v>0.96099999999999997</v>
      </c>
      <c r="E7681">
        <v>38.201120000000003</v>
      </c>
      <c r="F7681">
        <v>38.658366000000001</v>
      </c>
      <c r="G7681">
        <v>38.643808999999997</v>
      </c>
      <c r="H7681">
        <v>-0.45724599999999999</v>
      </c>
      <c r="I7681">
        <v>51.653950000000002</v>
      </c>
      <c r="J7681">
        <v>43</v>
      </c>
      <c r="K7681">
        <v>58.823599999999999</v>
      </c>
      <c r="L7681">
        <v>1.5004E-2</v>
      </c>
    </row>
    <row r="7682" spans="1:12" hidden="1" x14ac:dyDescent="0.3">
      <c r="A7682">
        <v>170.23456999999999</v>
      </c>
      <c r="B7682">
        <v>43</v>
      </c>
      <c r="C7682">
        <v>131</v>
      </c>
      <c r="D7682">
        <v>0.96099999999999997</v>
      </c>
      <c r="E7682">
        <v>38.179614000000001</v>
      </c>
      <c r="F7682">
        <v>38.643808999999997</v>
      </c>
      <c r="G7682">
        <v>38.627913999999997</v>
      </c>
      <c r="H7682">
        <v>-0.46419500000000002</v>
      </c>
      <c r="I7682">
        <v>51.633166000000003</v>
      </c>
      <c r="J7682">
        <v>43</v>
      </c>
      <c r="K7682">
        <v>58.749535999999999</v>
      </c>
      <c r="L7682">
        <v>1.5009E-2</v>
      </c>
    </row>
    <row r="7683" spans="1:12" hidden="1" x14ac:dyDescent="0.3">
      <c r="A7683">
        <v>170.24957800000001</v>
      </c>
      <c r="B7683">
        <v>43</v>
      </c>
      <c r="C7683">
        <v>131</v>
      </c>
      <c r="D7683">
        <v>0.96099999999999997</v>
      </c>
      <c r="E7683">
        <v>38.158101000000002</v>
      </c>
      <c r="F7683">
        <v>38.627913999999997</v>
      </c>
      <c r="G7683">
        <v>38.610331000000002</v>
      </c>
      <c r="H7683">
        <v>-0.46981200000000001</v>
      </c>
      <c r="I7683">
        <v>51.612133999999998</v>
      </c>
      <c r="J7683">
        <v>43</v>
      </c>
      <c r="K7683">
        <v>58.685788000000002</v>
      </c>
      <c r="L7683">
        <v>1.5008000000000001E-2</v>
      </c>
    </row>
    <row r="7684" spans="1:12" hidden="1" x14ac:dyDescent="0.3">
      <c r="A7684">
        <v>170.26458</v>
      </c>
      <c r="B7684">
        <v>43</v>
      </c>
      <c r="C7684">
        <v>131</v>
      </c>
      <c r="D7684">
        <v>0.96099999999999997</v>
      </c>
      <c r="E7684">
        <v>38.136589999999998</v>
      </c>
      <c r="F7684">
        <v>38.610331000000002</v>
      </c>
      <c r="G7684">
        <v>38.590921000000002</v>
      </c>
      <c r="H7684">
        <v>-0.47374100000000002</v>
      </c>
      <c r="I7684">
        <v>51.590936999999997</v>
      </c>
      <c r="J7684">
        <v>43</v>
      </c>
      <c r="K7684">
        <v>58.630920000000003</v>
      </c>
      <c r="L7684">
        <v>1.5002E-2</v>
      </c>
    </row>
    <row r="7685" spans="1:12" hidden="1" x14ac:dyDescent="0.3">
      <c r="A7685">
        <v>170.27957699999999</v>
      </c>
      <c r="B7685">
        <v>43</v>
      </c>
      <c r="C7685">
        <v>131</v>
      </c>
      <c r="D7685">
        <v>0.96099999999999997</v>
      </c>
      <c r="E7685">
        <v>38.115087000000003</v>
      </c>
      <c r="F7685">
        <v>38.590921000000002</v>
      </c>
      <c r="G7685">
        <v>38.569695000000003</v>
      </c>
      <c r="H7685">
        <v>-0.47583399999999998</v>
      </c>
      <c r="I7685">
        <v>51.569657999999997</v>
      </c>
      <c r="J7685">
        <v>43</v>
      </c>
      <c r="K7685">
        <v>58.583694000000001</v>
      </c>
      <c r="L7685">
        <v>1.4997E-2</v>
      </c>
    </row>
    <row r="7686" spans="1:12" hidden="1" x14ac:dyDescent="0.3">
      <c r="A7686">
        <v>170.29457500000001</v>
      </c>
      <c r="B7686">
        <v>43</v>
      </c>
      <c r="C7686">
        <v>131</v>
      </c>
      <c r="D7686">
        <v>0.96099999999999997</v>
      </c>
      <c r="E7686">
        <v>38.093591000000004</v>
      </c>
      <c r="F7686">
        <v>38.569695000000003</v>
      </c>
      <c r="G7686">
        <v>38.546768</v>
      </c>
      <c r="H7686">
        <v>-0.47610400000000003</v>
      </c>
      <c r="I7686">
        <v>51.548369000000001</v>
      </c>
      <c r="J7686">
        <v>43</v>
      </c>
      <c r="K7686">
        <v>58.543047000000001</v>
      </c>
      <c r="L7686">
        <v>1.4997999999999999E-2</v>
      </c>
    </row>
    <row r="7687" spans="1:12" hidden="1" x14ac:dyDescent="0.3">
      <c r="A7687">
        <v>170.309573</v>
      </c>
      <c r="B7687">
        <v>43</v>
      </c>
      <c r="C7687">
        <v>131</v>
      </c>
      <c r="D7687">
        <v>0.96099999999999997</v>
      </c>
      <c r="E7687">
        <v>38.072094</v>
      </c>
      <c r="F7687">
        <v>38.546768</v>
      </c>
      <c r="G7687">
        <v>38.522320999999998</v>
      </c>
      <c r="H7687">
        <v>-0.47467399999999998</v>
      </c>
      <c r="I7687">
        <v>51.527146999999999</v>
      </c>
      <c r="J7687">
        <v>43</v>
      </c>
      <c r="K7687">
        <v>58.508060999999998</v>
      </c>
      <c r="L7687">
        <v>1.4997999999999999E-2</v>
      </c>
    </row>
    <row r="7688" spans="1:12" hidden="1" x14ac:dyDescent="0.3">
      <c r="A7688">
        <v>170.32458</v>
      </c>
      <c r="B7688">
        <v>43</v>
      </c>
      <c r="C7688">
        <v>131</v>
      </c>
      <c r="D7688">
        <v>0.96099999999999997</v>
      </c>
      <c r="E7688">
        <v>38.050597000000003</v>
      </c>
      <c r="F7688">
        <v>38.522320999999998</v>
      </c>
      <c r="G7688">
        <v>38.496577000000002</v>
      </c>
      <c r="H7688">
        <v>-0.47172399999999998</v>
      </c>
      <c r="I7688">
        <v>51.506050000000002</v>
      </c>
      <c r="J7688">
        <v>43</v>
      </c>
      <c r="K7688">
        <v>58.477949000000002</v>
      </c>
      <c r="L7688">
        <v>1.5007E-2</v>
      </c>
    </row>
    <row r="7689" spans="1:12" hidden="1" x14ac:dyDescent="0.3">
      <c r="A7689">
        <v>170.33958100000001</v>
      </c>
      <c r="B7689">
        <v>43</v>
      </c>
      <c r="C7689">
        <v>131</v>
      </c>
      <c r="D7689">
        <v>0.96099999999999997</v>
      </c>
      <c r="E7689">
        <v>38.029086999999997</v>
      </c>
      <c r="F7689">
        <v>38.496577000000002</v>
      </c>
      <c r="G7689">
        <v>38.469779000000003</v>
      </c>
      <c r="H7689">
        <v>-0.46749000000000002</v>
      </c>
      <c r="I7689">
        <v>51.485154000000001</v>
      </c>
      <c r="J7689">
        <v>43</v>
      </c>
      <c r="K7689">
        <v>58.452030999999998</v>
      </c>
      <c r="L7689">
        <v>1.5001E-2</v>
      </c>
    </row>
    <row r="7690" spans="1:12" hidden="1" x14ac:dyDescent="0.3">
      <c r="A7690">
        <v>170.354579</v>
      </c>
      <c r="B7690">
        <v>43</v>
      </c>
      <c r="C7690">
        <v>131</v>
      </c>
      <c r="D7690">
        <v>0.96099999999999997</v>
      </c>
      <c r="E7690">
        <v>38.007586000000003</v>
      </c>
      <c r="F7690">
        <v>38.469779000000003</v>
      </c>
      <c r="G7690">
        <v>38.44218</v>
      </c>
      <c r="H7690">
        <v>-0.46219300000000002</v>
      </c>
      <c r="I7690">
        <v>51.464503999999998</v>
      </c>
      <c r="J7690">
        <v>43</v>
      </c>
      <c r="K7690">
        <v>58.429723000000003</v>
      </c>
      <c r="L7690">
        <v>1.4997999999999999E-2</v>
      </c>
    </row>
    <row r="7691" spans="1:12" hidden="1" x14ac:dyDescent="0.3">
      <c r="A7691">
        <v>170.36957899999999</v>
      </c>
      <c r="B7691">
        <v>43</v>
      </c>
      <c r="C7691">
        <v>131</v>
      </c>
      <c r="D7691">
        <v>0.96099999999999997</v>
      </c>
      <c r="E7691">
        <v>37.986088000000002</v>
      </c>
      <c r="F7691">
        <v>38.44218</v>
      </c>
      <c r="G7691">
        <v>38.414026999999997</v>
      </c>
      <c r="H7691">
        <v>-0.456092</v>
      </c>
      <c r="I7691">
        <v>51.444128999999997</v>
      </c>
      <c r="J7691">
        <v>43</v>
      </c>
      <c r="K7691">
        <v>58.410522999999998</v>
      </c>
      <c r="L7691">
        <v>1.4999999999999999E-2</v>
      </c>
    </row>
    <row r="7692" spans="1:12" hidden="1" x14ac:dyDescent="0.3">
      <c r="A7692">
        <v>170.38458700000001</v>
      </c>
      <c r="B7692">
        <v>43</v>
      </c>
      <c r="C7692">
        <v>131</v>
      </c>
      <c r="D7692">
        <v>0.96099999999999997</v>
      </c>
      <c r="E7692">
        <v>37.964587999999999</v>
      </c>
      <c r="F7692">
        <v>38.414026999999997</v>
      </c>
      <c r="G7692">
        <v>38.385553999999999</v>
      </c>
      <c r="H7692">
        <v>-0.44943899999999998</v>
      </c>
      <c r="I7692">
        <v>51.424044000000002</v>
      </c>
      <c r="J7692">
        <v>43</v>
      </c>
      <c r="K7692">
        <v>58.393996999999999</v>
      </c>
      <c r="L7692">
        <v>1.5008000000000001E-2</v>
      </c>
    </row>
    <row r="7693" spans="1:12" hidden="1" x14ac:dyDescent="0.3">
      <c r="A7693">
        <v>170.39959099999999</v>
      </c>
      <c r="B7693">
        <v>43</v>
      </c>
      <c r="C7693">
        <v>131</v>
      </c>
      <c r="D7693">
        <v>0.96099999999999997</v>
      </c>
      <c r="E7693">
        <v>37.943077000000002</v>
      </c>
      <c r="F7693">
        <v>38.385553999999999</v>
      </c>
      <c r="G7693">
        <v>38.356977999999998</v>
      </c>
      <c r="H7693">
        <v>-0.44247700000000001</v>
      </c>
      <c r="I7693">
        <v>51.404280999999997</v>
      </c>
      <c r="J7693">
        <v>43</v>
      </c>
      <c r="K7693">
        <v>58.379773</v>
      </c>
      <c r="L7693">
        <v>1.5004E-2</v>
      </c>
    </row>
    <row r="7694" spans="1:12" hidden="1" x14ac:dyDescent="0.3">
      <c r="A7694">
        <v>170.41460000000001</v>
      </c>
      <c r="B7694">
        <v>43</v>
      </c>
      <c r="C7694">
        <v>131</v>
      </c>
      <c r="D7694">
        <v>0.96099999999999997</v>
      </c>
      <c r="E7694">
        <v>37.921571</v>
      </c>
      <c r="F7694">
        <v>38.356977999999998</v>
      </c>
      <c r="G7694">
        <v>38.328496999999999</v>
      </c>
      <c r="H7694">
        <v>-0.43540699999999999</v>
      </c>
      <c r="I7694">
        <v>51.384832000000003</v>
      </c>
      <c r="J7694">
        <v>43</v>
      </c>
      <c r="K7694">
        <v>58.367530000000002</v>
      </c>
      <c r="L7694">
        <v>1.5009E-2</v>
      </c>
    </row>
    <row r="7695" spans="1:12" hidden="1" x14ac:dyDescent="0.3">
      <c r="A7695">
        <v>170.42960099999999</v>
      </c>
      <c r="B7695">
        <v>42</v>
      </c>
      <c r="C7695">
        <v>131</v>
      </c>
      <c r="D7695">
        <v>0.96099999999999997</v>
      </c>
      <c r="E7695">
        <v>37.900058000000001</v>
      </c>
      <c r="F7695">
        <v>38.328496999999999</v>
      </c>
      <c r="G7695">
        <v>38.300289999999997</v>
      </c>
      <c r="H7695">
        <v>-0.42843900000000001</v>
      </c>
      <c r="I7695">
        <v>51.365709000000003</v>
      </c>
      <c r="J7695">
        <v>42</v>
      </c>
      <c r="K7695">
        <v>58.356991999999998</v>
      </c>
      <c r="L7695">
        <v>1.5001E-2</v>
      </c>
    </row>
    <row r="7696" spans="1:12" hidden="1" x14ac:dyDescent="0.3">
      <c r="A7696">
        <v>170.44460100000001</v>
      </c>
      <c r="B7696">
        <v>42</v>
      </c>
      <c r="C7696">
        <v>131</v>
      </c>
      <c r="D7696">
        <v>0.96099999999999997</v>
      </c>
      <c r="E7696">
        <v>37.878557000000001</v>
      </c>
      <c r="F7696">
        <v>38.300289999999997</v>
      </c>
      <c r="G7696">
        <v>38.272511999999999</v>
      </c>
      <c r="H7696">
        <v>-0.42173300000000002</v>
      </c>
      <c r="I7696">
        <v>51.346890000000002</v>
      </c>
      <c r="J7696">
        <v>42</v>
      </c>
      <c r="K7696">
        <v>58.347923000000002</v>
      </c>
      <c r="L7696">
        <v>1.4999999999999999E-2</v>
      </c>
    </row>
    <row r="7697" spans="1:12" hidden="1" x14ac:dyDescent="0.3">
      <c r="A7697">
        <v>170.45960400000001</v>
      </c>
      <c r="B7697">
        <v>42</v>
      </c>
      <c r="C7697">
        <v>131</v>
      </c>
      <c r="D7697">
        <v>0.96099999999999997</v>
      </c>
      <c r="E7697">
        <v>37.857056999999998</v>
      </c>
      <c r="F7697">
        <v>38.272511999999999</v>
      </c>
      <c r="G7697">
        <v>38.245294999999999</v>
      </c>
      <c r="H7697">
        <v>-0.41545500000000002</v>
      </c>
      <c r="I7697">
        <v>51.328353</v>
      </c>
      <c r="J7697">
        <v>42</v>
      </c>
      <c r="K7697">
        <v>58.340116000000002</v>
      </c>
      <c r="L7697">
        <v>1.5003000000000001E-2</v>
      </c>
    </row>
    <row r="7698" spans="1:12" hidden="1" x14ac:dyDescent="0.3">
      <c r="A7698">
        <v>170.47460599999999</v>
      </c>
      <c r="B7698">
        <v>42</v>
      </c>
      <c r="C7698">
        <v>131</v>
      </c>
      <c r="D7698">
        <v>0.96099999999999997</v>
      </c>
      <c r="E7698">
        <v>37.835552999999997</v>
      </c>
      <c r="F7698">
        <v>38.245294999999999</v>
      </c>
      <c r="G7698">
        <v>38.218753</v>
      </c>
      <c r="H7698">
        <v>-0.40974300000000002</v>
      </c>
      <c r="I7698">
        <v>51.310074999999998</v>
      </c>
      <c r="J7698">
        <v>42</v>
      </c>
      <c r="K7698">
        <v>58.333398000000003</v>
      </c>
      <c r="L7698">
        <v>1.5002E-2</v>
      </c>
    </row>
    <row r="7699" spans="1:12" hidden="1" x14ac:dyDescent="0.3">
      <c r="A7699">
        <v>170.48961299999999</v>
      </c>
      <c r="B7699">
        <v>42</v>
      </c>
      <c r="C7699">
        <v>131</v>
      </c>
      <c r="D7699">
        <v>0.96099999999999997</v>
      </c>
      <c r="E7699">
        <v>37.814050000000002</v>
      </c>
      <c r="F7699">
        <v>38.218753</v>
      </c>
      <c r="G7699">
        <v>38.192976000000002</v>
      </c>
      <c r="H7699">
        <v>-0.40470299999999998</v>
      </c>
      <c r="I7699">
        <v>51.292020999999998</v>
      </c>
      <c r="J7699">
        <v>42</v>
      </c>
      <c r="K7699">
        <v>58.327613999999997</v>
      </c>
      <c r="L7699">
        <v>1.5007E-2</v>
      </c>
    </row>
    <row r="7700" spans="1:12" hidden="1" x14ac:dyDescent="0.3">
      <c r="A7700">
        <v>170.50462099999999</v>
      </c>
      <c r="B7700">
        <v>42</v>
      </c>
      <c r="C7700">
        <v>131</v>
      </c>
      <c r="D7700">
        <v>0.96099999999999997</v>
      </c>
      <c r="E7700">
        <v>37.792540000000002</v>
      </c>
      <c r="F7700">
        <v>38.192976000000002</v>
      </c>
      <c r="G7700">
        <v>38.168039</v>
      </c>
      <c r="H7700">
        <v>-0.40043600000000001</v>
      </c>
      <c r="I7700">
        <v>51.274158999999997</v>
      </c>
      <c r="J7700">
        <v>42</v>
      </c>
      <c r="K7700">
        <v>58.322637</v>
      </c>
      <c r="L7700">
        <v>1.5008000000000001E-2</v>
      </c>
    </row>
    <row r="7701" spans="1:12" hidden="1" x14ac:dyDescent="0.3">
      <c r="A7701">
        <v>170.51961800000001</v>
      </c>
      <c r="B7701">
        <v>42</v>
      </c>
      <c r="C7701">
        <v>131</v>
      </c>
      <c r="D7701">
        <v>0.96099999999999997</v>
      </c>
      <c r="E7701">
        <v>37.771028000000001</v>
      </c>
      <c r="F7701">
        <v>38.168039</v>
      </c>
      <c r="G7701">
        <v>38.144001000000003</v>
      </c>
      <c r="H7701">
        <v>-0.397011</v>
      </c>
      <c r="I7701">
        <v>51.256467000000001</v>
      </c>
      <c r="J7701">
        <v>42</v>
      </c>
      <c r="K7701">
        <v>58.318353000000002</v>
      </c>
      <c r="L7701">
        <v>1.4997E-2</v>
      </c>
    </row>
    <row r="7702" spans="1:12" hidden="1" x14ac:dyDescent="0.3">
      <c r="A7702">
        <v>170.53462400000001</v>
      </c>
      <c r="B7702">
        <v>42</v>
      </c>
      <c r="C7702">
        <v>131</v>
      </c>
      <c r="D7702">
        <v>0.96099999999999997</v>
      </c>
      <c r="E7702">
        <v>37.749533</v>
      </c>
      <c r="F7702">
        <v>38.144001000000003</v>
      </c>
      <c r="G7702">
        <v>38.120905</v>
      </c>
      <c r="H7702">
        <v>-0.39446900000000001</v>
      </c>
      <c r="I7702">
        <v>51.238880999999999</v>
      </c>
      <c r="J7702">
        <v>42</v>
      </c>
      <c r="K7702">
        <v>58.314664999999998</v>
      </c>
      <c r="L7702">
        <v>1.5006E-2</v>
      </c>
    </row>
    <row r="7703" spans="1:12" hidden="1" x14ac:dyDescent="0.3">
      <c r="A7703">
        <v>170.549622</v>
      </c>
      <c r="B7703">
        <v>42</v>
      </c>
      <c r="C7703">
        <v>131</v>
      </c>
      <c r="D7703">
        <v>0.96099999999999997</v>
      </c>
      <c r="E7703">
        <v>37.728023999999998</v>
      </c>
      <c r="F7703">
        <v>38.120905</v>
      </c>
      <c r="G7703">
        <v>38.098778000000003</v>
      </c>
      <c r="H7703">
        <v>-0.39288099999999998</v>
      </c>
      <c r="I7703">
        <v>51.221378999999999</v>
      </c>
      <c r="J7703">
        <v>42</v>
      </c>
      <c r="K7703">
        <v>58.311490999999997</v>
      </c>
      <c r="L7703">
        <v>1.4997999999999999E-2</v>
      </c>
    </row>
    <row r="7704" spans="1:12" hidden="1" x14ac:dyDescent="0.3">
      <c r="A7704">
        <v>170.564618</v>
      </c>
      <c r="B7704">
        <v>42</v>
      </c>
      <c r="C7704">
        <v>131</v>
      </c>
      <c r="D7704">
        <v>0.96099999999999997</v>
      </c>
      <c r="E7704">
        <v>37.706527000000001</v>
      </c>
      <c r="F7704">
        <v>38.098778000000003</v>
      </c>
      <c r="G7704">
        <v>38.077640000000002</v>
      </c>
      <c r="H7704">
        <v>-0.39225100000000002</v>
      </c>
      <c r="I7704">
        <v>51.20391</v>
      </c>
      <c r="J7704">
        <v>42</v>
      </c>
      <c r="K7704">
        <v>58.308759999999999</v>
      </c>
      <c r="L7704">
        <v>1.4996000000000001E-2</v>
      </c>
    </row>
    <row r="7705" spans="1:12" hidden="1" x14ac:dyDescent="0.3">
      <c r="A7705">
        <v>170.57962599999999</v>
      </c>
      <c r="B7705">
        <v>42</v>
      </c>
      <c r="C7705">
        <v>131</v>
      </c>
      <c r="D7705">
        <v>0.96099999999999997</v>
      </c>
      <c r="E7705">
        <v>37.685032999999997</v>
      </c>
      <c r="F7705">
        <v>38.077640000000002</v>
      </c>
      <c r="G7705">
        <v>38.057496</v>
      </c>
      <c r="H7705">
        <v>-0.39260699999999998</v>
      </c>
      <c r="I7705">
        <v>51.186413999999999</v>
      </c>
      <c r="J7705">
        <v>42</v>
      </c>
      <c r="K7705">
        <v>58.306407999999998</v>
      </c>
      <c r="L7705">
        <v>1.5008000000000001E-2</v>
      </c>
    </row>
    <row r="7706" spans="1:12" hidden="1" x14ac:dyDescent="0.3">
      <c r="A7706">
        <v>170.59463199999999</v>
      </c>
      <c r="B7706">
        <v>42</v>
      </c>
      <c r="C7706">
        <v>131</v>
      </c>
      <c r="D7706">
        <v>0.96099999999999997</v>
      </c>
      <c r="E7706">
        <v>37.663521000000003</v>
      </c>
      <c r="F7706">
        <v>38.057496</v>
      </c>
      <c r="G7706">
        <v>38.038344000000002</v>
      </c>
      <c r="H7706">
        <v>-0.39397500000000002</v>
      </c>
      <c r="I7706">
        <v>51.168863000000002</v>
      </c>
      <c r="J7706">
        <v>42</v>
      </c>
      <c r="K7706">
        <v>58.304385000000003</v>
      </c>
      <c r="L7706">
        <v>1.5006E-2</v>
      </c>
    </row>
    <row r="7707" spans="1:12" hidden="1" x14ac:dyDescent="0.3">
      <c r="A7707">
        <v>170.60963599999999</v>
      </c>
      <c r="B7707">
        <v>42</v>
      </c>
      <c r="C7707">
        <v>131</v>
      </c>
      <c r="D7707">
        <v>0.96099999999999997</v>
      </c>
      <c r="E7707">
        <v>37.642012999999999</v>
      </c>
      <c r="F7707">
        <v>38.038344000000002</v>
      </c>
      <c r="G7707">
        <v>38.020175000000002</v>
      </c>
      <c r="H7707">
        <v>-0.39633200000000002</v>
      </c>
      <c r="I7707">
        <v>51.151212000000001</v>
      </c>
      <c r="J7707">
        <v>42</v>
      </c>
      <c r="K7707">
        <v>58.302643000000003</v>
      </c>
      <c r="L7707">
        <v>1.5004E-2</v>
      </c>
    </row>
    <row r="7708" spans="1:12" hidden="1" x14ac:dyDescent="0.3">
      <c r="A7708">
        <v>170.62464399999999</v>
      </c>
      <c r="B7708">
        <v>42</v>
      </c>
      <c r="C7708">
        <v>131</v>
      </c>
      <c r="D7708">
        <v>0.96099999999999997</v>
      </c>
      <c r="E7708">
        <v>37.620507000000003</v>
      </c>
      <c r="F7708">
        <v>38.020175000000002</v>
      </c>
      <c r="G7708">
        <v>38.002974000000002</v>
      </c>
      <c r="H7708">
        <v>-0.399669</v>
      </c>
      <c r="I7708">
        <v>51.133411000000002</v>
      </c>
      <c r="J7708">
        <v>42</v>
      </c>
      <c r="K7708">
        <v>58.301144000000001</v>
      </c>
      <c r="L7708">
        <v>1.5008000000000001E-2</v>
      </c>
    </row>
    <row r="7709" spans="1:12" hidden="1" x14ac:dyDescent="0.3">
      <c r="A7709">
        <v>170.63965099999999</v>
      </c>
      <c r="B7709">
        <v>42</v>
      </c>
      <c r="C7709">
        <v>131</v>
      </c>
      <c r="D7709">
        <v>0.96099999999999997</v>
      </c>
      <c r="E7709">
        <v>37.598995000000002</v>
      </c>
      <c r="F7709">
        <v>38.002974000000002</v>
      </c>
      <c r="G7709">
        <v>37.986719000000001</v>
      </c>
      <c r="H7709">
        <v>-0.40397899999999998</v>
      </c>
      <c r="I7709">
        <v>51.115420999999998</v>
      </c>
      <c r="J7709">
        <v>42</v>
      </c>
      <c r="K7709">
        <v>58.299852999999999</v>
      </c>
      <c r="L7709">
        <v>1.5007E-2</v>
      </c>
    </row>
    <row r="7710" spans="1:12" hidden="1" x14ac:dyDescent="0.3">
      <c r="A7710">
        <v>170.654652</v>
      </c>
      <c r="B7710">
        <v>42</v>
      </c>
      <c r="C7710">
        <v>131</v>
      </c>
      <c r="D7710">
        <v>0.96099999999999997</v>
      </c>
      <c r="E7710">
        <v>37.577485000000003</v>
      </c>
      <c r="F7710">
        <v>37.986719000000001</v>
      </c>
      <c r="G7710">
        <v>37.971384999999998</v>
      </c>
      <c r="H7710">
        <v>-0.40923399999999999</v>
      </c>
      <c r="I7710">
        <v>51.097206</v>
      </c>
      <c r="J7710">
        <v>42</v>
      </c>
      <c r="K7710">
        <v>58.298743000000002</v>
      </c>
      <c r="L7710">
        <v>1.5001E-2</v>
      </c>
    </row>
    <row r="7711" spans="1:12" hidden="1" x14ac:dyDescent="0.3">
      <c r="A7711">
        <v>170.66965500000001</v>
      </c>
      <c r="B7711">
        <v>42</v>
      </c>
      <c r="C7711">
        <v>131</v>
      </c>
      <c r="D7711">
        <v>0.96099999999999997</v>
      </c>
      <c r="E7711">
        <v>37.555984000000002</v>
      </c>
      <c r="F7711">
        <v>37.971384999999998</v>
      </c>
      <c r="G7711">
        <v>37.956944</v>
      </c>
      <c r="H7711">
        <v>-0.41540100000000002</v>
      </c>
      <c r="I7711">
        <v>51.078718000000002</v>
      </c>
      <c r="J7711">
        <v>42</v>
      </c>
      <c r="K7711">
        <v>58.297787</v>
      </c>
      <c r="L7711">
        <v>1.5003000000000001E-2</v>
      </c>
    </row>
    <row r="7712" spans="1:12" hidden="1" x14ac:dyDescent="0.3">
      <c r="A7712">
        <v>170.68465800000001</v>
      </c>
      <c r="B7712">
        <v>42</v>
      </c>
      <c r="C7712">
        <v>131</v>
      </c>
      <c r="D7712">
        <v>0.96099999999999997</v>
      </c>
      <c r="E7712">
        <v>37.534480000000002</v>
      </c>
      <c r="F7712">
        <v>37.956944</v>
      </c>
      <c r="G7712">
        <v>37.943365</v>
      </c>
      <c r="H7712">
        <v>-0.42246499999999998</v>
      </c>
      <c r="I7712">
        <v>51.059916999999999</v>
      </c>
      <c r="J7712">
        <v>42</v>
      </c>
      <c r="K7712">
        <v>58.296964000000003</v>
      </c>
      <c r="L7712">
        <v>1.5003000000000001E-2</v>
      </c>
    </row>
    <row r="7713" spans="1:12" hidden="1" x14ac:dyDescent="0.3">
      <c r="A7713">
        <v>170.69966500000001</v>
      </c>
      <c r="B7713">
        <v>42</v>
      </c>
      <c r="C7713">
        <v>131</v>
      </c>
      <c r="D7713">
        <v>0.96099999999999997</v>
      </c>
      <c r="E7713">
        <v>37.512974999999997</v>
      </c>
      <c r="F7713">
        <v>37.943365</v>
      </c>
      <c r="G7713">
        <v>37.930613999999998</v>
      </c>
      <c r="H7713">
        <v>-0.43038999999999999</v>
      </c>
      <c r="I7713">
        <v>51.040759999999999</v>
      </c>
      <c r="J7713">
        <v>42</v>
      </c>
      <c r="K7713">
        <v>58.296256</v>
      </c>
      <c r="L7713">
        <v>1.5007E-2</v>
      </c>
    </row>
    <row r="7714" spans="1:12" hidden="1" x14ac:dyDescent="0.3">
      <c r="A7714">
        <v>170.71466599999999</v>
      </c>
      <c r="B7714">
        <v>42</v>
      </c>
      <c r="C7714">
        <v>131</v>
      </c>
      <c r="D7714">
        <v>0.96099999999999997</v>
      </c>
      <c r="E7714">
        <v>37.491464999999998</v>
      </c>
      <c r="F7714">
        <v>37.930613999999998</v>
      </c>
      <c r="G7714">
        <v>37.918495999999998</v>
      </c>
      <c r="H7714">
        <v>-0.43914799999999998</v>
      </c>
      <c r="I7714">
        <v>51.021223999999997</v>
      </c>
      <c r="J7714">
        <v>42</v>
      </c>
      <c r="K7714">
        <v>58.239593999999997</v>
      </c>
      <c r="L7714">
        <v>1.5001E-2</v>
      </c>
    </row>
    <row r="7715" spans="1:12" hidden="1" x14ac:dyDescent="0.3">
      <c r="A7715">
        <v>170.72967399999999</v>
      </c>
      <c r="B7715">
        <v>42</v>
      </c>
      <c r="C7715">
        <v>131</v>
      </c>
      <c r="D7715">
        <v>0.96099999999999997</v>
      </c>
      <c r="E7715">
        <v>37.469963999999997</v>
      </c>
      <c r="F7715">
        <v>37.918495999999998</v>
      </c>
      <c r="G7715">
        <v>37.906415000000003</v>
      </c>
      <c r="H7715">
        <v>-0.44853199999999999</v>
      </c>
      <c r="I7715">
        <v>51.001263000000002</v>
      </c>
      <c r="J7715">
        <v>42</v>
      </c>
      <c r="K7715">
        <v>58.137504999999997</v>
      </c>
      <c r="L7715">
        <v>1.5008000000000001E-2</v>
      </c>
    </row>
    <row r="7716" spans="1:12" hidden="1" x14ac:dyDescent="0.3">
      <c r="A7716">
        <v>170.74467300000001</v>
      </c>
      <c r="B7716">
        <v>42</v>
      </c>
      <c r="C7716">
        <v>131</v>
      </c>
      <c r="D7716">
        <v>0.96099999999999997</v>
      </c>
      <c r="E7716">
        <v>37.448452000000003</v>
      </c>
      <c r="F7716">
        <v>37.906415000000003</v>
      </c>
      <c r="G7716">
        <v>37.893546999999998</v>
      </c>
      <c r="H7716">
        <v>-0.45796300000000001</v>
      </c>
      <c r="I7716">
        <v>50.980896000000001</v>
      </c>
      <c r="J7716">
        <v>42</v>
      </c>
      <c r="K7716">
        <v>58.049636</v>
      </c>
      <c r="L7716">
        <v>1.4999E-2</v>
      </c>
    </row>
    <row r="7717" spans="1:12" hidden="1" x14ac:dyDescent="0.3">
      <c r="A7717">
        <v>170.75968</v>
      </c>
      <c r="B7717">
        <v>42</v>
      </c>
      <c r="C7717">
        <v>131</v>
      </c>
      <c r="D7717">
        <v>0.96099999999999997</v>
      </c>
      <c r="E7717">
        <v>37.426954000000002</v>
      </c>
      <c r="F7717">
        <v>37.893546999999998</v>
      </c>
      <c r="G7717">
        <v>37.879249999999999</v>
      </c>
      <c r="H7717">
        <v>-0.46659400000000001</v>
      </c>
      <c r="I7717">
        <v>50.960137000000003</v>
      </c>
      <c r="J7717">
        <v>42</v>
      </c>
      <c r="K7717">
        <v>57.974007</v>
      </c>
      <c r="L7717">
        <v>1.5007E-2</v>
      </c>
    </row>
    <row r="7718" spans="1:12" hidden="1" x14ac:dyDescent="0.3">
      <c r="A7718">
        <v>170.77468300000001</v>
      </c>
      <c r="B7718">
        <v>42</v>
      </c>
      <c r="C7718">
        <v>131</v>
      </c>
      <c r="D7718">
        <v>0.96099999999999997</v>
      </c>
      <c r="E7718">
        <v>37.405444000000003</v>
      </c>
      <c r="F7718">
        <v>37.879249999999999</v>
      </c>
      <c r="G7718">
        <v>37.863166999999997</v>
      </c>
      <c r="H7718">
        <v>-0.473806</v>
      </c>
      <c r="I7718">
        <v>50.939064999999999</v>
      </c>
      <c r="J7718">
        <v>42</v>
      </c>
      <c r="K7718">
        <v>57.908912000000001</v>
      </c>
      <c r="L7718">
        <v>1.5003000000000001E-2</v>
      </c>
    </row>
    <row r="7719" spans="1:12" hidden="1" x14ac:dyDescent="0.3">
      <c r="A7719">
        <v>170.78968699999999</v>
      </c>
      <c r="B7719">
        <v>42</v>
      </c>
      <c r="C7719">
        <v>131</v>
      </c>
      <c r="D7719">
        <v>0.96099999999999997</v>
      </c>
      <c r="E7719">
        <v>37.383938999999998</v>
      </c>
      <c r="F7719">
        <v>37.863166999999997</v>
      </c>
      <c r="G7719">
        <v>37.845154999999998</v>
      </c>
      <c r="H7719">
        <v>-0.47922700000000001</v>
      </c>
      <c r="I7719">
        <v>50.917752999999998</v>
      </c>
      <c r="J7719">
        <v>42</v>
      </c>
      <c r="K7719">
        <v>57.852885000000001</v>
      </c>
      <c r="L7719">
        <v>1.5004E-2</v>
      </c>
    </row>
    <row r="7720" spans="1:12" hidden="1" x14ac:dyDescent="0.3">
      <c r="A7720">
        <v>170.80469600000001</v>
      </c>
      <c r="B7720">
        <v>42</v>
      </c>
      <c r="C7720">
        <v>131</v>
      </c>
      <c r="D7720">
        <v>0.96099999999999997</v>
      </c>
      <c r="E7720">
        <v>37.362434</v>
      </c>
      <c r="F7720">
        <v>37.845154999999998</v>
      </c>
      <c r="G7720">
        <v>37.825220999999999</v>
      </c>
      <c r="H7720">
        <v>-0.48272100000000001</v>
      </c>
      <c r="I7720">
        <v>50.896281999999999</v>
      </c>
      <c r="J7720">
        <v>42</v>
      </c>
      <c r="K7720">
        <v>57.804661000000003</v>
      </c>
      <c r="L7720">
        <v>1.5009E-2</v>
      </c>
    </row>
    <row r="7721" spans="1:12" hidden="1" x14ac:dyDescent="0.3">
      <c r="A7721">
        <v>170.819694</v>
      </c>
      <c r="B7721">
        <v>42</v>
      </c>
      <c r="C7721">
        <v>131</v>
      </c>
      <c r="D7721">
        <v>0.96099999999999997</v>
      </c>
      <c r="E7721">
        <v>37.340921000000002</v>
      </c>
      <c r="F7721">
        <v>37.825220999999999</v>
      </c>
      <c r="G7721">
        <v>37.803479000000003</v>
      </c>
      <c r="H7721">
        <v>-0.48430000000000001</v>
      </c>
      <c r="I7721">
        <v>50.874760000000002</v>
      </c>
      <c r="J7721">
        <v>42</v>
      </c>
      <c r="K7721">
        <v>57.763154999999998</v>
      </c>
      <c r="L7721">
        <v>1.4997999999999999E-2</v>
      </c>
    </row>
    <row r="7722" spans="1:12" hidden="1" x14ac:dyDescent="0.3">
      <c r="A7722">
        <v>170.83470199999999</v>
      </c>
      <c r="B7722">
        <v>42</v>
      </c>
      <c r="C7722">
        <v>131</v>
      </c>
      <c r="D7722">
        <v>0.96099999999999997</v>
      </c>
      <c r="E7722">
        <v>37.319423999999998</v>
      </c>
      <c r="F7722">
        <v>37.803479000000003</v>
      </c>
      <c r="G7722">
        <v>37.780110999999998</v>
      </c>
      <c r="H7722">
        <v>-0.48405500000000001</v>
      </c>
      <c r="I7722">
        <v>50.853239000000002</v>
      </c>
      <c r="J7722">
        <v>42</v>
      </c>
      <c r="K7722">
        <v>57.727429999999998</v>
      </c>
      <c r="L7722">
        <v>1.5008000000000001E-2</v>
      </c>
    </row>
    <row r="7723" spans="1:12" hidden="1" x14ac:dyDescent="0.3">
      <c r="A7723">
        <v>170.84970300000001</v>
      </c>
      <c r="B7723">
        <v>42</v>
      </c>
      <c r="C7723">
        <v>131</v>
      </c>
      <c r="D7723">
        <v>0.96099999999999997</v>
      </c>
      <c r="E7723">
        <v>37.297911999999997</v>
      </c>
      <c r="F7723">
        <v>37.780110999999998</v>
      </c>
      <c r="G7723">
        <v>37.755343000000003</v>
      </c>
      <c r="H7723">
        <v>-0.48219899999999999</v>
      </c>
      <c r="I7723">
        <v>50.831814000000001</v>
      </c>
      <c r="J7723">
        <v>42</v>
      </c>
      <c r="K7723">
        <v>57.696682000000003</v>
      </c>
      <c r="L7723">
        <v>1.5001E-2</v>
      </c>
    </row>
    <row r="7724" spans="1:12" hidden="1" x14ac:dyDescent="0.3">
      <c r="A7724">
        <v>170.86471</v>
      </c>
      <c r="B7724">
        <v>42</v>
      </c>
      <c r="C7724">
        <v>131</v>
      </c>
      <c r="D7724">
        <v>0.96099999999999997</v>
      </c>
      <c r="E7724">
        <v>37.276411000000003</v>
      </c>
      <c r="F7724">
        <v>37.755343000000003</v>
      </c>
      <c r="G7724">
        <v>37.729422</v>
      </c>
      <c r="H7724">
        <v>-0.478933</v>
      </c>
      <c r="I7724">
        <v>50.810530999999997</v>
      </c>
      <c r="J7724">
        <v>42</v>
      </c>
      <c r="K7724">
        <v>57.670216000000003</v>
      </c>
      <c r="L7724">
        <v>1.5007E-2</v>
      </c>
    </row>
    <row r="7725" spans="1:12" hidden="1" x14ac:dyDescent="0.3">
      <c r="A7725">
        <v>170.87970799999999</v>
      </c>
      <c r="B7725">
        <v>42</v>
      </c>
      <c r="C7725">
        <v>131</v>
      </c>
      <c r="D7725">
        <v>0.96099999999999997</v>
      </c>
      <c r="E7725">
        <v>37.254900999999997</v>
      </c>
      <c r="F7725">
        <v>37.729422</v>
      </c>
      <c r="G7725">
        <v>37.702603000000003</v>
      </c>
      <c r="H7725">
        <v>-0.474522</v>
      </c>
      <c r="I7725">
        <v>50.789459999999998</v>
      </c>
      <c r="J7725">
        <v>42</v>
      </c>
      <c r="K7725">
        <v>57.647436999999996</v>
      </c>
      <c r="L7725">
        <v>1.4997999999999999E-2</v>
      </c>
    </row>
    <row r="7726" spans="1:12" hidden="1" x14ac:dyDescent="0.3">
      <c r="A7726">
        <v>170.89470499999999</v>
      </c>
      <c r="B7726">
        <v>42</v>
      </c>
      <c r="C7726">
        <v>131</v>
      </c>
      <c r="D7726">
        <v>0.96099999999999997</v>
      </c>
      <c r="E7726">
        <v>37.233404</v>
      </c>
      <c r="F7726">
        <v>37.702603000000003</v>
      </c>
      <c r="G7726">
        <v>37.675136999999999</v>
      </c>
      <c r="H7726">
        <v>-0.46919899999999998</v>
      </c>
      <c r="I7726">
        <v>50.768631999999997</v>
      </c>
      <c r="J7726">
        <v>42</v>
      </c>
      <c r="K7726">
        <v>57.627831</v>
      </c>
      <c r="L7726">
        <v>1.4997E-2</v>
      </c>
    </row>
    <row r="7727" spans="1:12" hidden="1" x14ac:dyDescent="0.3">
      <c r="A7727">
        <v>170.909704</v>
      </c>
      <c r="B7727">
        <v>42</v>
      </c>
      <c r="C7727">
        <v>131</v>
      </c>
      <c r="D7727">
        <v>0.96099999999999997</v>
      </c>
      <c r="E7727">
        <v>37.211908000000001</v>
      </c>
      <c r="F7727">
        <v>37.675136999999999</v>
      </c>
      <c r="G7727">
        <v>37.647263000000002</v>
      </c>
      <c r="H7727">
        <v>-0.463229</v>
      </c>
      <c r="I7727">
        <v>50.748071000000003</v>
      </c>
      <c r="J7727">
        <v>42</v>
      </c>
      <c r="K7727">
        <v>57.610956000000002</v>
      </c>
      <c r="L7727">
        <v>1.4999E-2</v>
      </c>
    </row>
    <row r="7728" spans="1:12" hidden="1" x14ac:dyDescent="0.3">
      <c r="A7728">
        <v>170.92470499999999</v>
      </c>
      <c r="B7728">
        <v>42</v>
      </c>
      <c r="C7728">
        <v>131</v>
      </c>
      <c r="D7728">
        <v>0.96099999999999997</v>
      </c>
      <c r="E7728">
        <v>37.190409000000002</v>
      </c>
      <c r="F7728">
        <v>37.647263000000002</v>
      </c>
      <c r="G7728">
        <v>37.619202999999999</v>
      </c>
      <c r="H7728">
        <v>-0.45685300000000001</v>
      </c>
      <c r="I7728">
        <v>50.727795</v>
      </c>
      <c r="J7728">
        <v>42</v>
      </c>
      <c r="K7728">
        <v>57.596431000000003</v>
      </c>
      <c r="L7728">
        <v>1.5001E-2</v>
      </c>
    </row>
    <row r="7729" spans="1:12" hidden="1" x14ac:dyDescent="0.3">
      <c r="A7729">
        <v>170.939706</v>
      </c>
      <c r="B7729">
        <v>41</v>
      </c>
      <c r="C7729">
        <v>131</v>
      </c>
      <c r="D7729">
        <v>0.96099999999999997</v>
      </c>
      <c r="E7729">
        <v>37.168908000000002</v>
      </c>
      <c r="F7729">
        <v>37.619202999999999</v>
      </c>
      <c r="G7729">
        <v>37.591160000000002</v>
      </c>
      <c r="H7729">
        <v>-0.450295</v>
      </c>
      <c r="I7729">
        <v>50.707814999999997</v>
      </c>
      <c r="J7729">
        <v>41</v>
      </c>
      <c r="K7729">
        <v>57.583930000000002</v>
      </c>
      <c r="L7729">
        <v>1.5001E-2</v>
      </c>
    </row>
    <row r="7730" spans="1:12" hidden="1" x14ac:dyDescent="0.3">
      <c r="A7730">
        <v>170.95470700000001</v>
      </c>
      <c r="B7730">
        <v>41</v>
      </c>
      <c r="C7730">
        <v>131</v>
      </c>
      <c r="D7730">
        <v>0.96099999999999997</v>
      </c>
      <c r="E7730">
        <v>37.147405999999997</v>
      </c>
      <c r="F7730">
        <v>37.591160000000002</v>
      </c>
      <c r="G7730">
        <v>37.563316999999998</v>
      </c>
      <c r="H7730">
        <v>-0.44375399999999998</v>
      </c>
      <c r="I7730">
        <v>50.688129000000004</v>
      </c>
      <c r="J7730">
        <v>41</v>
      </c>
      <c r="K7730">
        <v>57.573169999999998</v>
      </c>
      <c r="L7730">
        <v>1.5001E-2</v>
      </c>
    </row>
    <row r="7731" spans="1:12" hidden="1" x14ac:dyDescent="0.3">
      <c r="A7731">
        <v>170.969708</v>
      </c>
      <c r="B7731">
        <v>41</v>
      </c>
      <c r="C7731">
        <v>131</v>
      </c>
      <c r="D7731">
        <v>0.96099999999999997</v>
      </c>
      <c r="E7731">
        <v>37.125905000000003</v>
      </c>
      <c r="F7731">
        <v>37.563316999999998</v>
      </c>
      <c r="G7731">
        <v>37.535831999999999</v>
      </c>
      <c r="H7731">
        <v>-0.43741200000000002</v>
      </c>
      <c r="I7731">
        <v>50.668729999999996</v>
      </c>
      <c r="J7731">
        <v>41</v>
      </c>
      <c r="K7731">
        <v>57.563907999999998</v>
      </c>
      <c r="L7731">
        <v>1.5001E-2</v>
      </c>
    </row>
    <row r="7732" spans="1:12" hidden="1" x14ac:dyDescent="0.3">
      <c r="A7732">
        <v>170.984714</v>
      </c>
      <c r="B7732">
        <v>41</v>
      </c>
      <c r="C7732">
        <v>131</v>
      </c>
      <c r="D7732">
        <v>0.96099999999999997</v>
      </c>
      <c r="E7732">
        <v>37.104404000000002</v>
      </c>
      <c r="F7732">
        <v>37.535831999999999</v>
      </c>
      <c r="G7732">
        <v>37.508845000000001</v>
      </c>
      <c r="H7732">
        <v>-0.43142900000000001</v>
      </c>
      <c r="I7732">
        <v>50.649594</v>
      </c>
      <c r="J7732">
        <v>41</v>
      </c>
      <c r="K7732">
        <v>57.555937</v>
      </c>
      <c r="L7732">
        <v>1.5006E-2</v>
      </c>
    </row>
    <row r="7733" spans="1:12" hidden="1" x14ac:dyDescent="0.3">
      <c r="A7733">
        <v>170.99972099999999</v>
      </c>
      <c r="B7733">
        <v>41</v>
      </c>
      <c r="C7733">
        <v>131</v>
      </c>
      <c r="D7733">
        <v>0.96099999999999997</v>
      </c>
      <c r="E7733">
        <v>37.082895000000001</v>
      </c>
      <c r="F7733">
        <v>37.508845000000001</v>
      </c>
      <c r="G7733">
        <v>37.482470999999997</v>
      </c>
      <c r="H7733">
        <v>-0.42595</v>
      </c>
      <c r="I7733">
        <v>50.630704000000001</v>
      </c>
      <c r="J7733">
        <v>41</v>
      </c>
      <c r="K7733">
        <v>57.549075999999999</v>
      </c>
      <c r="L7733">
        <v>1.5007E-2</v>
      </c>
    </row>
    <row r="7734" spans="1:12" hidden="1" x14ac:dyDescent="0.3">
      <c r="A7734">
        <v>171.01472999999999</v>
      </c>
      <c r="B7734">
        <v>41</v>
      </c>
      <c r="C7734">
        <v>131</v>
      </c>
      <c r="D7734">
        <v>0.96099999999999997</v>
      </c>
      <c r="E7734">
        <v>37.061385000000001</v>
      </c>
      <c r="F7734">
        <v>37.482470999999997</v>
      </c>
      <c r="G7734">
        <v>37.456809</v>
      </c>
      <c r="H7734">
        <v>-0.42108600000000002</v>
      </c>
      <c r="I7734">
        <v>50.612031000000002</v>
      </c>
      <c r="J7734">
        <v>41</v>
      </c>
      <c r="K7734">
        <v>57.543171000000001</v>
      </c>
      <c r="L7734">
        <v>1.5009E-2</v>
      </c>
    </row>
    <row r="7735" spans="1:12" hidden="1" x14ac:dyDescent="0.3">
      <c r="A7735">
        <v>171.02973299999999</v>
      </c>
      <c r="B7735">
        <v>41</v>
      </c>
      <c r="C7735">
        <v>131</v>
      </c>
      <c r="D7735">
        <v>0.96099999999999997</v>
      </c>
      <c r="E7735">
        <v>37.039872000000003</v>
      </c>
      <c r="F7735">
        <v>37.456809</v>
      </c>
      <c r="G7735">
        <v>37.431938000000002</v>
      </c>
      <c r="H7735">
        <v>-0.416937</v>
      </c>
      <c r="I7735">
        <v>50.593553</v>
      </c>
      <c r="J7735">
        <v>41</v>
      </c>
      <c r="K7735">
        <v>57.538088000000002</v>
      </c>
      <c r="L7735">
        <v>1.5003000000000001E-2</v>
      </c>
    </row>
    <row r="7736" spans="1:12" hidden="1" x14ac:dyDescent="0.3">
      <c r="A7736">
        <v>171.04472999999999</v>
      </c>
      <c r="B7736">
        <v>41</v>
      </c>
      <c r="C7736">
        <v>131</v>
      </c>
      <c r="D7736">
        <v>0.96099999999999997</v>
      </c>
      <c r="E7736">
        <v>37.018368000000002</v>
      </c>
      <c r="F7736">
        <v>37.431938000000002</v>
      </c>
      <c r="G7736">
        <v>37.407921999999999</v>
      </c>
      <c r="H7736">
        <v>-0.41356999999999999</v>
      </c>
      <c r="I7736">
        <v>50.575235999999997</v>
      </c>
      <c r="J7736">
        <v>41</v>
      </c>
      <c r="K7736">
        <v>57.533712999999999</v>
      </c>
      <c r="L7736">
        <v>1.4997E-2</v>
      </c>
    </row>
    <row r="7737" spans="1:12" hidden="1" x14ac:dyDescent="0.3">
      <c r="A7737">
        <v>171.05973599999999</v>
      </c>
      <c r="B7737">
        <v>41</v>
      </c>
      <c r="C7737">
        <v>131</v>
      </c>
      <c r="D7737">
        <v>0.96099999999999997</v>
      </c>
      <c r="E7737">
        <v>36.996872000000003</v>
      </c>
      <c r="F7737">
        <v>37.407921999999999</v>
      </c>
      <c r="G7737">
        <v>37.384808999999997</v>
      </c>
      <c r="H7737">
        <v>-0.41105000000000003</v>
      </c>
      <c r="I7737">
        <v>50.557023999999998</v>
      </c>
      <c r="J7737">
        <v>41</v>
      </c>
      <c r="K7737">
        <v>57.529947999999997</v>
      </c>
      <c r="L7737">
        <v>1.5006E-2</v>
      </c>
    </row>
    <row r="7738" spans="1:12" hidden="1" x14ac:dyDescent="0.3">
      <c r="A7738">
        <v>171.07473300000001</v>
      </c>
      <c r="B7738">
        <v>41</v>
      </c>
      <c r="C7738">
        <v>131</v>
      </c>
      <c r="D7738">
        <v>0.96099999999999997</v>
      </c>
      <c r="E7738">
        <v>36.975363000000002</v>
      </c>
      <c r="F7738">
        <v>37.384808999999997</v>
      </c>
      <c r="G7738">
        <v>37.362630000000003</v>
      </c>
      <c r="H7738">
        <v>-0.409445</v>
      </c>
      <c r="I7738">
        <v>50.538896000000001</v>
      </c>
      <c r="J7738">
        <v>41</v>
      </c>
      <c r="K7738">
        <v>57.526707000000002</v>
      </c>
      <c r="L7738">
        <v>1.4997E-2</v>
      </c>
    </row>
    <row r="7739" spans="1:12" hidden="1" x14ac:dyDescent="0.3">
      <c r="A7739">
        <v>171.089742</v>
      </c>
      <c r="B7739">
        <v>41</v>
      </c>
      <c r="C7739">
        <v>131</v>
      </c>
      <c r="D7739">
        <v>0.96099999999999997</v>
      </c>
      <c r="E7739">
        <v>36.953868</v>
      </c>
      <c r="F7739">
        <v>37.362630000000003</v>
      </c>
      <c r="G7739">
        <v>37.341408000000001</v>
      </c>
      <c r="H7739">
        <v>-0.40876200000000001</v>
      </c>
      <c r="I7739">
        <v>50.520788000000003</v>
      </c>
      <c r="J7739">
        <v>41</v>
      </c>
      <c r="K7739">
        <v>57.523918000000002</v>
      </c>
      <c r="L7739">
        <v>1.5009E-2</v>
      </c>
    </row>
    <row r="7740" spans="1:12" hidden="1" x14ac:dyDescent="0.3">
      <c r="A7740">
        <v>171.10474500000001</v>
      </c>
      <c r="B7740">
        <v>41</v>
      </c>
      <c r="C7740">
        <v>131</v>
      </c>
      <c r="D7740">
        <v>0.96099999999999997</v>
      </c>
      <c r="E7740">
        <v>36.932355000000001</v>
      </c>
      <c r="F7740">
        <v>37.341408000000001</v>
      </c>
      <c r="G7740">
        <v>37.321153000000002</v>
      </c>
      <c r="H7740">
        <v>-0.409053</v>
      </c>
      <c r="I7740">
        <v>50.502678000000003</v>
      </c>
      <c r="J7740">
        <v>41</v>
      </c>
      <c r="K7740">
        <v>57.521517000000003</v>
      </c>
      <c r="L7740">
        <v>1.5003000000000001E-2</v>
      </c>
    </row>
    <row r="7741" spans="1:12" hidden="1" x14ac:dyDescent="0.3">
      <c r="A7741">
        <v>171.119743</v>
      </c>
      <c r="B7741">
        <v>41</v>
      </c>
      <c r="C7741">
        <v>131</v>
      </c>
      <c r="D7741">
        <v>0.96099999999999997</v>
      </c>
      <c r="E7741">
        <v>36.910851000000001</v>
      </c>
      <c r="F7741">
        <v>37.321153000000002</v>
      </c>
      <c r="G7741">
        <v>37.301867999999999</v>
      </c>
      <c r="H7741">
        <v>-0.41030299999999997</v>
      </c>
      <c r="I7741">
        <v>50.484521000000001</v>
      </c>
      <c r="J7741">
        <v>41</v>
      </c>
      <c r="K7741">
        <v>57.519449999999999</v>
      </c>
      <c r="L7741">
        <v>1.4997999999999999E-2</v>
      </c>
    </row>
    <row r="7742" spans="1:12" hidden="1" x14ac:dyDescent="0.3">
      <c r="A7742">
        <v>171.13474400000001</v>
      </c>
      <c r="B7742">
        <v>41</v>
      </c>
      <c r="C7742">
        <v>131</v>
      </c>
      <c r="D7742">
        <v>0.96099999999999997</v>
      </c>
      <c r="E7742">
        <v>36.889353</v>
      </c>
      <c r="F7742">
        <v>37.301867999999999</v>
      </c>
      <c r="G7742">
        <v>37.283546000000001</v>
      </c>
      <c r="H7742">
        <v>-0.41251399999999999</v>
      </c>
      <c r="I7742">
        <v>50.466265999999997</v>
      </c>
      <c r="J7742">
        <v>41</v>
      </c>
      <c r="K7742">
        <v>57.517671999999997</v>
      </c>
      <c r="L7742">
        <v>1.5001E-2</v>
      </c>
    </row>
    <row r="7743" spans="1:12" hidden="1" x14ac:dyDescent="0.3">
      <c r="A7743">
        <v>171.149743</v>
      </c>
      <c r="B7743">
        <v>41</v>
      </c>
      <c r="C7743">
        <v>131</v>
      </c>
      <c r="D7743">
        <v>0.96099999999999997</v>
      </c>
      <c r="E7743">
        <v>36.867851999999999</v>
      </c>
      <c r="F7743">
        <v>37.283546000000001</v>
      </c>
      <c r="G7743">
        <v>37.266174999999997</v>
      </c>
      <c r="H7743">
        <v>-0.41569400000000001</v>
      </c>
      <c r="I7743">
        <v>50.447875000000003</v>
      </c>
      <c r="J7743">
        <v>41</v>
      </c>
      <c r="K7743">
        <v>57.516140999999998</v>
      </c>
      <c r="L7743">
        <v>1.4999E-2</v>
      </c>
    </row>
    <row r="7744" spans="1:12" hidden="1" x14ac:dyDescent="0.3">
      <c r="A7744">
        <v>171.164749</v>
      </c>
      <c r="B7744">
        <v>41</v>
      </c>
      <c r="C7744">
        <v>131</v>
      </c>
      <c r="D7744">
        <v>0.96099999999999997</v>
      </c>
      <c r="E7744">
        <v>36.846353000000001</v>
      </c>
      <c r="F7744">
        <v>37.266174999999997</v>
      </c>
      <c r="G7744">
        <v>37.249735999999999</v>
      </c>
      <c r="H7744">
        <v>-0.41982199999999997</v>
      </c>
      <c r="I7744">
        <v>50.429296000000001</v>
      </c>
      <c r="J7744">
        <v>41</v>
      </c>
      <c r="K7744">
        <v>57.514823</v>
      </c>
      <c r="L7744">
        <v>1.5006E-2</v>
      </c>
    </row>
    <row r="7745" spans="1:12" hidden="1" x14ac:dyDescent="0.3">
      <c r="A7745">
        <v>171.17975799999999</v>
      </c>
      <c r="B7745">
        <v>41</v>
      </c>
      <c r="C7745">
        <v>131</v>
      </c>
      <c r="D7745">
        <v>0.96099999999999997</v>
      </c>
      <c r="E7745">
        <v>36.824845000000003</v>
      </c>
      <c r="F7745">
        <v>37.249735999999999</v>
      </c>
      <c r="G7745">
        <v>37.234206999999998</v>
      </c>
      <c r="H7745">
        <v>-0.42489100000000002</v>
      </c>
      <c r="I7745">
        <v>50.410491</v>
      </c>
      <c r="J7745">
        <v>41</v>
      </c>
      <c r="K7745">
        <v>57.513688999999999</v>
      </c>
      <c r="L7745">
        <v>1.5009E-2</v>
      </c>
    </row>
    <row r="7746" spans="1:12" hidden="1" x14ac:dyDescent="0.3">
      <c r="A7746">
        <v>171.19476</v>
      </c>
      <c r="B7746">
        <v>41</v>
      </c>
      <c r="C7746">
        <v>131</v>
      </c>
      <c r="D7746">
        <v>0.96099999999999997</v>
      </c>
      <c r="E7746">
        <v>36.803331999999997</v>
      </c>
      <c r="F7746">
        <v>37.234206999999998</v>
      </c>
      <c r="G7746">
        <v>37.219560999999999</v>
      </c>
      <c r="H7746">
        <v>-0.43087500000000001</v>
      </c>
      <c r="I7746">
        <v>50.391432999999999</v>
      </c>
      <c r="J7746">
        <v>41</v>
      </c>
      <c r="K7746">
        <v>57.512712999999998</v>
      </c>
      <c r="L7746">
        <v>1.5002E-2</v>
      </c>
    </row>
    <row r="7747" spans="1:12" hidden="1" x14ac:dyDescent="0.3">
      <c r="A7747">
        <v>171.209756</v>
      </c>
      <c r="B7747">
        <v>41</v>
      </c>
      <c r="C7747">
        <v>131</v>
      </c>
      <c r="D7747">
        <v>0.96099999999999997</v>
      </c>
      <c r="E7747">
        <v>36.781829000000002</v>
      </c>
      <c r="F7747">
        <v>37.219560999999999</v>
      </c>
      <c r="G7747">
        <v>37.205768999999997</v>
      </c>
      <c r="H7747">
        <v>-0.43773200000000001</v>
      </c>
      <c r="I7747">
        <v>50.372081000000001</v>
      </c>
      <c r="J7747">
        <v>41</v>
      </c>
      <c r="K7747">
        <v>57.511873000000001</v>
      </c>
      <c r="L7747">
        <v>1.4996000000000001E-2</v>
      </c>
    </row>
    <row r="7748" spans="1:12" hidden="1" x14ac:dyDescent="0.3">
      <c r="A7748">
        <v>171.22475299999999</v>
      </c>
      <c r="B7748">
        <v>41</v>
      </c>
      <c r="C7748">
        <v>131</v>
      </c>
      <c r="D7748">
        <v>0.96099999999999997</v>
      </c>
      <c r="E7748">
        <v>36.760334999999998</v>
      </c>
      <c r="F7748">
        <v>37.205768999999997</v>
      </c>
      <c r="G7748">
        <v>37.192641000000002</v>
      </c>
      <c r="H7748">
        <v>-0.445434</v>
      </c>
      <c r="I7748">
        <v>50.352390999999997</v>
      </c>
      <c r="J7748">
        <v>41</v>
      </c>
      <c r="K7748">
        <v>57.453713</v>
      </c>
      <c r="L7748">
        <v>1.4997E-2</v>
      </c>
    </row>
    <row r="7749" spans="1:12" hidden="1" x14ac:dyDescent="0.3">
      <c r="A7749">
        <v>171.23975799999999</v>
      </c>
      <c r="B7749">
        <v>41</v>
      </c>
      <c r="C7749">
        <v>131</v>
      </c>
      <c r="D7749">
        <v>0.96099999999999997</v>
      </c>
      <c r="E7749">
        <v>36.738838999999999</v>
      </c>
      <c r="F7749">
        <v>37.192641000000002</v>
      </c>
      <c r="G7749">
        <v>37.179577999999999</v>
      </c>
      <c r="H7749">
        <v>-0.45380100000000001</v>
      </c>
      <c r="I7749">
        <v>50.332321</v>
      </c>
      <c r="J7749">
        <v>41</v>
      </c>
      <c r="K7749">
        <v>57.349018000000001</v>
      </c>
      <c r="L7749">
        <v>1.5004999999999999E-2</v>
      </c>
    </row>
    <row r="7750" spans="1:12" hidden="1" x14ac:dyDescent="0.3">
      <c r="A7750">
        <v>171.25475499999999</v>
      </c>
      <c r="B7750">
        <v>41</v>
      </c>
      <c r="C7750">
        <v>131</v>
      </c>
      <c r="D7750">
        <v>0.96099999999999997</v>
      </c>
      <c r="E7750">
        <v>36.717331999999999</v>
      </c>
      <c r="F7750">
        <v>37.179577999999999</v>
      </c>
      <c r="G7750">
        <v>37.165756000000002</v>
      </c>
      <c r="H7750">
        <v>-0.46224599999999999</v>
      </c>
      <c r="I7750">
        <v>50.311892</v>
      </c>
      <c r="J7750">
        <v>41</v>
      </c>
      <c r="K7750">
        <v>57.258907000000001</v>
      </c>
      <c r="L7750">
        <v>1.4997E-2</v>
      </c>
    </row>
    <row r="7751" spans="1:12" hidden="1" x14ac:dyDescent="0.3">
      <c r="A7751">
        <v>171.26976099999999</v>
      </c>
      <c r="B7751">
        <v>41</v>
      </c>
      <c r="C7751">
        <v>131</v>
      </c>
      <c r="D7751">
        <v>0.96099999999999997</v>
      </c>
      <c r="E7751">
        <v>36.695836</v>
      </c>
      <c r="F7751">
        <v>37.165756000000002</v>
      </c>
      <c r="G7751">
        <v>37.150530000000003</v>
      </c>
      <c r="H7751">
        <v>-0.46992</v>
      </c>
      <c r="I7751">
        <v>50.291113000000003</v>
      </c>
      <c r="J7751">
        <v>41</v>
      </c>
      <c r="K7751">
        <v>57.181347000000002</v>
      </c>
      <c r="L7751">
        <v>1.5006E-2</v>
      </c>
    </row>
    <row r="7752" spans="1:12" hidden="1" x14ac:dyDescent="0.3">
      <c r="A7752">
        <v>171.28476900000001</v>
      </c>
      <c r="B7752">
        <v>41</v>
      </c>
      <c r="C7752">
        <v>131</v>
      </c>
      <c r="D7752">
        <v>0.96099999999999997</v>
      </c>
      <c r="E7752">
        <v>36.674328000000003</v>
      </c>
      <c r="F7752">
        <v>37.150530000000003</v>
      </c>
      <c r="G7752">
        <v>37.133536999999997</v>
      </c>
      <c r="H7752">
        <v>-0.47620200000000001</v>
      </c>
      <c r="I7752">
        <v>50.270055999999997</v>
      </c>
      <c r="J7752">
        <v>41</v>
      </c>
      <c r="K7752">
        <v>57.114590999999997</v>
      </c>
      <c r="L7752">
        <v>1.5008000000000001E-2</v>
      </c>
    </row>
    <row r="7753" spans="1:12" hidden="1" x14ac:dyDescent="0.3">
      <c r="A7753">
        <v>171.29977299999999</v>
      </c>
      <c r="B7753">
        <v>41</v>
      </c>
      <c r="C7753">
        <v>131</v>
      </c>
      <c r="D7753">
        <v>0.96099999999999997</v>
      </c>
      <c r="E7753">
        <v>36.652816000000001</v>
      </c>
      <c r="F7753">
        <v>37.133536999999997</v>
      </c>
      <c r="G7753">
        <v>37.114634000000002</v>
      </c>
      <c r="H7753">
        <v>-0.48072100000000001</v>
      </c>
      <c r="I7753">
        <v>50.248807999999997</v>
      </c>
      <c r="J7753">
        <v>41</v>
      </c>
      <c r="K7753">
        <v>57.057133</v>
      </c>
      <c r="L7753">
        <v>1.5004E-2</v>
      </c>
    </row>
    <row r="7754" spans="1:12" hidden="1" x14ac:dyDescent="0.3">
      <c r="A7754">
        <v>171.31478300000001</v>
      </c>
      <c r="B7754">
        <v>41</v>
      </c>
      <c r="C7754">
        <v>131</v>
      </c>
      <c r="D7754">
        <v>0.96099999999999997</v>
      </c>
      <c r="E7754">
        <v>36.631309999999999</v>
      </c>
      <c r="F7754">
        <v>37.114634000000002</v>
      </c>
      <c r="G7754">
        <v>37.093823</v>
      </c>
      <c r="H7754">
        <v>-0.483323</v>
      </c>
      <c r="I7754">
        <v>50.227440000000001</v>
      </c>
      <c r="J7754">
        <v>41</v>
      </c>
      <c r="K7754">
        <v>57.007679000000003</v>
      </c>
      <c r="L7754">
        <v>1.5010000000000001E-2</v>
      </c>
    </row>
    <row r="7755" spans="1:12" hidden="1" x14ac:dyDescent="0.3">
      <c r="A7755">
        <v>171.329781</v>
      </c>
      <c r="B7755">
        <v>41</v>
      </c>
      <c r="C7755">
        <v>131</v>
      </c>
      <c r="D7755">
        <v>0.96099999999999997</v>
      </c>
      <c r="E7755">
        <v>36.609796000000003</v>
      </c>
      <c r="F7755">
        <v>37.093823</v>
      </c>
      <c r="G7755">
        <v>37.071216999999997</v>
      </c>
      <c r="H7755">
        <v>-0.48402699999999999</v>
      </c>
      <c r="I7755">
        <v>50.206062000000003</v>
      </c>
      <c r="J7755">
        <v>41</v>
      </c>
      <c r="K7755">
        <v>56.965113000000002</v>
      </c>
      <c r="L7755">
        <v>1.4997999999999999E-2</v>
      </c>
    </row>
    <row r="7756" spans="1:12" hidden="1" x14ac:dyDescent="0.3">
      <c r="A7756">
        <v>171.344784</v>
      </c>
      <c r="B7756">
        <v>41</v>
      </c>
      <c r="C7756">
        <v>131</v>
      </c>
      <c r="D7756">
        <v>0.96099999999999997</v>
      </c>
      <c r="E7756">
        <v>36.588298999999999</v>
      </c>
      <c r="F7756">
        <v>37.071216999999997</v>
      </c>
      <c r="G7756">
        <v>37.046996</v>
      </c>
      <c r="H7756">
        <v>-0.48291800000000001</v>
      </c>
      <c r="I7756">
        <v>50.184728999999997</v>
      </c>
      <c r="J7756">
        <v>41</v>
      </c>
      <c r="K7756">
        <v>56.928477000000001</v>
      </c>
      <c r="L7756">
        <v>1.5003000000000001E-2</v>
      </c>
    </row>
    <row r="7757" spans="1:12" hidden="1" x14ac:dyDescent="0.3">
      <c r="A7757">
        <v>171.359781</v>
      </c>
      <c r="B7757">
        <v>41</v>
      </c>
      <c r="C7757">
        <v>131</v>
      </c>
      <c r="D7757">
        <v>0.96099999999999997</v>
      </c>
      <c r="E7757">
        <v>36.566794999999999</v>
      </c>
      <c r="F7757">
        <v>37.046996</v>
      </c>
      <c r="G7757">
        <v>37.021383999999998</v>
      </c>
      <c r="H7757">
        <v>-0.48020099999999999</v>
      </c>
      <c r="I7757">
        <v>50.163530000000002</v>
      </c>
      <c r="J7757">
        <v>41</v>
      </c>
      <c r="K7757">
        <v>56.896943</v>
      </c>
      <c r="L7757">
        <v>1.4997E-2</v>
      </c>
    </row>
    <row r="7758" spans="1:12" hidden="1" x14ac:dyDescent="0.3">
      <c r="A7758">
        <v>171.374788</v>
      </c>
      <c r="B7758">
        <v>41</v>
      </c>
      <c r="C7758">
        <v>131</v>
      </c>
      <c r="D7758">
        <v>0.96099999999999997</v>
      </c>
      <c r="E7758">
        <v>36.545299</v>
      </c>
      <c r="F7758">
        <v>37.021383999999998</v>
      </c>
      <c r="G7758">
        <v>36.994625999999997</v>
      </c>
      <c r="H7758">
        <v>-0.47608499999999998</v>
      </c>
      <c r="I7758">
        <v>50.142502999999998</v>
      </c>
      <c r="J7758">
        <v>41</v>
      </c>
      <c r="K7758">
        <v>56.869802</v>
      </c>
      <c r="L7758">
        <v>1.5007E-2</v>
      </c>
    </row>
    <row r="7759" spans="1:12" hidden="1" x14ac:dyDescent="0.3">
      <c r="A7759">
        <v>171.389793</v>
      </c>
      <c r="B7759">
        <v>41</v>
      </c>
      <c r="C7759">
        <v>131</v>
      </c>
      <c r="D7759">
        <v>0.96099999999999997</v>
      </c>
      <c r="E7759">
        <v>36.523789000000001</v>
      </c>
      <c r="F7759">
        <v>36.994625999999997</v>
      </c>
      <c r="G7759">
        <v>36.966974999999998</v>
      </c>
      <c r="H7759">
        <v>-0.47083700000000001</v>
      </c>
      <c r="I7759">
        <v>50.121713999999997</v>
      </c>
      <c r="J7759">
        <v>41</v>
      </c>
      <c r="K7759">
        <v>56.846442000000003</v>
      </c>
      <c r="L7759">
        <v>1.5004999999999999E-2</v>
      </c>
    </row>
    <row r="7760" spans="1:12" hidden="1" x14ac:dyDescent="0.3">
      <c r="A7760">
        <v>171.40479199999999</v>
      </c>
      <c r="B7760">
        <v>41</v>
      </c>
      <c r="C7760">
        <v>131</v>
      </c>
      <c r="D7760">
        <v>0.96099999999999997</v>
      </c>
      <c r="E7760">
        <v>36.502282000000001</v>
      </c>
      <c r="F7760">
        <v>36.966974999999998</v>
      </c>
      <c r="G7760">
        <v>36.938679999999998</v>
      </c>
      <c r="H7760">
        <v>-0.46469300000000002</v>
      </c>
      <c r="I7760">
        <v>50.101210999999999</v>
      </c>
      <c r="J7760">
        <v>41</v>
      </c>
      <c r="K7760">
        <v>56.826335</v>
      </c>
      <c r="L7760">
        <v>1.4999E-2</v>
      </c>
    </row>
    <row r="7761" spans="1:12" hidden="1" x14ac:dyDescent="0.3">
      <c r="A7761">
        <v>171.41978900000001</v>
      </c>
      <c r="B7761">
        <v>41</v>
      </c>
      <c r="C7761">
        <v>131</v>
      </c>
      <c r="D7761">
        <v>0.96099999999999997</v>
      </c>
      <c r="E7761">
        <v>36.480783000000002</v>
      </c>
      <c r="F7761">
        <v>36.938679999999998</v>
      </c>
      <c r="G7761">
        <v>36.909984000000001</v>
      </c>
      <c r="H7761">
        <v>-0.457897</v>
      </c>
      <c r="I7761">
        <v>50.081014000000003</v>
      </c>
      <c r="J7761">
        <v>41</v>
      </c>
      <c r="K7761">
        <v>56.809029000000002</v>
      </c>
      <c r="L7761">
        <v>1.4997E-2</v>
      </c>
    </row>
    <row r="7762" spans="1:12" hidden="1" x14ac:dyDescent="0.3">
      <c r="A7762">
        <v>171.434788</v>
      </c>
      <c r="B7762">
        <v>41</v>
      </c>
      <c r="C7762">
        <v>131</v>
      </c>
      <c r="D7762">
        <v>0.96099999999999997</v>
      </c>
      <c r="E7762">
        <v>36.459287000000003</v>
      </c>
      <c r="F7762">
        <v>36.909984000000001</v>
      </c>
      <c r="G7762">
        <v>36.881107999999998</v>
      </c>
      <c r="H7762">
        <v>-0.45069700000000001</v>
      </c>
      <c r="I7762">
        <v>50.061137000000002</v>
      </c>
      <c r="J7762">
        <v>41</v>
      </c>
      <c r="K7762">
        <v>56.794134</v>
      </c>
      <c r="L7762">
        <v>1.4999E-2</v>
      </c>
    </row>
    <row r="7763" spans="1:12" hidden="1" x14ac:dyDescent="0.3">
      <c r="A7763">
        <v>171.44978900000001</v>
      </c>
      <c r="B7763">
        <v>41</v>
      </c>
      <c r="C7763">
        <v>131</v>
      </c>
      <c r="D7763">
        <v>0.96099999999999997</v>
      </c>
      <c r="E7763">
        <v>36.437789000000002</v>
      </c>
      <c r="F7763">
        <v>36.881107999999998</v>
      </c>
      <c r="G7763">
        <v>36.852255</v>
      </c>
      <c r="H7763">
        <v>-0.44331900000000002</v>
      </c>
      <c r="I7763">
        <v>50.041587999999997</v>
      </c>
      <c r="J7763">
        <v>41</v>
      </c>
      <c r="K7763">
        <v>56.781312999999997</v>
      </c>
      <c r="L7763">
        <v>1.5001E-2</v>
      </c>
    </row>
    <row r="7764" spans="1:12" hidden="1" x14ac:dyDescent="0.3">
      <c r="A7764">
        <v>171.464789</v>
      </c>
      <c r="B7764">
        <v>41</v>
      </c>
      <c r="C7764">
        <v>131</v>
      </c>
      <c r="D7764">
        <v>0.96099999999999997</v>
      </c>
      <c r="E7764">
        <v>36.416286999999997</v>
      </c>
      <c r="F7764">
        <v>36.852255</v>
      </c>
      <c r="G7764">
        <v>36.823608999999998</v>
      </c>
      <c r="H7764">
        <v>-0.43596800000000002</v>
      </c>
      <c r="I7764">
        <v>50.022368999999998</v>
      </c>
      <c r="J7764">
        <v>41</v>
      </c>
      <c r="K7764">
        <v>56.770279000000002</v>
      </c>
      <c r="L7764">
        <v>1.4999999999999999E-2</v>
      </c>
    </row>
    <row r="7765" spans="1:12" hidden="1" x14ac:dyDescent="0.3">
      <c r="A7765">
        <v>171.47979100000001</v>
      </c>
      <c r="B7765">
        <v>40</v>
      </c>
      <c r="C7765">
        <v>131</v>
      </c>
      <c r="D7765">
        <v>0.96099999999999997</v>
      </c>
      <c r="E7765">
        <v>36.394787000000001</v>
      </c>
      <c r="F7765">
        <v>36.823608999999998</v>
      </c>
      <c r="G7765">
        <v>36.795327999999998</v>
      </c>
      <c r="H7765">
        <v>-0.42882100000000001</v>
      </c>
      <c r="I7765">
        <v>50.003467000000001</v>
      </c>
      <c r="J7765">
        <v>40</v>
      </c>
      <c r="K7765">
        <v>56.760781000000001</v>
      </c>
      <c r="L7765">
        <v>1.5002E-2</v>
      </c>
    </row>
    <row r="7766" spans="1:12" hidden="1" x14ac:dyDescent="0.3">
      <c r="A7766">
        <v>171.494789</v>
      </c>
      <c r="B7766">
        <v>40</v>
      </c>
      <c r="C7766">
        <v>131</v>
      </c>
      <c r="D7766">
        <v>0.96099999999999997</v>
      </c>
      <c r="E7766">
        <v>36.373285000000003</v>
      </c>
      <c r="F7766">
        <v>36.795327999999998</v>
      </c>
      <c r="G7766">
        <v>36.767552999999999</v>
      </c>
      <c r="H7766">
        <v>-0.422043</v>
      </c>
      <c r="I7766">
        <v>49.984873</v>
      </c>
      <c r="J7766">
        <v>40</v>
      </c>
      <c r="K7766">
        <v>56.752606</v>
      </c>
      <c r="L7766">
        <v>1.4997999999999999E-2</v>
      </c>
    </row>
    <row r="7767" spans="1:12" hidden="1" x14ac:dyDescent="0.3">
      <c r="A7767">
        <v>171.50978900000001</v>
      </c>
      <c r="B7767">
        <v>40</v>
      </c>
      <c r="C7767">
        <v>131</v>
      </c>
      <c r="D7767">
        <v>0.96099999999999997</v>
      </c>
      <c r="E7767">
        <v>36.351787000000002</v>
      </c>
      <c r="F7767">
        <v>36.767552999999999</v>
      </c>
      <c r="G7767">
        <v>36.740403000000001</v>
      </c>
      <c r="H7767">
        <v>-0.41576600000000002</v>
      </c>
      <c r="I7767">
        <v>49.966557999999999</v>
      </c>
      <c r="J7767">
        <v>40</v>
      </c>
      <c r="K7767">
        <v>56.745570000000001</v>
      </c>
      <c r="L7767">
        <v>1.4999999999999999E-2</v>
      </c>
    </row>
    <row r="7768" spans="1:12" hidden="1" x14ac:dyDescent="0.3">
      <c r="A7768">
        <v>171.524789</v>
      </c>
      <c r="B7768">
        <v>40</v>
      </c>
      <c r="C7768">
        <v>131</v>
      </c>
      <c r="D7768">
        <v>0.96099999999999997</v>
      </c>
      <c r="E7768">
        <v>36.330286999999998</v>
      </c>
      <c r="F7768">
        <v>36.740403000000001</v>
      </c>
      <c r="G7768">
        <v>36.713976000000002</v>
      </c>
      <c r="H7768">
        <v>-0.41011599999999998</v>
      </c>
      <c r="I7768">
        <v>49.948495000000001</v>
      </c>
      <c r="J7768">
        <v>40</v>
      </c>
      <c r="K7768">
        <v>56.739514</v>
      </c>
      <c r="L7768">
        <v>1.4999999999999999E-2</v>
      </c>
    </row>
    <row r="7769" spans="1:12" hidden="1" x14ac:dyDescent="0.3">
      <c r="A7769">
        <v>171.539796</v>
      </c>
      <c r="B7769">
        <v>40</v>
      </c>
      <c r="C7769">
        <v>131</v>
      </c>
      <c r="D7769">
        <v>0.96099999999999997</v>
      </c>
      <c r="E7769">
        <v>36.308787000000002</v>
      </c>
      <c r="F7769">
        <v>36.713976000000002</v>
      </c>
      <c r="G7769">
        <v>36.688352000000002</v>
      </c>
      <c r="H7769">
        <v>-0.40518900000000002</v>
      </c>
      <c r="I7769">
        <v>49.930646000000003</v>
      </c>
      <c r="J7769">
        <v>40</v>
      </c>
      <c r="K7769">
        <v>56.734302</v>
      </c>
      <c r="L7769">
        <v>1.5007E-2</v>
      </c>
    </row>
    <row r="7770" spans="1:12" hidden="1" x14ac:dyDescent="0.3">
      <c r="A7770">
        <v>171.55480299999999</v>
      </c>
      <c r="B7770">
        <v>40</v>
      </c>
      <c r="C7770">
        <v>131</v>
      </c>
      <c r="D7770">
        <v>0.96099999999999997</v>
      </c>
      <c r="E7770">
        <v>36.287277000000003</v>
      </c>
      <c r="F7770">
        <v>36.688352000000002</v>
      </c>
      <c r="G7770">
        <v>36.663592999999999</v>
      </c>
      <c r="H7770">
        <v>-0.40107399999999999</v>
      </c>
      <c r="I7770">
        <v>49.912981000000002</v>
      </c>
      <c r="J7770">
        <v>40</v>
      </c>
      <c r="K7770">
        <v>56.729815000000002</v>
      </c>
      <c r="L7770">
        <v>1.5007E-2</v>
      </c>
    </row>
    <row r="7771" spans="1:12" hidden="1" x14ac:dyDescent="0.3">
      <c r="A7771">
        <v>171.56980100000001</v>
      </c>
      <c r="B7771">
        <v>40</v>
      </c>
      <c r="C7771">
        <v>131</v>
      </c>
      <c r="D7771">
        <v>0.96099999999999997</v>
      </c>
      <c r="E7771">
        <v>36.265766999999997</v>
      </c>
      <c r="F7771">
        <v>36.663592999999999</v>
      </c>
      <c r="G7771">
        <v>36.639749000000002</v>
      </c>
      <c r="H7771">
        <v>-0.39782499999999998</v>
      </c>
      <c r="I7771">
        <v>49.895473000000003</v>
      </c>
      <c r="J7771">
        <v>40</v>
      </c>
      <c r="K7771">
        <v>56.725954000000002</v>
      </c>
      <c r="L7771">
        <v>1.4997999999999999E-2</v>
      </c>
    </row>
    <row r="7772" spans="1:12" hidden="1" x14ac:dyDescent="0.3">
      <c r="A7772">
        <v>171.58480800000001</v>
      </c>
      <c r="B7772">
        <v>40</v>
      </c>
      <c r="C7772">
        <v>131</v>
      </c>
      <c r="D7772">
        <v>0.96099999999999997</v>
      </c>
      <c r="E7772">
        <v>36.24427</v>
      </c>
      <c r="F7772">
        <v>36.639749000000002</v>
      </c>
      <c r="G7772">
        <v>36.616853999999996</v>
      </c>
      <c r="H7772">
        <v>-0.395478</v>
      </c>
      <c r="I7772">
        <v>49.878062</v>
      </c>
      <c r="J7772">
        <v>40</v>
      </c>
      <c r="K7772">
        <v>56.722630000000002</v>
      </c>
      <c r="L7772">
        <v>1.5007E-2</v>
      </c>
    </row>
    <row r="7773" spans="1:12" hidden="1" x14ac:dyDescent="0.3">
      <c r="A7773">
        <v>171.599805</v>
      </c>
      <c r="B7773">
        <v>40</v>
      </c>
      <c r="C7773">
        <v>131</v>
      </c>
      <c r="D7773">
        <v>0.96099999999999997</v>
      </c>
      <c r="E7773">
        <v>36.222760000000001</v>
      </c>
      <c r="F7773">
        <v>36.616853999999996</v>
      </c>
      <c r="G7773">
        <v>36.594931000000003</v>
      </c>
      <c r="H7773">
        <v>-0.394094</v>
      </c>
      <c r="I7773">
        <v>49.860726999999997</v>
      </c>
      <c r="J7773">
        <v>40</v>
      </c>
      <c r="K7773">
        <v>56.719769999999997</v>
      </c>
      <c r="L7773">
        <v>1.4997E-2</v>
      </c>
    </row>
    <row r="7774" spans="1:12" hidden="1" x14ac:dyDescent="0.3">
      <c r="A7774">
        <v>171.61480299999999</v>
      </c>
      <c r="B7774">
        <v>40</v>
      </c>
      <c r="C7774">
        <v>131</v>
      </c>
      <c r="D7774">
        <v>0.96099999999999997</v>
      </c>
      <c r="E7774">
        <v>36.201264999999999</v>
      </c>
      <c r="F7774">
        <v>36.594931000000003</v>
      </c>
      <c r="G7774">
        <v>36.573993000000002</v>
      </c>
      <c r="H7774">
        <v>-0.39366699999999999</v>
      </c>
      <c r="I7774">
        <v>49.843412999999998</v>
      </c>
      <c r="J7774">
        <v>40</v>
      </c>
      <c r="K7774">
        <v>56.717306999999998</v>
      </c>
      <c r="L7774">
        <v>1.4997999999999999E-2</v>
      </c>
    </row>
    <row r="7775" spans="1:12" hidden="1" x14ac:dyDescent="0.3">
      <c r="A7775">
        <v>171.62979999999999</v>
      </c>
      <c r="B7775">
        <v>40</v>
      </c>
      <c r="C7775">
        <v>131</v>
      </c>
      <c r="D7775">
        <v>0.96099999999999997</v>
      </c>
      <c r="E7775">
        <v>36.179766999999998</v>
      </c>
      <c r="F7775">
        <v>36.573993000000002</v>
      </c>
      <c r="G7775">
        <v>36.554040000000001</v>
      </c>
      <c r="H7775">
        <v>-0.39422499999999999</v>
      </c>
      <c r="I7775">
        <v>49.826078000000003</v>
      </c>
      <c r="J7775">
        <v>40</v>
      </c>
      <c r="K7775">
        <v>56.715187999999998</v>
      </c>
      <c r="L7775">
        <v>1.4997E-2</v>
      </c>
    </row>
    <row r="7776" spans="1:12" hidden="1" x14ac:dyDescent="0.3">
      <c r="A7776">
        <v>171.64480399999999</v>
      </c>
      <c r="B7776">
        <v>40</v>
      </c>
      <c r="C7776">
        <v>131</v>
      </c>
      <c r="D7776">
        <v>0.96099999999999997</v>
      </c>
      <c r="E7776">
        <v>36.158271999999997</v>
      </c>
      <c r="F7776">
        <v>36.554040000000001</v>
      </c>
      <c r="G7776">
        <v>36.535069</v>
      </c>
      <c r="H7776">
        <v>-0.39576899999999998</v>
      </c>
      <c r="I7776">
        <v>49.808669999999999</v>
      </c>
      <c r="J7776">
        <v>40</v>
      </c>
      <c r="K7776">
        <v>56.713363999999999</v>
      </c>
      <c r="L7776">
        <v>1.5004E-2</v>
      </c>
    </row>
    <row r="7777" spans="1:12" hidden="1" x14ac:dyDescent="0.3">
      <c r="A7777">
        <v>171.65981199999999</v>
      </c>
      <c r="B7777">
        <v>40</v>
      </c>
      <c r="C7777">
        <v>131</v>
      </c>
      <c r="D7777">
        <v>0.96099999999999997</v>
      </c>
      <c r="E7777">
        <v>36.136766000000001</v>
      </c>
      <c r="F7777">
        <v>36.535069</v>
      </c>
      <c r="G7777">
        <v>36.517065000000002</v>
      </c>
      <c r="H7777">
        <v>-0.39830300000000002</v>
      </c>
      <c r="I7777">
        <v>49.791148999999997</v>
      </c>
      <c r="J7777">
        <v>40</v>
      </c>
      <c r="K7777">
        <v>56.711793999999998</v>
      </c>
      <c r="L7777">
        <v>1.5008000000000001E-2</v>
      </c>
    </row>
    <row r="7778" spans="1:12" hidden="1" x14ac:dyDescent="0.3">
      <c r="A7778">
        <v>171.67480900000001</v>
      </c>
      <c r="B7778">
        <v>40</v>
      </c>
      <c r="C7778">
        <v>131</v>
      </c>
      <c r="D7778">
        <v>0.96099999999999997</v>
      </c>
      <c r="E7778">
        <v>36.115254999999998</v>
      </c>
      <c r="F7778">
        <v>36.517065000000002</v>
      </c>
      <c r="G7778">
        <v>36.500011999999998</v>
      </c>
      <c r="H7778">
        <v>-0.40181099999999997</v>
      </c>
      <c r="I7778">
        <v>49.773488999999998</v>
      </c>
      <c r="J7778">
        <v>40</v>
      </c>
      <c r="K7778">
        <v>56.710442999999998</v>
      </c>
      <c r="L7778">
        <v>1.4997E-2</v>
      </c>
    </row>
    <row r="7779" spans="1:12" hidden="1" x14ac:dyDescent="0.3">
      <c r="A7779">
        <v>171.68981099999999</v>
      </c>
      <c r="B7779">
        <v>40</v>
      </c>
      <c r="C7779">
        <v>131</v>
      </c>
      <c r="D7779">
        <v>0.96099999999999997</v>
      </c>
      <c r="E7779">
        <v>36.093758999999999</v>
      </c>
      <c r="F7779">
        <v>36.500011999999998</v>
      </c>
      <c r="G7779">
        <v>36.483888</v>
      </c>
      <c r="H7779">
        <v>-0.406254</v>
      </c>
      <c r="I7779">
        <v>49.755631000000001</v>
      </c>
      <c r="J7779">
        <v>40</v>
      </c>
      <c r="K7779">
        <v>56.70928</v>
      </c>
      <c r="L7779">
        <v>1.5002E-2</v>
      </c>
    </row>
    <row r="7780" spans="1:12" hidden="1" x14ac:dyDescent="0.3">
      <c r="A7780">
        <v>171.70481899999999</v>
      </c>
      <c r="B7780">
        <v>40</v>
      </c>
      <c r="C7780">
        <v>131</v>
      </c>
      <c r="D7780">
        <v>0.96099999999999997</v>
      </c>
      <c r="E7780">
        <v>36.072256000000003</v>
      </c>
      <c r="F7780">
        <v>36.483888</v>
      </c>
      <c r="G7780">
        <v>36.468667000000003</v>
      </c>
      <c r="H7780">
        <v>-0.411632</v>
      </c>
      <c r="I7780">
        <v>49.737530999999997</v>
      </c>
      <c r="J7780">
        <v>40</v>
      </c>
      <c r="K7780">
        <v>56.708278999999997</v>
      </c>
      <c r="L7780">
        <v>1.5008000000000001E-2</v>
      </c>
    </row>
    <row r="7781" spans="1:12" hidden="1" x14ac:dyDescent="0.3">
      <c r="A7781">
        <v>171.71982199999999</v>
      </c>
      <c r="B7781">
        <v>40</v>
      </c>
      <c r="C7781">
        <v>131</v>
      </c>
      <c r="D7781">
        <v>0.96099999999999997</v>
      </c>
      <c r="E7781">
        <v>36.050744000000002</v>
      </c>
      <c r="F7781">
        <v>36.468667000000003</v>
      </c>
      <c r="G7781">
        <v>36.454318000000001</v>
      </c>
      <c r="H7781">
        <v>-0.41792200000000002</v>
      </c>
      <c r="I7781">
        <v>49.719163999999999</v>
      </c>
      <c r="J7781">
        <v>40</v>
      </c>
      <c r="K7781">
        <v>56.707417</v>
      </c>
      <c r="L7781">
        <v>1.5003000000000001E-2</v>
      </c>
    </row>
    <row r="7782" spans="1:12" hidden="1" x14ac:dyDescent="0.3">
      <c r="A7782">
        <v>171.73481899999999</v>
      </c>
      <c r="B7782">
        <v>40</v>
      </c>
      <c r="C7782">
        <v>131</v>
      </c>
      <c r="D7782">
        <v>0.96099999999999997</v>
      </c>
      <c r="E7782">
        <v>36.029240000000001</v>
      </c>
      <c r="F7782">
        <v>36.454318000000001</v>
      </c>
      <c r="G7782">
        <v>36.440812000000001</v>
      </c>
      <c r="H7782">
        <v>-0.42507800000000001</v>
      </c>
      <c r="I7782">
        <v>49.700491</v>
      </c>
      <c r="J7782">
        <v>40</v>
      </c>
      <c r="K7782">
        <v>56.706676000000002</v>
      </c>
      <c r="L7782">
        <v>1.4997E-2</v>
      </c>
    </row>
    <row r="7783" spans="1:12" hidden="1" x14ac:dyDescent="0.3">
      <c r="A7783">
        <v>171.74982600000001</v>
      </c>
      <c r="B7783">
        <v>40</v>
      </c>
      <c r="C7783">
        <v>131</v>
      </c>
      <c r="D7783">
        <v>0.96099999999999997</v>
      </c>
      <c r="E7783">
        <v>36.007744000000002</v>
      </c>
      <c r="F7783">
        <v>36.440812000000001</v>
      </c>
      <c r="G7783">
        <v>36.428116000000003</v>
      </c>
      <c r="H7783">
        <v>-0.43306800000000001</v>
      </c>
      <c r="I7783">
        <v>49.681457000000002</v>
      </c>
      <c r="J7783">
        <v>40</v>
      </c>
      <c r="K7783">
        <v>56.706037000000002</v>
      </c>
      <c r="L7783">
        <v>1.5007E-2</v>
      </c>
    </row>
    <row r="7784" spans="1:12" hidden="1" x14ac:dyDescent="0.3">
      <c r="A7784">
        <v>171.76483300000001</v>
      </c>
      <c r="B7784">
        <v>40</v>
      </c>
      <c r="C7784">
        <v>131</v>
      </c>
      <c r="D7784">
        <v>0.96099999999999997</v>
      </c>
      <c r="E7784">
        <v>35.986234000000003</v>
      </c>
      <c r="F7784">
        <v>36.428116000000003</v>
      </c>
      <c r="G7784">
        <v>36.416034000000003</v>
      </c>
      <c r="H7784">
        <v>-0.44188100000000002</v>
      </c>
      <c r="I7784">
        <v>49.662038000000003</v>
      </c>
      <c r="J7784">
        <v>40</v>
      </c>
      <c r="K7784">
        <v>56.646597</v>
      </c>
      <c r="L7784">
        <v>1.5007E-2</v>
      </c>
    </row>
    <row r="7785" spans="1:12" hidden="1" x14ac:dyDescent="0.3">
      <c r="A7785">
        <v>171.779843</v>
      </c>
      <c r="B7785">
        <v>40</v>
      </c>
      <c r="C7785">
        <v>131</v>
      </c>
      <c r="D7785">
        <v>0.96099999999999997</v>
      </c>
      <c r="E7785">
        <v>35.964723999999997</v>
      </c>
      <c r="F7785">
        <v>36.416034000000003</v>
      </c>
      <c r="G7785">
        <v>36.403964999999999</v>
      </c>
      <c r="H7785">
        <v>-0.45130900000000002</v>
      </c>
      <c r="I7785">
        <v>49.642201999999997</v>
      </c>
      <c r="J7785">
        <v>40</v>
      </c>
      <c r="K7785">
        <v>56.539417</v>
      </c>
      <c r="L7785">
        <v>1.5010000000000001E-2</v>
      </c>
    </row>
    <row r="7786" spans="1:12" hidden="1" x14ac:dyDescent="0.3">
      <c r="A7786">
        <v>171.794849</v>
      </c>
      <c r="B7786">
        <v>40</v>
      </c>
      <c r="C7786">
        <v>131</v>
      </c>
      <c r="D7786">
        <v>0.96099999999999997</v>
      </c>
      <c r="E7786">
        <v>35.943210000000001</v>
      </c>
      <c r="F7786">
        <v>36.403964999999999</v>
      </c>
      <c r="G7786">
        <v>36.391080000000002</v>
      </c>
      <c r="H7786">
        <v>-0.46075500000000003</v>
      </c>
      <c r="I7786">
        <v>49.621958999999997</v>
      </c>
      <c r="J7786">
        <v>40</v>
      </c>
      <c r="K7786">
        <v>56.447166000000003</v>
      </c>
      <c r="L7786">
        <v>1.5006E-2</v>
      </c>
    </row>
    <row r="7787" spans="1:12" hidden="1" x14ac:dyDescent="0.3">
      <c r="A7787">
        <v>171.80985699999999</v>
      </c>
      <c r="B7787">
        <v>40</v>
      </c>
      <c r="C7787">
        <v>131</v>
      </c>
      <c r="D7787">
        <v>0.96099999999999997</v>
      </c>
      <c r="E7787">
        <v>35.921700999999999</v>
      </c>
      <c r="F7787">
        <v>36.391080000000002</v>
      </c>
      <c r="G7787">
        <v>36.376728</v>
      </c>
      <c r="H7787">
        <v>-0.46937899999999999</v>
      </c>
      <c r="I7787">
        <v>49.601336000000003</v>
      </c>
      <c r="J7787">
        <v>40</v>
      </c>
      <c r="K7787">
        <v>56.367764999999999</v>
      </c>
      <c r="L7787">
        <v>1.5008000000000001E-2</v>
      </c>
    </row>
    <row r="7788" spans="1:12" hidden="1" x14ac:dyDescent="0.3">
      <c r="A7788">
        <v>171.82485800000001</v>
      </c>
      <c r="B7788">
        <v>40</v>
      </c>
      <c r="C7788">
        <v>131</v>
      </c>
      <c r="D7788">
        <v>0.96099999999999997</v>
      </c>
      <c r="E7788">
        <v>35.900190000000002</v>
      </c>
      <c r="F7788">
        <v>36.376728</v>
      </c>
      <c r="G7788">
        <v>36.360545999999999</v>
      </c>
      <c r="H7788">
        <v>-0.47653800000000002</v>
      </c>
      <c r="I7788">
        <v>49.580412000000003</v>
      </c>
      <c r="J7788">
        <v>40</v>
      </c>
      <c r="K7788">
        <v>56.299424000000002</v>
      </c>
      <c r="L7788">
        <v>1.5001E-2</v>
      </c>
    </row>
    <row r="7789" spans="1:12" hidden="1" x14ac:dyDescent="0.3">
      <c r="A7789">
        <v>171.839854</v>
      </c>
      <c r="B7789">
        <v>40</v>
      </c>
      <c r="C7789">
        <v>131</v>
      </c>
      <c r="D7789">
        <v>0.96099999999999997</v>
      </c>
      <c r="E7789">
        <v>35.878689000000001</v>
      </c>
      <c r="F7789">
        <v>36.360545999999999</v>
      </c>
      <c r="G7789">
        <v>36.342387000000002</v>
      </c>
      <c r="H7789">
        <v>-0.48185800000000001</v>
      </c>
      <c r="I7789">
        <v>49.559263000000001</v>
      </c>
      <c r="J7789">
        <v>40</v>
      </c>
      <c r="K7789">
        <v>56.240602000000003</v>
      </c>
      <c r="L7789">
        <v>1.4996000000000001E-2</v>
      </c>
    </row>
    <row r="7790" spans="1:12" hidden="1" x14ac:dyDescent="0.3">
      <c r="A7790">
        <v>171.854861</v>
      </c>
      <c r="B7790">
        <v>40</v>
      </c>
      <c r="C7790">
        <v>131</v>
      </c>
      <c r="D7790">
        <v>0.96099999999999997</v>
      </c>
      <c r="E7790">
        <v>35.857194</v>
      </c>
      <c r="F7790">
        <v>36.342387000000002</v>
      </c>
      <c r="G7790">
        <v>36.322251000000001</v>
      </c>
      <c r="H7790">
        <v>-0.48519200000000001</v>
      </c>
      <c r="I7790">
        <v>49.537956000000001</v>
      </c>
      <c r="J7790">
        <v>40</v>
      </c>
      <c r="K7790">
        <v>56.189973999999999</v>
      </c>
      <c r="L7790">
        <v>1.5007E-2</v>
      </c>
    </row>
    <row r="7791" spans="1:12" hidden="1" x14ac:dyDescent="0.3">
      <c r="A7791">
        <v>171.869868</v>
      </c>
      <c r="B7791">
        <v>40</v>
      </c>
      <c r="C7791">
        <v>131</v>
      </c>
      <c r="D7791">
        <v>0.96099999999999997</v>
      </c>
      <c r="E7791">
        <v>35.835684000000001</v>
      </c>
      <c r="F7791">
        <v>36.322251000000001</v>
      </c>
      <c r="G7791">
        <v>36.300246000000001</v>
      </c>
      <c r="H7791">
        <v>-0.48656700000000003</v>
      </c>
      <c r="I7791">
        <v>49.516592000000003</v>
      </c>
      <c r="J7791">
        <v>40</v>
      </c>
      <c r="K7791">
        <v>56.146397999999998</v>
      </c>
      <c r="L7791">
        <v>1.5007E-2</v>
      </c>
    </row>
    <row r="7792" spans="1:12" hidden="1" x14ac:dyDescent="0.3">
      <c r="A7792">
        <v>171.884871</v>
      </c>
      <c r="B7792">
        <v>40</v>
      </c>
      <c r="C7792">
        <v>131</v>
      </c>
      <c r="D7792">
        <v>0.96099999999999997</v>
      </c>
      <c r="E7792">
        <v>35.814174000000001</v>
      </c>
      <c r="F7792">
        <v>36.300246000000001</v>
      </c>
      <c r="G7792">
        <v>36.276553</v>
      </c>
      <c r="H7792">
        <v>-0.486072</v>
      </c>
      <c r="I7792">
        <v>49.495260000000002</v>
      </c>
      <c r="J7792">
        <v>40</v>
      </c>
      <c r="K7792">
        <v>56.108891</v>
      </c>
      <c r="L7792">
        <v>1.5003000000000001E-2</v>
      </c>
    </row>
    <row r="7793" spans="1:12" hidden="1" x14ac:dyDescent="0.3">
      <c r="A7793">
        <v>171.899867</v>
      </c>
      <c r="B7793">
        <v>40</v>
      </c>
      <c r="C7793">
        <v>131</v>
      </c>
      <c r="D7793">
        <v>0.96099999999999997</v>
      </c>
      <c r="E7793">
        <v>35.792670000000001</v>
      </c>
      <c r="F7793">
        <v>36.276553</v>
      </c>
      <c r="G7793">
        <v>36.251396999999997</v>
      </c>
      <c r="H7793">
        <v>-0.48388300000000001</v>
      </c>
      <c r="I7793">
        <v>49.474037000000003</v>
      </c>
      <c r="J7793">
        <v>40</v>
      </c>
      <c r="K7793">
        <v>56.076608999999998</v>
      </c>
      <c r="L7793">
        <v>1.4996000000000001E-2</v>
      </c>
    </row>
    <row r="7794" spans="1:12" hidden="1" x14ac:dyDescent="0.3">
      <c r="A7794">
        <v>171.91487499999999</v>
      </c>
      <c r="B7794">
        <v>40</v>
      </c>
      <c r="C7794">
        <v>131</v>
      </c>
      <c r="D7794">
        <v>0.96099999999999997</v>
      </c>
      <c r="E7794">
        <v>35.771175999999997</v>
      </c>
      <c r="F7794">
        <v>36.251396999999997</v>
      </c>
      <c r="G7794">
        <v>36.225025000000002</v>
      </c>
      <c r="H7794">
        <v>-0.48022100000000001</v>
      </c>
      <c r="I7794">
        <v>49.452962999999997</v>
      </c>
      <c r="J7794">
        <v>40</v>
      </c>
      <c r="K7794">
        <v>56.048824000000003</v>
      </c>
      <c r="L7794">
        <v>1.5008000000000001E-2</v>
      </c>
    </row>
    <row r="7795" spans="1:12" hidden="1" x14ac:dyDescent="0.3">
      <c r="A7795">
        <v>171.92987600000001</v>
      </c>
      <c r="B7795">
        <v>40</v>
      </c>
      <c r="C7795">
        <v>131</v>
      </c>
      <c r="D7795">
        <v>0.96099999999999997</v>
      </c>
      <c r="E7795">
        <v>35.749664000000003</v>
      </c>
      <c r="F7795">
        <v>36.225025000000002</v>
      </c>
      <c r="G7795">
        <v>36.197690000000001</v>
      </c>
      <c r="H7795">
        <v>-0.47536</v>
      </c>
      <c r="I7795">
        <v>49.432116999999998</v>
      </c>
      <c r="J7795">
        <v>40</v>
      </c>
      <c r="K7795">
        <v>56.024909000000001</v>
      </c>
      <c r="L7795">
        <v>1.5001E-2</v>
      </c>
    </row>
    <row r="7796" spans="1:12" hidden="1" x14ac:dyDescent="0.3">
      <c r="A7796">
        <v>171.944872</v>
      </c>
      <c r="B7796">
        <v>40</v>
      </c>
      <c r="C7796">
        <v>131</v>
      </c>
      <c r="D7796">
        <v>0.96099999999999997</v>
      </c>
      <c r="E7796">
        <v>35.728163000000002</v>
      </c>
      <c r="F7796">
        <v>36.197690000000001</v>
      </c>
      <c r="G7796">
        <v>36.169648000000002</v>
      </c>
      <c r="H7796">
        <v>-0.46952700000000003</v>
      </c>
      <c r="I7796">
        <v>49.411538</v>
      </c>
      <c r="J7796">
        <v>40</v>
      </c>
      <c r="K7796">
        <v>56.004325000000001</v>
      </c>
      <c r="L7796">
        <v>1.4996000000000001E-2</v>
      </c>
    </row>
    <row r="7797" spans="1:12" hidden="1" x14ac:dyDescent="0.3">
      <c r="A7797">
        <v>171.959878</v>
      </c>
      <c r="B7797">
        <v>40</v>
      </c>
      <c r="C7797">
        <v>131</v>
      </c>
      <c r="D7797">
        <v>0.96099999999999997</v>
      </c>
      <c r="E7797">
        <v>35.706668000000001</v>
      </c>
      <c r="F7797">
        <v>36.169648000000002</v>
      </c>
      <c r="G7797">
        <v>36.141137999999998</v>
      </c>
      <c r="H7797">
        <v>-0.46297899999999997</v>
      </c>
      <c r="I7797">
        <v>49.391236999999997</v>
      </c>
      <c r="J7797">
        <v>40</v>
      </c>
      <c r="K7797">
        <v>55.986607999999997</v>
      </c>
      <c r="L7797">
        <v>1.5006E-2</v>
      </c>
    </row>
    <row r="7798" spans="1:12" hidden="1" x14ac:dyDescent="0.3">
      <c r="A7798">
        <v>171.974885</v>
      </c>
      <c r="B7798">
        <v>40</v>
      </c>
      <c r="C7798">
        <v>131</v>
      </c>
      <c r="D7798">
        <v>0.96099999999999997</v>
      </c>
      <c r="E7798">
        <v>35.685160000000003</v>
      </c>
      <c r="F7798">
        <v>36.141137999999998</v>
      </c>
      <c r="G7798">
        <v>36.112386999999998</v>
      </c>
      <c r="H7798">
        <v>-0.45597900000000002</v>
      </c>
      <c r="I7798">
        <v>49.371246999999997</v>
      </c>
      <c r="J7798">
        <v>40</v>
      </c>
      <c r="K7798">
        <v>55.971359</v>
      </c>
      <c r="L7798">
        <v>1.5007E-2</v>
      </c>
    </row>
    <row r="7799" spans="1:12" hidden="1" x14ac:dyDescent="0.3">
      <c r="A7799">
        <v>171.98988800000001</v>
      </c>
      <c r="B7799">
        <v>40</v>
      </c>
      <c r="C7799">
        <v>131</v>
      </c>
      <c r="D7799">
        <v>0.96099999999999997</v>
      </c>
      <c r="E7799">
        <v>35.663649999999997</v>
      </c>
      <c r="F7799">
        <v>36.112386999999998</v>
      </c>
      <c r="G7799">
        <v>36.083601999999999</v>
      </c>
      <c r="H7799">
        <v>-0.448737</v>
      </c>
      <c r="I7799">
        <v>49.351584000000003</v>
      </c>
      <c r="J7799">
        <v>40</v>
      </c>
      <c r="K7799">
        <v>55.958233999999997</v>
      </c>
      <c r="L7799">
        <v>1.5003000000000001E-2</v>
      </c>
    </row>
    <row r="7800" spans="1:12" hidden="1" x14ac:dyDescent="0.3">
      <c r="A7800">
        <v>172.004896</v>
      </c>
      <c r="B7800">
        <v>40</v>
      </c>
      <c r="C7800">
        <v>131</v>
      </c>
      <c r="D7800">
        <v>0.96099999999999997</v>
      </c>
      <c r="E7800">
        <v>35.642145999999997</v>
      </c>
      <c r="F7800">
        <v>36.083601999999999</v>
      </c>
      <c r="G7800">
        <v>36.054969</v>
      </c>
      <c r="H7800">
        <v>-0.44145600000000002</v>
      </c>
      <c r="I7800">
        <v>49.332239000000001</v>
      </c>
      <c r="J7800">
        <v>40</v>
      </c>
      <c r="K7800">
        <v>55.946938000000003</v>
      </c>
      <c r="L7800">
        <v>1.5008000000000001E-2</v>
      </c>
    </row>
    <row r="7801" spans="1:12" hidden="1" x14ac:dyDescent="0.3">
      <c r="A7801">
        <v>172.019892</v>
      </c>
      <c r="B7801">
        <v>40</v>
      </c>
      <c r="C7801">
        <v>131</v>
      </c>
      <c r="D7801">
        <v>0.96099999999999997</v>
      </c>
      <c r="E7801">
        <v>35.620634000000003</v>
      </c>
      <c r="F7801">
        <v>36.054969</v>
      </c>
      <c r="G7801">
        <v>36.026654000000001</v>
      </c>
      <c r="H7801">
        <v>-0.43433500000000003</v>
      </c>
      <c r="I7801">
        <v>49.313226</v>
      </c>
      <c r="J7801">
        <v>40</v>
      </c>
      <c r="K7801">
        <v>55.937215000000002</v>
      </c>
      <c r="L7801">
        <v>1.4996000000000001E-2</v>
      </c>
    </row>
    <row r="7802" spans="1:12" hidden="1" x14ac:dyDescent="0.3">
      <c r="A7802">
        <v>172.03489200000001</v>
      </c>
      <c r="B7802">
        <v>39</v>
      </c>
      <c r="C7802">
        <v>131</v>
      </c>
      <c r="D7802">
        <v>0.96099999999999997</v>
      </c>
      <c r="E7802">
        <v>35.599139999999998</v>
      </c>
      <c r="F7802">
        <v>36.026654000000001</v>
      </c>
      <c r="G7802">
        <v>35.998801999999998</v>
      </c>
      <c r="H7802">
        <v>-0.42751499999999998</v>
      </c>
      <c r="I7802">
        <v>49.294510000000002</v>
      </c>
      <c r="J7802">
        <v>39</v>
      </c>
      <c r="K7802">
        <v>55.928846</v>
      </c>
      <c r="L7802">
        <v>1.4999999999999999E-2</v>
      </c>
    </row>
    <row r="7803" spans="1:12" hidden="1" x14ac:dyDescent="0.3">
      <c r="A7803">
        <v>172.04989</v>
      </c>
      <c r="B7803">
        <v>39</v>
      </c>
      <c r="C7803">
        <v>131</v>
      </c>
      <c r="D7803">
        <v>0.96099999999999997</v>
      </c>
      <c r="E7803">
        <v>35.577640000000002</v>
      </c>
      <c r="F7803">
        <v>35.998801999999998</v>
      </c>
      <c r="G7803">
        <v>35.971533000000001</v>
      </c>
      <c r="H7803">
        <v>-0.42116199999999998</v>
      </c>
      <c r="I7803">
        <v>49.27608</v>
      </c>
      <c r="J7803">
        <v>39</v>
      </c>
      <c r="K7803">
        <v>55.921643000000003</v>
      </c>
      <c r="L7803">
        <v>1.4997999999999999E-2</v>
      </c>
    </row>
    <row r="7804" spans="1:12" hidden="1" x14ac:dyDescent="0.3">
      <c r="A7804">
        <v>172.06489400000001</v>
      </c>
      <c r="B7804">
        <v>39</v>
      </c>
      <c r="C7804">
        <v>131</v>
      </c>
      <c r="D7804">
        <v>0.96099999999999997</v>
      </c>
      <c r="E7804">
        <v>35.556142999999999</v>
      </c>
      <c r="F7804">
        <v>35.971533000000001</v>
      </c>
      <c r="G7804">
        <v>35.944951000000003</v>
      </c>
      <c r="H7804">
        <v>-0.41539100000000001</v>
      </c>
      <c r="I7804">
        <v>49.257899000000002</v>
      </c>
      <c r="J7804">
        <v>39</v>
      </c>
      <c r="K7804">
        <v>55.915443000000003</v>
      </c>
      <c r="L7804">
        <v>1.5004E-2</v>
      </c>
    </row>
    <row r="7805" spans="1:12" hidden="1" x14ac:dyDescent="0.3">
      <c r="A7805">
        <v>172.07989499999999</v>
      </c>
      <c r="B7805">
        <v>39</v>
      </c>
      <c r="C7805">
        <v>131</v>
      </c>
      <c r="D7805">
        <v>0.96099999999999997</v>
      </c>
      <c r="E7805">
        <v>35.534636999999996</v>
      </c>
      <c r="F7805">
        <v>35.944951000000003</v>
      </c>
      <c r="G7805">
        <v>35.919139000000001</v>
      </c>
      <c r="H7805">
        <v>-0.41031400000000001</v>
      </c>
      <c r="I7805">
        <v>49.239947000000001</v>
      </c>
      <c r="J7805">
        <v>39</v>
      </c>
      <c r="K7805">
        <v>55.910107000000004</v>
      </c>
      <c r="L7805">
        <v>1.5001E-2</v>
      </c>
    </row>
    <row r="7806" spans="1:12" hidden="1" x14ac:dyDescent="0.3">
      <c r="A7806">
        <v>172.0949</v>
      </c>
      <c r="B7806">
        <v>39</v>
      </c>
      <c r="C7806">
        <v>131</v>
      </c>
      <c r="D7806">
        <v>0.96099999999999997</v>
      </c>
      <c r="E7806">
        <v>35.513136000000003</v>
      </c>
      <c r="F7806">
        <v>35.919139000000001</v>
      </c>
      <c r="G7806">
        <v>35.894164000000004</v>
      </c>
      <c r="H7806">
        <v>-0.40600399999999998</v>
      </c>
      <c r="I7806">
        <v>49.222183999999999</v>
      </c>
      <c r="J7806">
        <v>39</v>
      </c>
      <c r="K7806">
        <v>55.905513999999997</v>
      </c>
      <c r="L7806">
        <v>1.5004999999999999E-2</v>
      </c>
    </row>
    <row r="7807" spans="1:12" hidden="1" x14ac:dyDescent="0.3">
      <c r="A7807">
        <v>172.10990899999999</v>
      </c>
      <c r="B7807">
        <v>39</v>
      </c>
      <c r="C7807">
        <v>131</v>
      </c>
      <c r="D7807">
        <v>0.96099999999999997</v>
      </c>
      <c r="E7807">
        <v>35.491627999999999</v>
      </c>
      <c r="F7807">
        <v>35.894164000000004</v>
      </c>
      <c r="G7807">
        <v>35.870077999999999</v>
      </c>
      <c r="H7807">
        <v>-0.402536</v>
      </c>
      <c r="I7807">
        <v>49.204571000000001</v>
      </c>
      <c r="J7807">
        <v>39</v>
      </c>
      <c r="K7807">
        <v>55.901561000000001</v>
      </c>
      <c r="L7807">
        <v>1.5009E-2</v>
      </c>
    </row>
    <row r="7808" spans="1:12" hidden="1" x14ac:dyDescent="0.3">
      <c r="A7808">
        <v>172.12490600000001</v>
      </c>
      <c r="B7808">
        <v>39</v>
      </c>
      <c r="C7808">
        <v>131</v>
      </c>
      <c r="D7808">
        <v>0.96099999999999997</v>
      </c>
      <c r="E7808">
        <v>35.470115</v>
      </c>
      <c r="F7808">
        <v>35.870077999999999</v>
      </c>
      <c r="G7808">
        <v>35.846919</v>
      </c>
      <c r="H7808">
        <v>-0.39996300000000001</v>
      </c>
      <c r="I7808">
        <v>49.187089</v>
      </c>
      <c r="J7808">
        <v>39</v>
      </c>
      <c r="K7808">
        <v>55.898158000000002</v>
      </c>
      <c r="L7808">
        <v>1.4997E-2</v>
      </c>
    </row>
    <row r="7809" spans="1:12" hidden="1" x14ac:dyDescent="0.3">
      <c r="A7809">
        <v>172.139905</v>
      </c>
      <c r="B7809">
        <v>39</v>
      </c>
      <c r="C7809">
        <v>131</v>
      </c>
      <c r="D7809">
        <v>0.96099999999999997</v>
      </c>
      <c r="E7809">
        <v>35.448619999999998</v>
      </c>
      <c r="F7809">
        <v>35.846919</v>
      </c>
      <c r="G7809">
        <v>35.824713000000003</v>
      </c>
      <c r="H7809">
        <v>-0.39829900000000001</v>
      </c>
      <c r="I7809">
        <v>49.16968</v>
      </c>
      <c r="J7809">
        <v>39</v>
      </c>
      <c r="K7809">
        <v>55.895229999999998</v>
      </c>
      <c r="L7809">
        <v>1.4999E-2</v>
      </c>
    </row>
    <row r="7810" spans="1:12" hidden="1" x14ac:dyDescent="0.3">
      <c r="A7810">
        <v>172.154901</v>
      </c>
      <c r="B7810">
        <v>39</v>
      </c>
      <c r="C7810">
        <v>131</v>
      </c>
      <c r="D7810">
        <v>0.96099999999999997</v>
      </c>
      <c r="E7810">
        <v>35.427121</v>
      </c>
      <c r="F7810">
        <v>35.824713000000003</v>
      </c>
      <c r="G7810">
        <v>35.803476000000003</v>
      </c>
      <c r="H7810">
        <v>-0.397592</v>
      </c>
      <c r="I7810">
        <v>49.152309000000002</v>
      </c>
      <c r="J7810">
        <v>39</v>
      </c>
      <c r="K7810">
        <v>55.892709000000004</v>
      </c>
      <c r="L7810">
        <v>1.4996000000000001E-2</v>
      </c>
    </row>
    <row r="7811" spans="1:12" hidden="1" x14ac:dyDescent="0.3">
      <c r="A7811">
        <v>172.16990699999999</v>
      </c>
      <c r="B7811">
        <v>39</v>
      </c>
      <c r="C7811">
        <v>131</v>
      </c>
      <c r="D7811">
        <v>0.96099999999999997</v>
      </c>
      <c r="E7811">
        <v>35.405627000000003</v>
      </c>
      <c r="F7811">
        <v>35.803476000000003</v>
      </c>
      <c r="G7811">
        <v>35.783211999999999</v>
      </c>
      <c r="H7811">
        <v>-0.39784900000000001</v>
      </c>
      <c r="I7811">
        <v>49.134917999999999</v>
      </c>
      <c r="J7811">
        <v>39</v>
      </c>
      <c r="K7811">
        <v>55.890538999999997</v>
      </c>
      <c r="L7811">
        <v>1.5006E-2</v>
      </c>
    </row>
    <row r="7812" spans="1:12" hidden="1" x14ac:dyDescent="0.3">
      <c r="A7812">
        <v>172.18491</v>
      </c>
      <c r="B7812">
        <v>39</v>
      </c>
      <c r="C7812">
        <v>131</v>
      </c>
      <c r="D7812">
        <v>0.96099999999999997</v>
      </c>
      <c r="E7812">
        <v>35.384118000000001</v>
      </c>
      <c r="F7812">
        <v>35.783211999999999</v>
      </c>
      <c r="G7812">
        <v>35.763916999999999</v>
      </c>
      <c r="H7812">
        <v>-0.399094</v>
      </c>
      <c r="I7812">
        <v>49.11748</v>
      </c>
      <c r="J7812">
        <v>39</v>
      </c>
      <c r="K7812">
        <v>55.888672</v>
      </c>
      <c r="L7812">
        <v>1.5003000000000001E-2</v>
      </c>
    </row>
    <row r="7813" spans="1:12" hidden="1" x14ac:dyDescent="0.3">
      <c r="A7813">
        <v>172.199915</v>
      </c>
      <c r="B7813">
        <v>39</v>
      </c>
      <c r="C7813">
        <v>131</v>
      </c>
      <c r="D7813">
        <v>0.96099999999999997</v>
      </c>
      <c r="E7813">
        <v>35.362614000000001</v>
      </c>
      <c r="F7813">
        <v>35.763916999999999</v>
      </c>
      <c r="G7813">
        <v>35.745583000000003</v>
      </c>
      <c r="H7813">
        <v>-0.40130300000000002</v>
      </c>
      <c r="I7813">
        <v>49.099944999999998</v>
      </c>
      <c r="J7813">
        <v>39</v>
      </c>
      <c r="K7813">
        <v>55.887065</v>
      </c>
      <c r="L7813">
        <v>1.5004999999999999E-2</v>
      </c>
    </row>
    <row r="7814" spans="1:12" hidden="1" x14ac:dyDescent="0.3">
      <c r="A7814">
        <v>172.214923</v>
      </c>
      <c r="B7814">
        <v>39</v>
      </c>
      <c r="C7814">
        <v>131</v>
      </c>
      <c r="D7814">
        <v>0.96099999999999997</v>
      </c>
      <c r="E7814">
        <v>35.341107000000001</v>
      </c>
      <c r="F7814">
        <v>35.745583000000003</v>
      </c>
      <c r="G7814">
        <v>35.728194000000002</v>
      </c>
      <c r="H7814">
        <v>-0.40447699999999998</v>
      </c>
      <c r="I7814">
        <v>49.082270999999999</v>
      </c>
      <c r="J7814">
        <v>39</v>
      </c>
      <c r="K7814">
        <v>55.885680999999998</v>
      </c>
      <c r="L7814">
        <v>1.5008000000000001E-2</v>
      </c>
    </row>
    <row r="7815" spans="1:12" hidden="1" x14ac:dyDescent="0.3">
      <c r="A7815">
        <v>172.229919</v>
      </c>
      <c r="B7815">
        <v>39</v>
      </c>
      <c r="C7815">
        <v>131</v>
      </c>
      <c r="D7815">
        <v>0.96099999999999997</v>
      </c>
      <c r="E7815">
        <v>35.319595</v>
      </c>
      <c r="F7815">
        <v>35.728194000000002</v>
      </c>
      <c r="G7815">
        <v>35.711730000000003</v>
      </c>
      <c r="H7815">
        <v>-0.40859899999999999</v>
      </c>
      <c r="I7815">
        <v>49.064433999999999</v>
      </c>
      <c r="J7815">
        <v>39</v>
      </c>
      <c r="K7815">
        <v>55.884490999999997</v>
      </c>
      <c r="L7815">
        <v>1.4996000000000001E-2</v>
      </c>
    </row>
    <row r="7816" spans="1:12" hidden="1" x14ac:dyDescent="0.3">
      <c r="A7816">
        <v>172.244922</v>
      </c>
      <c r="B7816">
        <v>39</v>
      </c>
      <c r="C7816">
        <v>131</v>
      </c>
      <c r="D7816">
        <v>0.96099999999999997</v>
      </c>
      <c r="E7816">
        <v>35.298101000000003</v>
      </c>
      <c r="F7816">
        <v>35.711730000000003</v>
      </c>
      <c r="G7816">
        <v>35.696167000000003</v>
      </c>
      <c r="H7816">
        <v>-0.41362900000000002</v>
      </c>
      <c r="I7816">
        <v>49.046371000000001</v>
      </c>
      <c r="J7816">
        <v>39</v>
      </c>
      <c r="K7816">
        <v>55.883465999999999</v>
      </c>
      <c r="L7816">
        <v>1.5003000000000001E-2</v>
      </c>
    </row>
    <row r="7817" spans="1:12" hidden="1" x14ac:dyDescent="0.3">
      <c r="A7817">
        <v>172.259919</v>
      </c>
      <c r="B7817">
        <v>39</v>
      </c>
      <c r="C7817">
        <v>131</v>
      </c>
      <c r="D7817">
        <v>0.96099999999999997</v>
      </c>
      <c r="E7817">
        <v>35.276597000000002</v>
      </c>
      <c r="F7817">
        <v>35.696167000000003</v>
      </c>
      <c r="G7817">
        <v>35.681477999999998</v>
      </c>
      <c r="H7817">
        <v>-0.41957</v>
      </c>
      <c r="I7817">
        <v>49.028058999999999</v>
      </c>
      <c r="J7817">
        <v>39</v>
      </c>
      <c r="K7817">
        <v>55.882584000000001</v>
      </c>
      <c r="L7817">
        <v>1.4997E-2</v>
      </c>
    </row>
    <row r="7818" spans="1:12" hidden="1" x14ac:dyDescent="0.3">
      <c r="A7818">
        <v>172.27492599999999</v>
      </c>
      <c r="B7818">
        <v>39</v>
      </c>
      <c r="C7818">
        <v>131</v>
      </c>
      <c r="D7818">
        <v>0.96099999999999997</v>
      </c>
      <c r="E7818">
        <v>35.255101000000003</v>
      </c>
      <c r="F7818">
        <v>35.681477999999998</v>
      </c>
      <c r="G7818">
        <v>35.667631999999998</v>
      </c>
      <c r="H7818">
        <v>-0.42637700000000001</v>
      </c>
      <c r="I7818">
        <v>49.009439</v>
      </c>
      <c r="J7818">
        <v>39</v>
      </c>
      <c r="K7818">
        <v>55.881824999999999</v>
      </c>
      <c r="L7818">
        <v>1.5007E-2</v>
      </c>
    </row>
    <row r="7819" spans="1:12" hidden="1" x14ac:dyDescent="0.3">
      <c r="A7819">
        <v>172.28993</v>
      </c>
      <c r="B7819">
        <v>39</v>
      </c>
      <c r="C7819">
        <v>131</v>
      </c>
      <c r="D7819">
        <v>0.96099999999999997</v>
      </c>
      <c r="E7819">
        <v>35.233590999999997</v>
      </c>
      <c r="F7819">
        <v>35.667631999999998</v>
      </c>
      <c r="G7819">
        <v>35.654598999999997</v>
      </c>
      <c r="H7819">
        <v>-0.43404100000000001</v>
      </c>
      <c r="I7819">
        <v>48.990490999999999</v>
      </c>
      <c r="J7819">
        <v>39</v>
      </c>
      <c r="K7819">
        <v>55.881171000000002</v>
      </c>
      <c r="L7819">
        <v>1.5004E-2</v>
      </c>
    </row>
    <row r="7820" spans="1:12" hidden="1" x14ac:dyDescent="0.3">
      <c r="A7820">
        <v>172.30493100000001</v>
      </c>
      <c r="B7820">
        <v>39</v>
      </c>
      <c r="C7820">
        <v>131</v>
      </c>
      <c r="D7820">
        <v>0.96099999999999997</v>
      </c>
      <c r="E7820">
        <v>35.212085000000002</v>
      </c>
      <c r="F7820">
        <v>35.654598999999997</v>
      </c>
      <c r="G7820">
        <v>35.642346000000003</v>
      </c>
      <c r="H7820">
        <v>-0.44251400000000002</v>
      </c>
      <c r="I7820">
        <v>48.971178000000002</v>
      </c>
      <c r="J7820">
        <v>39</v>
      </c>
      <c r="K7820">
        <v>55.880609</v>
      </c>
      <c r="L7820">
        <v>1.5001E-2</v>
      </c>
    </row>
    <row r="7821" spans="1:12" hidden="1" x14ac:dyDescent="0.3">
      <c r="A7821">
        <v>172.319929</v>
      </c>
      <c r="B7821">
        <v>39</v>
      </c>
      <c r="C7821">
        <v>131</v>
      </c>
      <c r="D7821">
        <v>0.96099999999999997</v>
      </c>
      <c r="E7821">
        <v>35.190584000000001</v>
      </c>
      <c r="F7821">
        <v>35.642346000000003</v>
      </c>
      <c r="G7821">
        <v>35.630676999999999</v>
      </c>
      <c r="H7821">
        <v>-0.451762</v>
      </c>
      <c r="I7821">
        <v>48.951469000000003</v>
      </c>
      <c r="J7821">
        <v>39</v>
      </c>
      <c r="K7821">
        <v>55.819704000000002</v>
      </c>
      <c r="L7821">
        <v>1.4997999999999999E-2</v>
      </c>
    </row>
    <row r="7822" spans="1:12" hidden="1" x14ac:dyDescent="0.3">
      <c r="A7822">
        <v>172.334934</v>
      </c>
      <c r="B7822">
        <v>39</v>
      </c>
      <c r="C7822">
        <v>131</v>
      </c>
      <c r="D7822">
        <v>0.96099999999999997</v>
      </c>
      <c r="E7822">
        <v>35.169086999999998</v>
      </c>
      <c r="F7822">
        <v>35.630676999999999</v>
      </c>
      <c r="G7822">
        <v>35.618991000000001</v>
      </c>
      <c r="H7822">
        <v>-0.46159</v>
      </c>
      <c r="I7822">
        <v>48.931322999999999</v>
      </c>
      <c r="J7822">
        <v>39</v>
      </c>
      <c r="K7822">
        <v>55.709808000000002</v>
      </c>
      <c r="L7822">
        <v>1.5004999999999999E-2</v>
      </c>
    </row>
    <row r="7823" spans="1:12" hidden="1" x14ac:dyDescent="0.3">
      <c r="A7823">
        <v>172.349942</v>
      </c>
      <c r="B7823">
        <v>39</v>
      </c>
      <c r="C7823">
        <v>131</v>
      </c>
      <c r="D7823">
        <v>0.96099999999999997</v>
      </c>
      <c r="E7823">
        <v>35.147579999999998</v>
      </c>
      <c r="F7823">
        <v>35.618991000000001</v>
      </c>
      <c r="G7823">
        <v>35.606453999999999</v>
      </c>
      <c r="H7823">
        <v>-0.47141100000000002</v>
      </c>
      <c r="I7823">
        <v>48.910746000000003</v>
      </c>
      <c r="J7823">
        <v>39</v>
      </c>
      <c r="K7823">
        <v>55.615220000000001</v>
      </c>
      <c r="L7823">
        <v>1.5008000000000001E-2</v>
      </c>
    </row>
    <row r="7824" spans="1:12" hidden="1" x14ac:dyDescent="0.3">
      <c r="A7824">
        <v>172.36493899999999</v>
      </c>
      <c r="B7824">
        <v>39</v>
      </c>
      <c r="C7824">
        <v>131</v>
      </c>
      <c r="D7824">
        <v>0.96099999999999997</v>
      </c>
      <c r="E7824">
        <v>35.126067999999997</v>
      </c>
      <c r="F7824">
        <v>35.606453999999999</v>
      </c>
      <c r="G7824">
        <v>35.592413999999998</v>
      </c>
      <c r="H7824">
        <v>-0.48038599999999998</v>
      </c>
      <c r="I7824">
        <v>48.889794999999999</v>
      </c>
      <c r="J7824">
        <v>39</v>
      </c>
      <c r="K7824">
        <v>55.533807000000003</v>
      </c>
      <c r="L7824">
        <v>1.4997E-2</v>
      </c>
    </row>
    <row r="7825" spans="1:12" hidden="1" x14ac:dyDescent="0.3">
      <c r="A7825">
        <v>172.37994</v>
      </c>
      <c r="B7825">
        <v>39</v>
      </c>
      <c r="C7825">
        <v>131</v>
      </c>
      <c r="D7825">
        <v>0.96099999999999997</v>
      </c>
      <c r="E7825">
        <v>35.104571999999997</v>
      </c>
      <c r="F7825">
        <v>35.592413999999998</v>
      </c>
      <c r="G7825">
        <v>35.576504</v>
      </c>
      <c r="H7825">
        <v>-0.48784100000000002</v>
      </c>
      <c r="I7825">
        <v>48.868516</v>
      </c>
      <c r="J7825">
        <v>39</v>
      </c>
      <c r="K7825">
        <v>55.463734000000002</v>
      </c>
      <c r="L7825">
        <v>1.5001E-2</v>
      </c>
    </row>
    <row r="7826" spans="1:12" hidden="1" x14ac:dyDescent="0.3">
      <c r="A7826">
        <v>172.39494500000001</v>
      </c>
      <c r="B7826">
        <v>39</v>
      </c>
      <c r="C7826">
        <v>131</v>
      </c>
      <c r="D7826">
        <v>0.96099999999999997</v>
      </c>
      <c r="E7826">
        <v>35.083070999999997</v>
      </c>
      <c r="F7826">
        <v>35.576504</v>
      </c>
      <c r="G7826">
        <v>35.558571999999998</v>
      </c>
      <c r="H7826">
        <v>-0.49343300000000001</v>
      </c>
      <c r="I7826">
        <v>48.846989999999998</v>
      </c>
      <c r="J7826">
        <v>39</v>
      </c>
      <c r="K7826">
        <v>55.403421999999999</v>
      </c>
      <c r="L7826">
        <v>1.5004999999999999E-2</v>
      </c>
    </row>
    <row r="7827" spans="1:12" hidden="1" x14ac:dyDescent="0.3">
      <c r="A7827">
        <v>172.40994900000001</v>
      </c>
      <c r="B7827">
        <v>39</v>
      </c>
      <c r="C7827">
        <v>131</v>
      </c>
      <c r="D7827">
        <v>0.96099999999999997</v>
      </c>
      <c r="E7827">
        <v>35.061563999999997</v>
      </c>
      <c r="F7827">
        <v>35.558571999999998</v>
      </c>
      <c r="G7827">
        <v>35.538617000000002</v>
      </c>
      <c r="H7827">
        <v>-0.49700800000000001</v>
      </c>
      <c r="I7827">
        <v>48.825313000000001</v>
      </c>
      <c r="J7827">
        <v>39</v>
      </c>
      <c r="K7827">
        <v>55.351511000000002</v>
      </c>
      <c r="L7827">
        <v>1.5004E-2</v>
      </c>
    </row>
    <row r="7828" spans="1:12" hidden="1" x14ac:dyDescent="0.3">
      <c r="A7828">
        <v>172.424948</v>
      </c>
      <c r="B7828">
        <v>39</v>
      </c>
      <c r="C7828">
        <v>131</v>
      </c>
      <c r="D7828">
        <v>0.96099999999999997</v>
      </c>
      <c r="E7828">
        <v>35.040058000000002</v>
      </c>
      <c r="F7828">
        <v>35.538617000000002</v>
      </c>
      <c r="G7828">
        <v>35.516748</v>
      </c>
      <c r="H7828">
        <v>-0.49855899999999997</v>
      </c>
      <c r="I7828">
        <v>48.803578999999999</v>
      </c>
      <c r="J7828">
        <v>39</v>
      </c>
      <c r="K7828">
        <v>55.306831000000003</v>
      </c>
      <c r="L7828">
        <v>1.4999E-2</v>
      </c>
    </row>
    <row r="7829" spans="1:12" hidden="1" x14ac:dyDescent="0.3">
      <c r="A7829">
        <v>172.439953</v>
      </c>
      <c r="B7829">
        <v>39</v>
      </c>
      <c r="C7829">
        <v>131</v>
      </c>
      <c r="D7829">
        <v>0.96099999999999997</v>
      </c>
      <c r="E7829">
        <v>35.018560000000001</v>
      </c>
      <c r="F7829">
        <v>35.516748</v>
      </c>
      <c r="G7829">
        <v>35.493143000000003</v>
      </c>
      <c r="H7829">
        <v>-0.49818800000000002</v>
      </c>
      <c r="I7829">
        <v>48.781857000000002</v>
      </c>
      <c r="J7829">
        <v>39</v>
      </c>
      <c r="K7829">
        <v>55.268374000000001</v>
      </c>
      <c r="L7829">
        <v>1.5004999999999999E-2</v>
      </c>
    </row>
    <row r="7830" spans="1:12" hidden="1" x14ac:dyDescent="0.3">
      <c r="A7830">
        <v>172.45496</v>
      </c>
      <c r="B7830">
        <v>39</v>
      </c>
      <c r="C7830">
        <v>131</v>
      </c>
      <c r="D7830">
        <v>0.96099999999999997</v>
      </c>
      <c r="E7830">
        <v>34.997051999999996</v>
      </c>
      <c r="F7830">
        <v>35.493143000000003</v>
      </c>
      <c r="G7830">
        <v>35.468026000000002</v>
      </c>
      <c r="H7830">
        <v>-0.496091</v>
      </c>
      <c r="I7830">
        <v>48.760227999999998</v>
      </c>
      <c r="J7830">
        <v>39</v>
      </c>
      <c r="K7830">
        <v>55.235273999999997</v>
      </c>
      <c r="L7830">
        <v>1.5007E-2</v>
      </c>
    </row>
    <row r="7831" spans="1:12" hidden="1" x14ac:dyDescent="0.3">
      <c r="A7831">
        <v>172.46995799999999</v>
      </c>
      <c r="B7831">
        <v>39</v>
      </c>
      <c r="C7831">
        <v>131</v>
      </c>
      <c r="D7831">
        <v>0.96099999999999997</v>
      </c>
      <c r="E7831">
        <v>34.975541999999997</v>
      </c>
      <c r="F7831">
        <v>35.468026000000002</v>
      </c>
      <c r="G7831">
        <v>35.441643999999997</v>
      </c>
      <c r="H7831">
        <v>-0.492483</v>
      </c>
      <c r="I7831">
        <v>48.738773000000002</v>
      </c>
      <c r="J7831">
        <v>39</v>
      </c>
      <c r="K7831">
        <v>55.206785000000004</v>
      </c>
      <c r="L7831">
        <v>1.4997999999999999E-2</v>
      </c>
    </row>
    <row r="7832" spans="1:12" hidden="1" x14ac:dyDescent="0.3">
      <c r="A7832">
        <v>172.484961</v>
      </c>
      <c r="B7832">
        <v>39</v>
      </c>
      <c r="C7832">
        <v>131</v>
      </c>
      <c r="D7832">
        <v>0.96099999999999997</v>
      </c>
      <c r="E7832">
        <v>34.954045000000001</v>
      </c>
      <c r="F7832">
        <v>35.441643999999997</v>
      </c>
      <c r="G7832">
        <v>35.414254999999997</v>
      </c>
      <c r="H7832">
        <v>-0.487599</v>
      </c>
      <c r="I7832">
        <v>48.717528999999999</v>
      </c>
      <c r="J7832">
        <v>39</v>
      </c>
      <c r="K7832">
        <v>55.182264000000004</v>
      </c>
      <c r="L7832">
        <v>1.5003000000000001E-2</v>
      </c>
    </row>
    <row r="7833" spans="1:12" hidden="1" x14ac:dyDescent="0.3">
      <c r="A7833">
        <v>172.49996899999999</v>
      </c>
      <c r="B7833">
        <v>39</v>
      </c>
      <c r="C7833">
        <v>131</v>
      </c>
      <c r="D7833">
        <v>0.96099999999999997</v>
      </c>
      <c r="E7833">
        <v>34.932541000000001</v>
      </c>
      <c r="F7833">
        <v>35.414254999999997</v>
      </c>
      <c r="G7833">
        <v>35.386111</v>
      </c>
      <c r="H7833">
        <v>-0.48171399999999998</v>
      </c>
      <c r="I7833">
        <v>48.696539999999999</v>
      </c>
      <c r="J7833">
        <v>39</v>
      </c>
      <c r="K7833">
        <v>55.161158</v>
      </c>
      <c r="L7833">
        <v>1.5008000000000001E-2</v>
      </c>
    </row>
    <row r="7834" spans="1:12" hidden="1" x14ac:dyDescent="0.3">
      <c r="A7834">
        <v>172.514972</v>
      </c>
      <c r="B7834">
        <v>39</v>
      </c>
      <c r="C7834">
        <v>131</v>
      </c>
      <c r="D7834">
        <v>0.96099999999999997</v>
      </c>
      <c r="E7834">
        <v>34.911028999999999</v>
      </c>
      <c r="F7834">
        <v>35.386111</v>
      </c>
      <c r="G7834">
        <v>35.357455999999999</v>
      </c>
      <c r="H7834">
        <v>-0.475082</v>
      </c>
      <c r="I7834">
        <v>48.675851000000002</v>
      </c>
      <c r="J7834">
        <v>39</v>
      </c>
      <c r="K7834">
        <v>55.142992999999997</v>
      </c>
      <c r="L7834">
        <v>1.5003000000000001E-2</v>
      </c>
    </row>
    <row r="7835" spans="1:12" hidden="1" x14ac:dyDescent="0.3">
      <c r="A7835">
        <v>172.52996999999999</v>
      </c>
      <c r="B7835">
        <v>39</v>
      </c>
      <c r="C7835">
        <v>131</v>
      </c>
      <c r="D7835">
        <v>0.96099999999999997</v>
      </c>
      <c r="E7835">
        <v>34.889524999999999</v>
      </c>
      <c r="F7835">
        <v>35.357455999999999</v>
      </c>
      <c r="G7835">
        <v>35.328521000000002</v>
      </c>
      <c r="H7835">
        <v>-0.46793099999999999</v>
      </c>
      <c r="I7835">
        <v>48.655484999999999</v>
      </c>
      <c r="J7835">
        <v>39</v>
      </c>
      <c r="K7835">
        <v>55.127357000000003</v>
      </c>
      <c r="L7835">
        <v>1.4997999999999999E-2</v>
      </c>
    </row>
    <row r="7836" spans="1:12" hidden="1" x14ac:dyDescent="0.3">
      <c r="A7836">
        <v>172.54497599999999</v>
      </c>
      <c r="B7836">
        <v>39</v>
      </c>
      <c r="C7836">
        <v>131</v>
      </c>
      <c r="D7836">
        <v>0.96099999999999997</v>
      </c>
      <c r="E7836">
        <v>34.868028000000002</v>
      </c>
      <c r="F7836">
        <v>35.328521000000002</v>
      </c>
      <c r="G7836">
        <v>35.299515</v>
      </c>
      <c r="H7836">
        <v>-0.46049299999999999</v>
      </c>
      <c r="I7836">
        <v>48.635437000000003</v>
      </c>
      <c r="J7836">
        <v>39</v>
      </c>
      <c r="K7836">
        <v>55.113900000000001</v>
      </c>
      <c r="L7836">
        <v>1.5006E-2</v>
      </c>
    </row>
    <row r="7837" spans="1:12" hidden="1" x14ac:dyDescent="0.3">
      <c r="A7837">
        <v>172.55998299999999</v>
      </c>
      <c r="B7837">
        <v>39</v>
      </c>
      <c r="C7837">
        <v>131</v>
      </c>
      <c r="D7837">
        <v>0.96099999999999997</v>
      </c>
      <c r="E7837">
        <v>34.846519000000001</v>
      </c>
      <c r="F7837">
        <v>35.299515</v>
      </c>
      <c r="G7837">
        <v>35.270623999999998</v>
      </c>
      <c r="H7837">
        <v>-0.45299499999999998</v>
      </c>
      <c r="I7837">
        <v>48.615718999999999</v>
      </c>
      <c r="J7837">
        <v>39</v>
      </c>
      <c r="K7837">
        <v>55.102316999999999</v>
      </c>
      <c r="L7837">
        <v>1.5007E-2</v>
      </c>
    </row>
    <row r="7838" spans="1:12" hidden="1" x14ac:dyDescent="0.3">
      <c r="A7838">
        <v>172.57498000000001</v>
      </c>
      <c r="B7838">
        <v>39</v>
      </c>
      <c r="C7838">
        <v>131</v>
      </c>
      <c r="D7838">
        <v>0.96099999999999997</v>
      </c>
      <c r="E7838">
        <v>34.825009000000001</v>
      </c>
      <c r="F7838">
        <v>35.270623999999998</v>
      </c>
      <c r="G7838">
        <v>35.242019999999997</v>
      </c>
      <c r="H7838">
        <v>-0.44561499999999998</v>
      </c>
      <c r="I7838">
        <v>48.596341000000002</v>
      </c>
      <c r="J7838">
        <v>39</v>
      </c>
      <c r="K7838">
        <v>55.092346999999997</v>
      </c>
      <c r="L7838">
        <v>1.4997E-2</v>
      </c>
    </row>
    <row r="7839" spans="1:12" hidden="1" x14ac:dyDescent="0.3">
      <c r="A7839">
        <v>172.58998500000001</v>
      </c>
      <c r="B7839">
        <v>38</v>
      </c>
      <c r="C7839">
        <v>131</v>
      </c>
      <c r="D7839">
        <v>0.96099999999999997</v>
      </c>
      <c r="E7839">
        <v>34.803514</v>
      </c>
      <c r="F7839">
        <v>35.242019999999997</v>
      </c>
      <c r="G7839">
        <v>35.213847999999999</v>
      </c>
      <c r="H7839">
        <v>-0.43850600000000001</v>
      </c>
      <c r="I7839">
        <v>48.577264999999997</v>
      </c>
      <c r="J7839">
        <v>38</v>
      </c>
      <c r="K7839">
        <v>55.083765999999997</v>
      </c>
      <c r="L7839">
        <v>1.5004999999999999E-2</v>
      </c>
    </row>
    <row r="7840" spans="1:12" hidden="1" x14ac:dyDescent="0.3">
      <c r="A7840">
        <v>172.60499100000001</v>
      </c>
      <c r="B7840">
        <v>38</v>
      </c>
      <c r="C7840">
        <v>131</v>
      </c>
      <c r="D7840">
        <v>0.96099999999999997</v>
      </c>
      <c r="E7840">
        <v>34.782007</v>
      </c>
      <c r="F7840">
        <v>35.213847999999999</v>
      </c>
      <c r="G7840">
        <v>35.186231999999997</v>
      </c>
      <c r="H7840">
        <v>-0.43184099999999997</v>
      </c>
      <c r="I7840">
        <v>48.558483000000003</v>
      </c>
      <c r="J7840">
        <v>38</v>
      </c>
      <c r="K7840">
        <v>55.076380999999998</v>
      </c>
      <c r="L7840">
        <v>1.5006E-2</v>
      </c>
    </row>
    <row r="7841" spans="1:12" hidden="1" x14ac:dyDescent="0.3">
      <c r="A7841">
        <v>172.61999700000001</v>
      </c>
      <c r="B7841">
        <v>38</v>
      </c>
      <c r="C7841">
        <v>131</v>
      </c>
      <c r="D7841">
        <v>0.96099999999999997</v>
      </c>
      <c r="E7841">
        <v>34.760497999999998</v>
      </c>
      <c r="F7841">
        <v>35.186231999999997</v>
      </c>
      <c r="G7841">
        <v>35.159278999999998</v>
      </c>
      <c r="H7841">
        <v>-0.425734</v>
      </c>
      <c r="I7841">
        <v>48.539971000000001</v>
      </c>
      <c r="J7841">
        <v>38</v>
      </c>
      <c r="K7841">
        <v>55.070023999999997</v>
      </c>
      <c r="L7841">
        <v>1.5006E-2</v>
      </c>
    </row>
    <row r="7842" spans="1:12" hidden="1" x14ac:dyDescent="0.3">
      <c r="A7842">
        <v>172.63499300000001</v>
      </c>
      <c r="B7842">
        <v>38</v>
      </c>
      <c r="C7842">
        <v>131</v>
      </c>
      <c r="D7842">
        <v>0.96099999999999997</v>
      </c>
      <c r="E7842">
        <v>34.738988999999997</v>
      </c>
      <c r="F7842">
        <v>35.159278999999998</v>
      </c>
      <c r="G7842">
        <v>35.133076000000003</v>
      </c>
      <c r="H7842">
        <v>-0.42028900000000002</v>
      </c>
      <c r="I7842">
        <v>48.521712000000001</v>
      </c>
      <c r="J7842">
        <v>38</v>
      </c>
      <c r="K7842">
        <v>55.064552999999997</v>
      </c>
      <c r="L7842">
        <v>1.4996000000000001E-2</v>
      </c>
    </row>
    <row r="7843" spans="1:12" hidden="1" x14ac:dyDescent="0.3">
      <c r="A7843">
        <v>172.65</v>
      </c>
      <c r="B7843">
        <v>38</v>
      </c>
      <c r="C7843">
        <v>131</v>
      </c>
      <c r="D7843">
        <v>0.96099999999999997</v>
      </c>
      <c r="E7843">
        <v>34.717495</v>
      </c>
      <c r="F7843">
        <v>35.133076000000003</v>
      </c>
      <c r="G7843">
        <v>35.107694000000002</v>
      </c>
      <c r="H7843">
        <v>-0.41558099999999998</v>
      </c>
      <c r="I7843">
        <v>48.503649000000003</v>
      </c>
      <c r="J7843">
        <v>38</v>
      </c>
      <c r="K7843">
        <v>55.059843000000001</v>
      </c>
      <c r="L7843">
        <v>1.5007E-2</v>
      </c>
    </row>
    <row r="7844" spans="1:12" hidden="1" x14ac:dyDescent="0.3">
      <c r="A7844">
        <v>172.665007</v>
      </c>
      <c r="B7844">
        <v>38</v>
      </c>
      <c r="C7844">
        <v>131</v>
      </c>
      <c r="D7844">
        <v>0.96099999999999997</v>
      </c>
      <c r="E7844">
        <v>34.695985</v>
      </c>
      <c r="F7844">
        <v>35.107694000000002</v>
      </c>
      <c r="G7844">
        <v>35.083185999999998</v>
      </c>
      <c r="H7844">
        <v>-0.41170899999999999</v>
      </c>
      <c r="I7844">
        <v>48.485757999999997</v>
      </c>
      <c r="J7844">
        <v>38</v>
      </c>
      <c r="K7844">
        <v>55.055790000000002</v>
      </c>
      <c r="L7844">
        <v>1.5007E-2</v>
      </c>
    </row>
    <row r="7845" spans="1:12" hidden="1" x14ac:dyDescent="0.3">
      <c r="A7845">
        <v>172.68001000000001</v>
      </c>
      <c r="B7845">
        <v>38</v>
      </c>
      <c r="C7845">
        <v>131</v>
      </c>
      <c r="D7845">
        <v>0.96099999999999997</v>
      </c>
      <c r="E7845">
        <v>34.674475000000001</v>
      </c>
      <c r="F7845">
        <v>35.083185999999998</v>
      </c>
      <c r="G7845">
        <v>35.059593</v>
      </c>
      <c r="H7845">
        <v>-0.40871099999999999</v>
      </c>
      <c r="I7845">
        <v>48.468004999999998</v>
      </c>
      <c r="J7845">
        <v>38</v>
      </c>
      <c r="K7845">
        <v>55.052301</v>
      </c>
      <c r="L7845">
        <v>1.5003000000000001E-2</v>
      </c>
    </row>
    <row r="7846" spans="1:12" hidden="1" x14ac:dyDescent="0.3">
      <c r="A7846">
        <v>172.695008</v>
      </c>
      <c r="B7846">
        <v>38</v>
      </c>
      <c r="C7846">
        <v>131</v>
      </c>
      <c r="D7846">
        <v>0.96099999999999997</v>
      </c>
      <c r="E7846">
        <v>34.652971000000001</v>
      </c>
      <c r="F7846">
        <v>35.059593</v>
      </c>
      <c r="G7846">
        <v>35.036945000000003</v>
      </c>
      <c r="H7846">
        <v>-0.40662300000000001</v>
      </c>
      <c r="I7846">
        <v>48.450353</v>
      </c>
      <c r="J7846">
        <v>38</v>
      </c>
      <c r="K7846">
        <v>55.049298999999998</v>
      </c>
      <c r="L7846">
        <v>1.4997999999999999E-2</v>
      </c>
    </row>
    <row r="7847" spans="1:12" hidden="1" x14ac:dyDescent="0.3">
      <c r="A7847">
        <v>172.710014</v>
      </c>
      <c r="B7847">
        <v>38</v>
      </c>
      <c r="C7847">
        <v>131</v>
      </c>
      <c r="D7847">
        <v>0.96099999999999997</v>
      </c>
      <c r="E7847">
        <v>34.631473999999997</v>
      </c>
      <c r="F7847">
        <v>35.036945000000003</v>
      </c>
      <c r="G7847">
        <v>35.015258000000003</v>
      </c>
      <c r="H7847">
        <v>-0.40547100000000003</v>
      </c>
      <c r="I7847">
        <v>48.432744</v>
      </c>
      <c r="J7847">
        <v>38</v>
      </c>
      <c r="K7847">
        <v>55.046714000000001</v>
      </c>
      <c r="L7847">
        <v>1.5006E-2</v>
      </c>
    </row>
    <row r="7848" spans="1:12" hidden="1" x14ac:dyDescent="0.3">
      <c r="A7848">
        <v>172.72502</v>
      </c>
      <c r="B7848">
        <v>38</v>
      </c>
      <c r="C7848">
        <v>131</v>
      </c>
      <c r="D7848">
        <v>0.96099999999999997</v>
      </c>
      <c r="E7848">
        <v>34.609965000000003</v>
      </c>
      <c r="F7848">
        <v>35.015258000000003</v>
      </c>
      <c r="G7848">
        <v>34.994539000000003</v>
      </c>
      <c r="H7848">
        <v>-0.40529300000000001</v>
      </c>
      <c r="I7848">
        <v>48.415146999999997</v>
      </c>
      <c r="J7848">
        <v>38</v>
      </c>
      <c r="K7848">
        <v>55.044490000000003</v>
      </c>
      <c r="L7848">
        <v>1.5006E-2</v>
      </c>
    </row>
    <row r="7849" spans="1:12" hidden="1" x14ac:dyDescent="0.3">
      <c r="A7849">
        <v>172.74001699999999</v>
      </c>
      <c r="B7849">
        <v>38</v>
      </c>
      <c r="C7849">
        <v>131</v>
      </c>
      <c r="D7849">
        <v>0.96099999999999997</v>
      </c>
      <c r="E7849">
        <v>34.588456000000001</v>
      </c>
      <c r="F7849">
        <v>34.994539000000003</v>
      </c>
      <c r="G7849">
        <v>34.974789000000001</v>
      </c>
      <c r="H7849">
        <v>-0.40608300000000003</v>
      </c>
      <c r="I7849">
        <v>48.397528999999999</v>
      </c>
      <c r="J7849">
        <v>38</v>
      </c>
      <c r="K7849">
        <v>55.042574999999999</v>
      </c>
      <c r="L7849">
        <v>1.4997E-2</v>
      </c>
    </row>
    <row r="7850" spans="1:12" hidden="1" x14ac:dyDescent="0.3">
      <c r="A7850">
        <v>172.75502299999999</v>
      </c>
      <c r="B7850">
        <v>38</v>
      </c>
      <c r="C7850">
        <v>131</v>
      </c>
      <c r="D7850">
        <v>0.96099999999999997</v>
      </c>
      <c r="E7850">
        <v>34.566960999999999</v>
      </c>
      <c r="F7850">
        <v>34.974789000000001</v>
      </c>
      <c r="G7850">
        <v>34.955998999999998</v>
      </c>
      <c r="H7850">
        <v>-0.40782800000000002</v>
      </c>
      <c r="I7850">
        <v>48.379826999999999</v>
      </c>
      <c r="J7850">
        <v>38</v>
      </c>
      <c r="K7850">
        <v>55.040927000000003</v>
      </c>
      <c r="L7850">
        <v>1.5006E-2</v>
      </c>
    </row>
    <row r="7851" spans="1:12" hidden="1" x14ac:dyDescent="0.3">
      <c r="A7851">
        <v>172.77003099999999</v>
      </c>
      <c r="B7851">
        <v>38</v>
      </c>
      <c r="C7851">
        <v>131</v>
      </c>
      <c r="D7851">
        <v>0.96099999999999997</v>
      </c>
      <c r="E7851">
        <v>34.545451999999997</v>
      </c>
      <c r="F7851">
        <v>34.955998999999998</v>
      </c>
      <c r="G7851">
        <v>34.938155999999999</v>
      </c>
      <c r="H7851">
        <v>-0.410547</v>
      </c>
      <c r="I7851">
        <v>48.362008000000003</v>
      </c>
      <c r="J7851">
        <v>38</v>
      </c>
      <c r="K7851">
        <v>55.039509000000002</v>
      </c>
      <c r="L7851">
        <v>1.5008000000000001E-2</v>
      </c>
    </row>
    <row r="7852" spans="1:12" hidden="1" x14ac:dyDescent="0.3">
      <c r="A7852">
        <v>172.785033</v>
      </c>
      <c r="B7852">
        <v>38</v>
      </c>
      <c r="C7852">
        <v>131</v>
      </c>
      <c r="D7852">
        <v>0.96099999999999997</v>
      </c>
      <c r="E7852">
        <v>34.523941000000001</v>
      </c>
      <c r="F7852">
        <v>34.938155999999999</v>
      </c>
      <c r="G7852">
        <v>34.921239999999997</v>
      </c>
      <c r="H7852">
        <v>-0.414215</v>
      </c>
      <c r="I7852">
        <v>48.34404</v>
      </c>
      <c r="J7852">
        <v>38</v>
      </c>
      <c r="K7852">
        <v>55.038288000000001</v>
      </c>
      <c r="L7852">
        <v>1.5002E-2</v>
      </c>
    </row>
    <row r="7853" spans="1:12" hidden="1" x14ac:dyDescent="0.3">
      <c r="A7853">
        <v>172.80002899999999</v>
      </c>
      <c r="B7853">
        <v>38</v>
      </c>
      <c r="C7853">
        <v>131</v>
      </c>
      <c r="D7853">
        <v>0.96099999999999997</v>
      </c>
      <c r="E7853">
        <v>34.502437999999998</v>
      </c>
      <c r="F7853">
        <v>34.921239999999997</v>
      </c>
      <c r="G7853">
        <v>34.905230000000003</v>
      </c>
      <c r="H7853">
        <v>-0.41880200000000001</v>
      </c>
      <c r="I7853">
        <v>48.325882999999997</v>
      </c>
      <c r="J7853">
        <v>38</v>
      </c>
      <c r="K7853">
        <v>55.037236999999998</v>
      </c>
      <c r="L7853">
        <v>1.4996000000000001E-2</v>
      </c>
    </row>
    <row r="7854" spans="1:12" hidden="1" x14ac:dyDescent="0.3">
      <c r="A7854">
        <v>172.81503499999999</v>
      </c>
      <c r="B7854">
        <v>38</v>
      </c>
      <c r="C7854">
        <v>131</v>
      </c>
      <c r="D7854">
        <v>0.96099999999999997</v>
      </c>
      <c r="E7854">
        <v>34.480943000000003</v>
      </c>
      <c r="F7854">
        <v>34.905230000000003</v>
      </c>
      <c r="G7854">
        <v>34.890099999999997</v>
      </c>
      <c r="H7854">
        <v>-0.42428700000000003</v>
      </c>
      <c r="I7854">
        <v>48.307478000000003</v>
      </c>
      <c r="J7854">
        <v>38</v>
      </c>
      <c r="K7854">
        <v>55.036332999999999</v>
      </c>
      <c r="L7854">
        <v>1.5006E-2</v>
      </c>
    </row>
    <row r="7855" spans="1:12" hidden="1" x14ac:dyDescent="0.3">
      <c r="A7855">
        <v>172.83004099999999</v>
      </c>
      <c r="B7855">
        <v>38</v>
      </c>
      <c r="C7855">
        <v>131</v>
      </c>
      <c r="D7855">
        <v>0.96099999999999997</v>
      </c>
      <c r="E7855">
        <v>34.459434999999999</v>
      </c>
      <c r="F7855">
        <v>34.890099999999997</v>
      </c>
      <c r="G7855">
        <v>34.875821000000002</v>
      </c>
      <c r="H7855">
        <v>-0.43066500000000002</v>
      </c>
      <c r="I7855">
        <v>48.288798999999997</v>
      </c>
      <c r="J7855">
        <v>38</v>
      </c>
      <c r="K7855">
        <v>55.035553999999998</v>
      </c>
      <c r="L7855">
        <v>1.5006E-2</v>
      </c>
    </row>
    <row r="7856" spans="1:12" hidden="1" x14ac:dyDescent="0.3">
      <c r="A7856">
        <v>172.84503799999999</v>
      </c>
      <c r="B7856">
        <v>38</v>
      </c>
      <c r="C7856">
        <v>131</v>
      </c>
      <c r="D7856">
        <v>0.96099999999999997</v>
      </c>
      <c r="E7856">
        <v>34.437925999999997</v>
      </c>
      <c r="F7856">
        <v>34.875821000000002</v>
      </c>
      <c r="G7856">
        <v>34.862361999999997</v>
      </c>
      <c r="H7856">
        <v>-0.43789499999999998</v>
      </c>
      <c r="I7856">
        <v>48.269820000000003</v>
      </c>
      <c r="J7856">
        <v>38</v>
      </c>
      <c r="K7856">
        <v>55.034883999999998</v>
      </c>
      <c r="L7856">
        <v>1.4997E-2</v>
      </c>
    </row>
    <row r="7857" spans="1:12" hidden="1" x14ac:dyDescent="0.3">
      <c r="A7857">
        <v>172.86004399999999</v>
      </c>
      <c r="B7857">
        <v>38</v>
      </c>
      <c r="C7857">
        <v>131</v>
      </c>
      <c r="D7857">
        <v>0.96099999999999997</v>
      </c>
      <c r="E7857">
        <v>34.416431000000003</v>
      </c>
      <c r="F7857">
        <v>34.862361999999997</v>
      </c>
      <c r="G7857">
        <v>34.849691999999997</v>
      </c>
      <c r="H7857">
        <v>-0.44593100000000002</v>
      </c>
      <c r="I7857">
        <v>48.250483000000003</v>
      </c>
      <c r="J7857">
        <v>38</v>
      </c>
      <c r="K7857">
        <v>55.034306999999998</v>
      </c>
      <c r="L7857">
        <v>1.5006E-2</v>
      </c>
    </row>
    <row r="7858" spans="1:12" hidden="1" x14ac:dyDescent="0.3">
      <c r="A7858">
        <v>172.87505200000001</v>
      </c>
      <c r="B7858">
        <v>38</v>
      </c>
      <c r="C7858">
        <v>131</v>
      </c>
      <c r="D7858">
        <v>0.96099999999999997</v>
      </c>
      <c r="E7858">
        <v>34.394922000000001</v>
      </c>
      <c r="F7858">
        <v>34.849691999999997</v>
      </c>
      <c r="G7858">
        <v>34.837777000000003</v>
      </c>
      <c r="H7858">
        <v>-0.45477000000000001</v>
      </c>
      <c r="I7858">
        <v>48.230763000000003</v>
      </c>
      <c r="J7858">
        <v>38</v>
      </c>
      <c r="K7858">
        <v>55.033811</v>
      </c>
      <c r="L7858">
        <v>1.5008000000000001E-2</v>
      </c>
    </row>
    <row r="7859" spans="1:12" hidden="1" x14ac:dyDescent="0.3">
      <c r="A7859">
        <v>172.890052</v>
      </c>
      <c r="B7859">
        <v>38</v>
      </c>
      <c r="C7859">
        <v>131</v>
      </c>
      <c r="D7859">
        <v>0.96099999999999997</v>
      </c>
      <c r="E7859">
        <v>34.373410999999997</v>
      </c>
      <c r="F7859">
        <v>34.837777000000003</v>
      </c>
      <c r="G7859">
        <v>34.826422999999998</v>
      </c>
      <c r="H7859">
        <v>-0.46436699999999997</v>
      </c>
      <c r="I7859">
        <v>48.210639</v>
      </c>
      <c r="J7859">
        <v>38</v>
      </c>
      <c r="K7859">
        <v>54.971352000000003</v>
      </c>
      <c r="L7859">
        <v>1.4999999999999999E-2</v>
      </c>
    </row>
    <row r="7860" spans="1:12" hidden="1" x14ac:dyDescent="0.3">
      <c r="A7860">
        <v>172.90506099999999</v>
      </c>
      <c r="B7860">
        <v>38</v>
      </c>
      <c r="C7860">
        <v>131</v>
      </c>
      <c r="D7860">
        <v>0.96099999999999997</v>
      </c>
      <c r="E7860">
        <v>34.351911000000001</v>
      </c>
      <c r="F7860">
        <v>34.826422999999998</v>
      </c>
      <c r="G7860">
        <v>34.815026000000003</v>
      </c>
      <c r="H7860">
        <v>-0.47451199999999999</v>
      </c>
      <c r="I7860">
        <v>48.190066000000002</v>
      </c>
      <c r="J7860">
        <v>38</v>
      </c>
      <c r="K7860">
        <v>54.858584999999998</v>
      </c>
      <c r="L7860">
        <v>1.5009E-2</v>
      </c>
    </row>
    <row r="7861" spans="1:12" hidden="1" x14ac:dyDescent="0.3">
      <c r="A7861">
        <v>172.92006900000001</v>
      </c>
      <c r="B7861">
        <v>38</v>
      </c>
      <c r="C7861">
        <v>131</v>
      </c>
      <c r="D7861">
        <v>0.96099999999999997</v>
      </c>
      <c r="E7861">
        <v>34.330398000000002</v>
      </c>
      <c r="F7861">
        <v>34.815026000000003</v>
      </c>
      <c r="G7861">
        <v>34.802750000000003</v>
      </c>
      <c r="H7861">
        <v>-0.484628</v>
      </c>
      <c r="I7861">
        <v>48.169057000000002</v>
      </c>
      <c r="J7861">
        <v>38</v>
      </c>
      <c r="K7861">
        <v>54.761526000000003</v>
      </c>
      <c r="L7861">
        <v>1.5008000000000001E-2</v>
      </c>
    </row>
    <row r="7862" spans="1:12" hidden="1" x14ac:dyDescent="0.3">
      <c r="A7862">
        <v>172.93507700000001</v>
      </c>
      <c r="B7862">
        <v>38</v>
      </c>
      <c r="C7862">
        <v>131</v>
      </c>
      <c r="D7862">
        <v>0.96099999999999997</v>
      </c>
      <c r="E7862">
        <v>34.308886000000001</v>
      </c>
      <c r="F7862">
        <v>34.802750000000003</v>
      </c>
      <c r="G7862">
        <v>34.788936999999997</v>
      </c>
      <c r="H7862">
        <v>-0.49386400000000003</v>
      </c>
      <c r="I7862">
        <v>48.147649999999999</v>
      </c>
      <c r="J7862">
        <v>38</v>
      </c>
      <c r="K7862">
        <v>54.677985999999997</v>
      </c>
      <c r="L7862">
        <v>1.5008000000000001E-2</v>
      </c>
    </row>
    <row r="7863" spans="1:12" hidden="1" x14ac:dyDescent="0.3">
      <c r="A7863">
        <v>172.95007699999999</v>
      </c>
      <c r="B7863">
        <v>38</v>
      </c>
      <c r="C7863">
        <v>131</v>
      </c>
      <c r="D7863">
        <v>0.96099999999999997</v>
      </c>
      <c r="E7863">
        <v>34.287374999999997</v>
      </c>
      <c r="F7863">
        <v>34.788936999999997</v>
      </c>
      <c r="G7863">
        <v>34.773220000000002</v>
      </c>
      <c r="H7863">
        <v>-0.50156299999999998</v>
      </c>
      <c r="I7863">
        <v>48.125923</v>
      </c>
      <c r="J7863">
        <v>38</v>
      </c>
      <c r="K7863">
        <v>54.606082999999998</v>
      </c>
      <c r="L7863">
        <v>1.4999999999999999E-2</v>
      </c>
    </row>
    <row r="7864" spans="1:12" hidden="1" x14ac:dyDescent="0.3">
      <c r="A7864">
        <v>172.96508399999999</v>
      </c>
      <c r="B7864">
        <v>38</v>
      </c>
      <c r="C7864">
        <v>131</v>
      </c>
      <c r="D7864">
        <v>0.96099999999999997</v>
      </c>
      <c r="E7864">
        <v>34.265875000000001</v>
      </c>
      <c r="F7864">
        <v>34.773220000000002</v>
      </c>
      <c r="G7864">
        <v>34.755443</v>
      </c>
      <c r="H7864">
        <v>-0.50734599999999996</v>
      </c>
      <c r="I7864">
        <v>48.103938999999997</v>
      </c>
      <c r="J7864">
        <v>38</v>
      </c>
      <c r="K7864">
        <v>54.544195000000002</v>
      </c>
      <c r="L7864">
        <v>1.5007E-2</v>
      </c>
    </row>
    <row r="7865" spans="1:12" hidden="1" x14ac:dyDescent="0.3">
      <c r="A7865">
        <v>172.98008899999999</v>
      </c>
      <c r="B7865">
        <v>38</v>
      </c>
      <c r="C7865">
        <v>131</v>
      </c>
      <c r="D7865">
        <v>0.96099999999999997</v>
      </c>
      <c r="E7865">
        <v>34.244365000000002</v>
      </c>
      <c r="F7865">
        <v>34.755443</v>
      </c>
      <c r="G7865">
        <v>34.735602</v>
      </c>
      <c r="H7865">
        <v>-0.51107800000000003</v>
      </c>
      <c r="I7865">
        <v>48.081798999999997</v>
      </c>
      <c r="J7865">
        <v>38</v>
      </c>
      <c r="K7865">
        <v>54.490927999999997</v>
      </c>
      <c r="L7865">
        <v>1.5004999999999999E-2</v>
      </c>
    </row>
    <row r="7866" spans="1:12" hidden="1" x14ac:dyDescent="0.3">
      <c r="A7866">
        <v>172.995093</v>
      </c>
      <c r="B7866">
        <v>38</v>
      </c>
      <c r="C7866">
        <v>131</v>
      </c>
      <c r="D7866">
        <v>0.96099999999999997</v>
      </c>
      <c r="E7866">
        <v>34.222856999999998</v>
      </c>
      <c r="F7866">
        <v>34.735602</v>
      </c>
      <c r="G7866">
        <v>34.713805000000001</v>
      </c>
      <c r="H7866">
        <v>-0.51274500000000001</v>
      </c>
      <c r="I7866">
        <v>48.059593</v>
      </c>
      <c r="J7866">
        <v>38</v>
      </c>
      <c r="K7866">
        <v>54.445081000000002</v>
      </c>
      <c r="L7866">
        <v>1.5004E-2</v>
      </c>
    </row>
    <row r="7867" spans="1:12" hidden="1" x14ac:dyDescent="0.3">
      <c r="A7867">
        <v>173.01010299999999</v>
      </c>
      <c r="B7867">
        <v>38</v>
      </c>
      <c r="C7867">
        <v>131</v>
      </c>
      <c r="D7867">
        <v>0.96099999999999997</v>
      </c>
      <c r="E7867">
        <v>34.201352</v>
      </c>
      <c r="F7867">
        <v>34.713805000000001</v>
      </c>
      <c r="G7867">
        <v>34.690229000000002</v>
      </c>
      <c r="H7867">
        <v>-0.51245399999999997</v>
      </c>
      <c r="I7867">
        <v>48.037393999999999</v>
      </c>
      <c r="J7867">
        <v>38</v>
      </c>
      <c r="K7867">
        <v>54.405619000000002</v>
      </c>
      <c r="L7867">
        <v>1.5010000000000001E-2</v>
      </c>
    </row>
    <row r="7868" spans="1:12" hidden="1" x14ac:dyDescent="0.3">
      <c r="A7868">
        <v>173.025104</v>
      </c>
      <c r="B7868">
        <v>38</v>
      </c>
      <c r="C7868">
        <v>131</v>
      </c>
      <c r="D7868">
        <v>0.96099999999999997</v>
      </c>
      <c r="E7868">
        <v>34.179836999999999</v>
      </c>
      <c r="F7868">
        <v>34.690229000000002</v>
      </c>
      <c r="G7868">
        <v>34.665095999999998</v>
      </c>
      <c r="H7868">
        <v>-0.51039100000000004</v>
      </c>
      <c r="I7868">
        <v>48.015301999999998</v>
      </c>
      <c r="J7868">
        <v>38</v>
      </c>
      <c r="K7868">
        <v>54.371654999999997</v>
      </c>
      <c r="L7868">
        <v>1.5001E-2</v>
      </c>
    </row>
    <row r="7869" spans="1:12" hidden="1" x14ac:dyDescent="0.3">
      <c r="A7869">
        <v>173.040109</v>
      </c>
      <c r="B7869">
        <v>38</v>
      </c>
      <c r="C7869">
        <v>131</v>
      </c>
      <c r="D7869">
        <v>0.96099999999999997</v>
      </c>
      <c r="E7869">
        <v>34.158335999999998</v>
      </c>
      <c r="F7869">
        <v>34.665095999999998</v>
      </c>
      <c r="G7869">
        <v>34.638655999999997</v>
      </c>
      <c r="H7869">
        <v>-0.50675999999999999</v>
      </c>
      <c r="I7869">
        <v>47.993366000000002</v>
      </c>
      <c r="J7869">
        <v>38</v>
      </c>
      <c r="K7869">
        <v>54.342421000000002</v>
      </c>
      <c r="L7869">
        <v>1.5004999999999999E-2</v>
      </c>
    </row>
    <row r="7870" spans="1:12" hidden="1" x14ac:dyDescent="0.3">
      <c r="A7870">
        <v>173.05510599999999</v>
      </c>
      <c r="B7870">
        <v>38</v>
      </c>
      <c r="C7870">
        <v>131</v>
      </c>
      <c r="D7870">
        <v>0.96099999999999997</v>
      </c>
      <c r="E7870">
        <v>34.136828999999999</v>
      </c>
      <c r="F7870">
        <v>34.638655999999997</v>
      </c>
      <c r="G7870">
        <v>34.611165</v>
      </c>
      <c r="H7870">
        <v>-0.50182700000000002</v>
      </c>
      <c r="I7870">
        <v>47.971660999999997</v>
      </c>
      <c r="J7870">
        <v>38</v>
      </c>
      <c r="K7870">
        <v>54.317259</v>
      </c>
      <c r="L7870">
        <v>1.4997E-2</v>
      </c>
    </row>
    <row r="7871" spans="1:12" hidden="1" x14ac:dyDescent="0.3">
      <c r="A7871">
        <v>173.07011299999999</v>
      </c>
      <c r="B7871">
        <v>38</v>
      </c>
      <c r="C7871">
        <v>131</v>
      </c>
      <c r="D7871">
        <v>0.96099999999999997</v>
      </c>
      <c r="E7871">
        <v>34.115333</v>
      </c>
      <c r="F7871">
        <v>34.611165</v>
      </c>
      <c r="G7871">
        <v>34.582878999999998</v>
      </c>
      <c r="H7871">
        <v>-0.49583199999999999</v>
      </c>
      <c r="I7871">
        <v>47.950204999999997</v>
      </c>
      <c r="J7871">
        <v>38</v>
      </c>
      <c r="K7871">
        <v>54.295602000000002</v>
      </c>
      <c r="L7871">
        <v>1.5007E-2</v>
      </c>
    </row>
    <row r="7872" spans="1:12" hidden="1" x14ac:dyDescent="0.3">
      <c r="A7872">
        <v>173.08511799999999</v>
      </c>
      <c r="B7872">
        <v>38</v>
      </c>
      <c r="C7872">
        <v>131</v>
      </c>
      <c r="D7872">
        <v>0.96099999999999997</v>
      </c>
      <c r="E7872">
        <v>34.093823</v>
      </c>
      <c r="F7872">
        <v>34.582878999999998</v>
      </c>
      <c r="G7872">
        <v>34.554040999999998</v>
      </c>
      <c r="H7872">
        <v>-0.48905599999999999</v>
      </c>
      <c r="I7872">
        <v>47.929051000000001</v>
      </c>
      <c r="J7872">
        <v>38</v>
      </c>
      <c r="K7872">
        <v>54.276961999999997</v>
      </c>
      <c r="L7872">
        <v>1.5004999999999999E-2</v>
      </c>
    </row>
    <row r="7873" spans="1:12" hidden="1" x14ac:dyDescent="0.3">
      <c r="A7873">
        <v>173.10012399999999</v>
      </c>
      <c r="B7873">
        <v>38</v>
      </c>
      <c r="C7873">
        <v>131</v>
      </c>
      <c r="D7873">
        <v>0.96099999999999997</v>
      </c>
      <c r="E7873">
        <v>34.072316000000001</v>
      </c>
      <c r="F7873">
        <v>34.554040999999998</v>
      </c>
      <c r="G7873">
        <v>34.524883000000003</v>
      </c>
      <c r="H7873">
        <v>-0.48172500000000001</v>
      </c>
      <c r="I7873">
        <v>47.908217</v>
      </c>
      <c r="J7873">
        <v>38</v>
      </c>
      <c r="K7873">
        <v>54.260919000000001</v>
      </c>
      <c r="L7873">
        <v>1.5006E-2</v>
      </c>
    </row>
    <row r="7874" spans="1:12" hidden="1" x14ac:dyDescent="0.3">
      <c r="A7874">
        <v>173.11513299999999</v>
      </c>
      <c r="B7874">
        <v>38</v>
      </c>
      <c r="C7874">
        <v>131</v>
      </c>
      <c r="D7874">
        <v>0.96099999999999997</v>
      </c>
      <c r="E7874">
        <v>34.050806999999999</v>
      </c>
      <c r="F7874">
        <v>34.524883000000003</v>
      </c>
      <c r="G7874">
        <v>34.495615000000001</v>
      </c>
      <c r="H7874">
        <v>-0.474076</v>
      </c>
      <c r="I7874">
        <v>47.887715999999998</v>
      </c>
      <c r="J7874">
        <v>38</v>
      </c>
      <c r="K7874">
        <v>54.247109999999999</v>
      </c>
      <c r="L7874">
        <v>1.5009E-2</v>
      </c>
    </row>
    <row r="7875" spans="1:12" hidden="1" x14ac:dyDescent="0.3">
      <c r="A7875">
        <v>173.13014100000001</v>
      </c>
      <c r="B7875">
        <v>38</v>
      </c>
      <c r="C7875">
        <v>131</v>
      </c>
      <c r="D7875">
        <v>0.96099999999999997</v>
      </c>
      <c r="E7875">
        <v>34.029294</v>
      </c>
      <c r="F7875">
        <v>34.495615000000001</v>
      </c>
      <c r="G7875">
        <v>34.466431</v>
      </c>
      <c r="H7875">
        <v>-0.46632099999999999</v>
      </c>
      <c r="I7875">
        <v>47.867556</v>
      </c>
      <c r="J7875">
        <v>38</v>
      </c>
      <c r="K7875">
        <v>54.235224000000002</v>
      </c>
      <c r="L7875">
        <v>1.5008000000000001E-2</v>
      </c>
    </row>
    <row r="7876" spans="1:12" hidden="1" x14ac:dyDescent="0.3">
      <c r="A7876">
        <v>173.14514399999999</v>
      </c>
      <c r="B7876">
        <v>37</v>
      </c>
      <c r="C7876">
        <v>131</v>
      </c>
      <c r="D7876">
        <v>0.96099999999999997</v>
      </c>
      <c r="E7876">
        <v>34.007783000000003</v>
      </c>
      <c r="F7876">
        <v>34.466431</v>
      </c>
      <c r="G7876">
        <v>34.4375</v>
      </c>
      <c r="H7876">
        <v>-0.458648</v>
      </c>
      <c r="I7876">
        <v>47.847738999999997</v>
      </c>
      <c r="J7876">
        <v>37</v>
      </c>
      <c r="K7876">
        <v>54.224994000000002</v>
      </c>
      <c r="L7876">
        <v>1.5003000000000001E-2</v>
      </c>
    </row>
    <row r="7877" spans="1:12" hidden="1" x14ac:dyDescent="0.3">
      <c r="A7877">
        <v>173.16014300000001</v>
      </c>
      <c r="B7877">
        <v>37</v>
      </c>
      <c r="C7877">
        <v>131</v>
      </c>
      <c r="D7877">
        <v>0.96099999999999997</v>
      </c>
      <c r="E7877">
        <v>33.986279000000003</v>
      </c>
      <c r="F7877">
        <v>34.4375</v>
      </c>
      <c r="G7877">
        <v>34.408974000000001</v>
      </c>
      <c r="H7877">
        <v>-0.45122099999999998</v>
      </c>
      <c r="I7877">
        <v>47.828252999999997</v>
      </c>
      <c r="J7877">
        <v>37</v>
      </c>
      <c r="K7877">
        <v>54.216189</v>
      </c>
      <c r="L7877">
        <v>1.4999E-2</v>
      </c>
    </row>
    <row r="7878" spans="1:12" hidden="1" x14ac:dyDescent="0.3">
      <c r="A7878">
        <v>173.17514199999999</v>
      </c>
      <c r="B7878">
        <v>37</v>
      </c>
      <c r="C7878">
        <v>131</v>
      </c>
      <c r="D7878">
        <v>0.96099999999999997</v>
      </c>
      <c r="E7878">
        <v>33.964779999999998</v>
      </c>
      <c r="F7878">
        <v>34.408974000000001</v>
      </c>
      <c r="G7878">
        <v>34.380980000000001</v>
      </c>
      <c r="H7878">
        <v>-0.44419399999999998</v>
      </c>
      <c r="I7878">
        <v>47.809075999999997</v>
      </c>
      <c r="J7878">
        <v>37</v>
      </c>
      <c r="K7878">
        <v>54.20861</v>
      </c>
      <c r="L7878">
        <v>1.4999E-2</v>
      </c>
    </row>
    <row r="7879" spans="1:12" hidden="1" x14ac:dyDescent="0.3">
      <c r="A7879">
        <v>173.190146</v>
      </c>
      <c r="B7879">
        <v>37</v>
      </c>
      <c r="C7879">
        <v>131</v>
      </c>
      <c r="D7879">
        <v>0.96099999999999997</v>
      </c>
      <c r="E7879">
        <v>33.943282000000004</v>
      </c>
      <c r="F7879">
        <v>34.380980000000001</v>
      </c>
      <c r="G7879">
        <v>34.353627000000003</v>
      </c>
      <c r="H7879">
        <v>-0.43769799999999998</v>
      </c>
      <c r="I7879">
        <v>47.790177</v>
      </c>
      <c r="J7879">
        <v>37</v>
      </c>
      <c r="K7879">
        <v>54.202088000000003</v>
      </c>
      <c r="L7879">
        <v>1.5004E-2</v>
      </c>
    </row>
    <row r="7880" spans="1:12" hidden="1" x14ac:dyDescent="0.3">
      <c r="A7880">
        <v>173.205142</v>
      </c>
      <c r="B7880">
        <v>37</v>
      </c>
      <c r="C7880">
        <v>131</v>
      </c>
      <c r="D7880">
        <v>0.96099999999999997</v>
      </c>
      <c r="E7880">
        <v>33.921776000000001</v>
      </c>
      <c r="F7880">
        <v>34.353627000000003</v>
      </c>
      <c r="G7880">
        <v>34.327005</v>
      </c>
      <c r="H7880">
        <v>-0.43185099999999998</v>
      </c>
      <c r="I7880">
        <v>47.771545000000003</v>
      </c>
      <c r="J7880">
        <v>37</v>
      </c>
      <c r="K7880">
        <v>54.196472999999997</v>
      </c>
      <c r="L7880">
        <v>1.4996000000000001E-2</v>
      </c>
    </row>
    <row r="7881" spans="1:12" hidden="1" x14ac:dyDescent="0.3">
      <c r="A7881">
        <v>173.22014100000001</v>
      </c>
      <c r="B7881">
        <v>37</v>
      </c>
      <c r="C7881">
        <v>131</v>
      </c>
      <c r="D7881">
        <v>0.96099999999999997</v>
      </c>
      <c r="E7881">
        <v>33.900281999999997</v>
      </c>
      <c r="F7881">
        <v>34.327005</v>
      </c>
      <c r="G7881">
        <v>34.301186999999999</v>
      </c>
      <c r="H7881">
        <v>-0.42672300000000002</v>
      </c>
      <c r="I7881">
        <v>47.753135</v>
      </c>
      <c r="J7881">
        <v>37</v>
      </c>
      <c r="K7881">
        <v>54.191640999999997</v>
      </c>
      <c r="L7881">
        <v>1.4999E-2</v>
      </c>
    </row>
    <row r="7882" spans="1:12" hidden="1" x14ac:dyDescent="0.3">
      <c r="A7882">
        <v>173.23515</v>
      </c>
      <c r="B7882">
        <v>37</v>
      </c>
      <c r="C7882">
        <v>131</v>
      </c>
      <c r="D7882">
        <v>0.96099999999999997</v>
      </c>
      <c r="E7882">
        <v>33.878782999999999</v>
      </c>
      <c r="F7882">
        <v>34.301186999999999</v>
      </c>
      <c r="G7882">
        <v>34.276229000000001</v>
      </c>
      <c r="H7882">
        <v>-0.422404</v>
      </c>
      <c r="I7882">
        <v>47.734903000000003</v>
      </c>
      <c r="J7882">
        <v>37</v>
      </c>
      <c r="K7882">
        <v>54.187482000000003</v>
      </c>
      <c r="L7882">
        <v>1.5009E-2</v>
      </c>
    </row>
    <row r="7883" spans="1:12" hidden="1" x14ac:dyDescent="0.3">
      <c r="A7883">
        <v>173.250148</v>
      </c>
      <c r="B7883">
        <v>37</v>
      </c>
      <c r="C7883">
        <v>131</v>
      </c>
      <c r="D7883">
        <v>0.96099999999999997</v>
      </c>
      <c r="E7883">
        <v>33.85727</v>
      </c>
      <c r="F7883">
        <v>34.276229000000001</v>
      </c>
      <c r="G7883">
        <v>34.252175000000001</v>
      </c>
      <c r="H7883">
        <v>-0.41895900000000003</v>
      </c>
      <c r="I7883">
        <v>47.716836999999998</v>
      </c>
      <c r="J7883">
        <v>37</v>
      </c>
      <c r="K7883">
        <v>54.183902000000003</v>
      </c>
      <c r="L7883">
        <v>1.4997999999999999E-2</v>
      </c>
    </row>
    <row r="7884" spans="1:12" hidden="1" x14ac:dyDescent="0.3">
      <c r="A7884">
        <v>173.26514599999999</v>
      </c>
      <c r="B7884">
        <v>37</v>
      </c>
      <c r="C7884">
        <v>131</v>
      </c>
      <c r="D7884">
        <v>0.96099999999999997</v>
      </c>
      <c r="E7884">
        <v>33.835773000000003</v>
      </c>
      <c r="F7884">
        <v>34.252175000000001</v>
      </c>
      <c r="G7884">
        <v>34.229056999999997</v>
      </c>
      <c r="H7884">
        <v>-0.41640199999999999</v>
      </c>
      <c r="I7884">
        <v>47.698884</v>
      </c>
      <c r="J7884">
        <v>37</v>
      </c>
      <c r="K7884">
        <v>54.180821000000002</v>
      </c>
      <c r="L7884">
        <v>1.4997999999999999E-2</v>
      </c>
    </row>
    <row r="7885" spans="1:12" hidden="1" x14ac:dyDescent="0.3">
      <c r="A7885">
        <v>173.28015500000001</v>
      </c>
      <c r="B7885">
        <v>37</v>
      </c>
      <c r="C7885">
        <v>131</v>
      </c>
      <c r="D7885">
        <v>0.96099999999999997</v>
      </c>
      <c r="E7885">
        <v>33.814276</v>
      </c>
      <c r="F7885">
        <v>34.229056999999997</v>
      </c>
      <c r="G7885">
        <v>34.206892000000003</v>
      </c>
      <c r="H7885">
        <v>-0.41478100000000001</v>
      </c>
      <c r="I7885">
        <v>47.680993000000001</v>
      </c>
      <c r="J7885">
        <v>37</v>
      </c>
      <c r="K7885">
        <v>54.178168999999997</v>
      </c>
      <c r="L7885">
        <v>1.5009E-2</v>
      </c>
    </row>
    <row r="7886" spans="1:12" hidden="1" x14ac:dyDescent="0.3">
      <c r="A7886">
        <v>173.29515599999999</v>
      </c>
      <c r="B7886">
        <v>37</v>
      </c>
      <c r="C7886">
        <v>131</v>
      </c>
      <c r="D7886">
        <v>0.96099999999999997</v>
      </c>
      <c r="E7886">
        <v>33.792763000000001</v>
      </c>
      <c r="F7886">
        <v>34.206892000000003</v>
      </c>
      <c r="G7886">
        <v>34.185690999999998</v>
      </c>
      <c r="H7886">
        <v>-0.41412900000000002</v>
      </c>
      <c r="I7886">
        <v>47.663142000000001</v>
      </c>
      <c r="J7886">
        <v>37</v>
      </c>
      <c r="K7886">
        <v>54.175885999999998</v>
      </c>
      <c r="L7886">
        <v>1.5001E-2</v>
      </c>
    </row>
    <row r="7887" spans="1:12" hidden="1" x14ac:dyDescent="0.3">
      <c r="A7887">
        <v>173.31016500000001</v>
      </c>
      <c r="B7887">
        <v>37</v>
      </c>
      <c r="C7887">
        <v>131</v>
      </c>
      <c r="D7887">
        <v>0.96099999999999997</v>
      </c>
      <c r="E7887">
        <v>33.771261000000003</v>
      </c>
      <c r="F7887">
        <v>34.185690999999998</v>
      </c>
      <c r="G7887">
        <v>34.165455000000001</v>
      </c>
      <c r="H7887">
        <v>-0.41442899999999999</v>
      </c>
      <c r="I7887">
        <v>47.645271999999999</v>
      </c>
      <c r="J7887">
        <v>37</v>
      </c>
      <c r="K7887">
        <v>54.173921</v>
      </c>
      <c r="L7887">
        <v>1.5009E-2</v>
      </c>
    </row>
    <row r="7888" spans="1:12" hidden="1" x14ac:dyDescent="0.3">
      <c r="A7888">
        <v>173.325164</v>
      </c>
      <c r="B7888">
        <v>37</v>
      </c>
      <c r="C7888">
        <v>131</v>
      </c>
      <c r="D7888">
        <v>0.96099999999999997</v>
      </c>
      <c r="E7888">
        <v>33.749749000000001</v>
      </c>
      <c r="F7888">
        <v>34.165455000000001</v>
      </c>
      <c r="G7888">
        <v>34.146178999999997</v>
      </c>
      <c r="H7888">
        <v>-0.41570699999999999</v>
      </c>
      <c r="I7888">
        <v>47.627361999999998</v>
      </c>
      <c r="J7888">
        <v>37</v>
      </c>
      <c r="K7888">
        <v>54.172229999999999</v>
      </c>
      <c r="L7888">
        <v>1.4999E-2</v>
      </c>
    </row>
    <row r="7889" spans="1:12" hidden="1" x14ac:dyDescent="0.3">
      <c r="A7889">
        <v>173.34017299999999</v>
      </c>
      <c r="B7889">
        <v>37</v>
      </c>
      <c r="C7889">
        <v>131</v>
      </c>
      <c r="D7889">
        <v>0.96099999999999997</v>
      </c>
      <c r="E7889">
        <v>33.728250000000003</v>
      </c>
      <c r="F7889">
        <v>34.146178999999997</v>
      </c>
      <c r="G7889">
        <v>34.127851999999997</v>
      </c>
      <c r="H7889">
        <v>-0.41792899999999999</v>
      </c>
      <c r="I7889">
        <v>47.609347</v>
      </c>
      <c r="J7889">
        <v>37</v>
      </c>
      <c r="K7889">
        <v>54.170774999999999</v>
      </c>
      <c r="L7889">
        <v>1.5009E-2</v>
      </c>
    </row>
    <row r="7890" spans="1:12" hidden="1" x14ac:dyDescent="0.3">
      <c r="A7890">
        <v>173.355177</v>
      </c>
      <c r="B7890">
        <v>37</v>
      </c>
      <c r="C7890">
        <v>131</v>
      </c>
      <c r="D7890">
        <v>0.96099999999999997</v>
      </c>
      <c r="E7890">
        <v>33.706736999999997</v>
      </c>
      <c r="F7890">
        <v>34.127851999999997</v>
      </c>
      <c r="G7890">
        <v>34.110455000000002</v>
      </c>
      <c r="H7890">
        <v>-0.42111500000000002</v>
      </c>
      <c r="I7890">
        <v>47.591203999999998</v>
      </c>
      <c r="J7890">
        <v>37</v>
      </c>
      <c r="K7890">
        <v>54.169522000000001</v>
      </c>
      <c r="L7890">
        <v>1.5004E-2</v>
      </c>
    </row>
    <row r="7891" spans="1:12" hidden="1" x14ac:dyDescent="0.3">
      <c r="A7891">
        <v>173.37018599999999</v>
      </c>
      <c r="B7891">
        <v>37</v>
      </c>
      <c r="C7891">
        <v>131</v>
      </c>
      <c r="D7891">
        <v>0.96099999999999997</v>
      </c>
      <c r="E7891">
        <v>33.685231000000002</v>
      </c>
      <c r="F7891">
        <v>34.110455000000002</v>
      </c>
      <c r="G7891">
        <v>34.093967999999997</v>
      </c>
      <c r="H7891">
        <v>-0.42522399999999999</v>
      </c>
      <c r="I7891">
        <v>47.572879999999998</v>
      </c>
      <c r="J7891">
        <v>37</v>
      </c>
      <c r="K7891">
        <v>54.168444000000001</v>
      </c>
      <c r="L7891">
        <v>1.5009E-2</v>
      </c>
    </row>
    <row r="7892" spans="1:12" hidden="1" x14ac:dyDescent="0.3">
      <c r="A7892">
        <v>173.38519099999999</v>
      </c>
      <c r="B7892">
        <v>37</v>
      </c>
      <c r="C7892">
        <v>131</v>
      </c>
      <c r="D7892">
        <v>0.96099999999999997</v>
      </c>
      <c r="E7892">
        <v>33.663718000000003</v>
      </c>
      <c r="F7892">
        <v>34.093967999999997</v>
      </c>
      <c r="G7892">
        <v>34.078366000000003</v>
      </c>
      <c r="H7892">
        <v>-0.43024899999999999</v>
      </c>
      <c r="I7892">
        <v>47.554347999999997</v>
      </c>
      <c r="J7892">
        <v>37</v>
      </c>
      <c r="K7892">
        <v>54.167515999999999</v>
      </c>
      <c r="L7892">
        <v>1.5004999999999999E-2</v>
      </c>
    </row>
    <row r="7893" spans="1:12" hidden="1" x14ac:dyDescent="0.3">
      <c r="A7893">
        <v>173.40019899999999</v>
      </c>
      <c r="B7893">
        <v>37</v>
      </c>
      <c r="C7893">
        <v>131</v>
      </c>
      <c r="D7893">
        <v>0.96099999999999997</v>
      </c>
      <c r="E7893">
        <v>33.642211000000003</v>
      </c>
      <c r="F7893">
        <v>34.078366000000003</v>
      </c>
      <c r="G7893">
        <v>34.063622000000002</v>
      </c>
      <c r="H7893">
        <v>-0.43615399999999999</v>
      </c>
      <c r="I7893">
        <v>47.535558999999999</v>
      </c>
      <c r="J7893">
        <v>37</v>
      </c>
      <c r="K7893">
        <v>54.166716999999998</v>
      </c>
      <c r="L7893">
        <v>1.5008000000000001E-2</v>
      </c>
    </row>
    <row r="7894" spans="1:12" hidden="1" x14ac:dyDescent="0.3">
      <c r="A7894">
        <v>173.41520800000001</v>
      </c>
      <c r="B7894">
        <v>37</v>
      </c>
      <c r="C7894">
        <v>131</v>
      </c>
      <c r="D7894">
        <v>0.96099999999999997</v>
      </c>
      <c r="E7894">
        <v>33.620699999999999</v>
      </c>
      <c r="F7894">
        <v>34.063622000000002</v>
      </c>
      <c r="G7894">
        <v>34.049706</v>
      </c>
      <c r="H7894">
        <v>-0.44292199999999998</v>
      </c>
      <c r="I7894">
        <v>47.516480999999999</v>
      </c>
      <c r="J7894">
        <v>37</v>
      </c>
      <c r="K7894">
        <v>54.166029999999999</v>
      </c>
      <c r="L7894">
        <v>1.5009E-2</v>
      </c>
    </row>
    <row r="7895" spans="1:12" hidden="1" x14ac:dyDescent="0.3">
      <c r="A7895">
        <v>173.43021100000001</v>
      </c>
      <c r="B7895">
        <v>37</v>
      </c>
      <c r="C7895">
        <v>131</v>
      </c>
      <c r="D7895">
        <v>0.96099999999999997</v>
      </c>
      <c r="E7895">
        <v>33.599187000000001</v>
      </c>
      <c r="F7895">
        <v>34.049706</v>
      </c>
      <c r="G7895">
        <v>34.036588000000002</v>
      </c>
      <c r="H7895">
        <v>-0.450519</v>
      </c>
      <c r="I7895">
        <v>47.497084999999998</v>
      </c>
      <c r="J7895">
        <v>37</v>
      </c>
      <c r="K7895">
        <v>54.165438000000002</v>
      </c>
      <c r="L7895">
        <v>1.5003000000000001E-2</v>
      </c>
    </row>
    <row r="7896" spans="1:12" hidden="1" x14ac:dyDescent="0.3">
      <c r="A7896">
        <v>173.44520900000001</v>
      </c>
      <c r="B7896">
        <v>37</v>
      </c>
      <c r="C7896">
        <v>131</v>
      </c>
      <c r="D7896">
        <v>0.96099999999999997</v>
      </c>
      <c r="E7896">
        <v>33.577683</v>
      </c>
      <c r="F7896">
        <v>34.036588000000002</v>
      </c>
      <c r="G7896">
        <v>34.024073000000001</v>
      </c>
      <c r="H7896">
        <v>-0.45890500000000001</v>
      </c>
      <c r="I7896">
        <v>47.477336999999999</v>
      </c>
      <c r="J7896">
        <v>37</v>
      </c>
      <c r="K7896">
        <v>54.101196999999999</v>
      </c>
      <c r="L7896">
        <v>1.4997999999999999E-2</v>
      </c>
    </row>
    <row r="7897" spans="1:12" hidden="1" x14ac:dyDescent="0.3">
      <c r="A7897">
        <v>173.46020799999999</v>
      </c>
      <c r="B7897">
        <v>37</v>
      </c>
      <c r="C7897">
        <v>131</v>
      </c>
      <c r="D7897">
        <v>0.96099999999999997</v>
      </c>
      <c r="E7897">
        <v>33.556184999999999</v>
      </c>
      <c r="F7897">
        <v>34.024073000000001</v>
      </c>
      <c r="G7897">
        <v>34.011558999999998</v>
      </c>
      <c r="H7897">
        <v>-0.46788800000000003</v>
      </c>
      <c r="I7897">
        <v>47.457203999999997</v>
      </c>
      <c r="J7897">
        <v>37</v>
      </c>
      <c r="K7897">
        <v>53.985280000000003</v>
      </c>
      <c r="L7897">
        <v>1.4999E-2</v>
      </c>
    </row>
    <row r="7898" spans="1:12" hidden="1" x14ac:dyDescent="0.3">
      <c r="A7898">
        <v>173.47520499999999</v>
      </c>
      <c r="B7898">
        <v>37</v>
      </c>
      <c r="C7898">
        <v>131</v>
      </c>
      <c r="D7898">
        <v>0.96099999999999997</v>
      </c>
      <c r="E7898">
        <v>33.534686999999998</v>
      </c>
      <c r="F7898">
        <v>34.011558999999998</v>
      </c>
      <c r="G7898">
        <v>33.998207000000001</v>
      </c>
      <c r="H7898">
        <v>-0.47687200000000002</v>
      </c>
      <c r="I7898">
        <v>47.436689000000001</v>
      </c>
      <c r="J7898">
        <v>37</v>
      </c>
      <c r="K7898">
        <v>53.885508999999999</v>
      </c>
      <c r="L7898">
        <v>1.4997E-2</v>
      </c>
    </row>
    <row r="7899" spans="1:12" hidden="1" x14ac:dyDescent="0.3">
      <c r="A7899">
        <v>173.49020400000001</v>
      </c>
      <c r="B7899">
        <v>37</v>
      </c>
      <c r="C7899">
        <v>131</v>
      </c>
      <c r="D7899">
        <v>0.96099999999999997</v>
      </c>
      <c r="E7899">
        <v>33.513190999999999</v>
      </c>
      <c r="F7899">
        <v>33.998207000000001</v>
      </c>
      <c r="G7899">
        <v>33.983356000000001</v>
      </c>
      <c r="H7899">
        <v>-0.485016</v>
      </c>
      <c r="I7899">
        <v>47.415823000000003</v>
      </c>
      <c r="J7899">
        <v>37</v>
      </c>
      <c r="K7899">
        <v>53.799635000000002</v>
      </c>
      <c r="L7899">
        <v>1.4999E-2</v>
      </c>
    </row>
    <row r="7900" spans="1:12" hidden="1" x14ac:dyDescent="0.3">
      <c r="A7900">
        <v>173.50520499999999</v>
      </c>
      <c r="B7900">
        <v>37</v>
      </c>
      <c r="C7900">
        <v>131</v>
      </c>
      <c r="D7900">
        <v>0.96099999999999997</v>
      </c>
      <c r="E7900">
        <v>33.491692999999998</v>
      </c>
      <c r="F7900">
        <v>33.983356000000001</v>
      </c>
      <c r="G7900">
        <v>33.966633000000002</v>
      </c>
      <c r="H7900">
        <v>-0.49166399999999999</v>
      </c>
      <c r="I7900">
        <v>47.394669999999998</v>
      </c>
      <c r="J7900">
        <v>37</v>
      </c>
      <c r="K7900">
        <v>53.725723000000002</v>
      </c>
      <c r="L7900">
        <v>1.5001E-2</v>
      </c>
    </row>
    <row r="7901" spans="1:12" hidden="1" x14ac:dyDescent="0.3">
      <c r="A7901">
        <v>173.520208</v>
      </c>
      <c r="B7901">
        <v>37</v>
      </c>
      <c r="C7901">
        <v>131</v>
      </c>
      <c r="D7901">
        <v>0.96099999999999997</v>
      </c>
      <c r="E7901">
        <v>33.470191</v>
      </c>
      <c r="F7901">
        <v>33.966633000000002</v>
      </c>
      <c r="G7901">
        <v>33.947876000000001</v>
      </c>
      <c r="H7901">
        <v>-0.49644199999999999</v>
      </c>
      <c r="I7901">
        <v>47.373313000000003</v>
      </c>
      <c r="J7901">
        <v>37</v>
      </c>
      <c r="K7901">
        <v>53.662106000000001</v>
      </c>
      <c r="L7901">
        <v>1.5003000000000001E-2</v>
      </c>
    </row>
    <row r="7902" spans="1:12" hidden="1" x14ac:dyDescent="0.3">
      <c r="A7902">
        <v>173.53520499999999</v>
      </c>
      <c r="B7902">
        <v>37</v>
      </c>
      <c r="C7902">
        <v>131</v>
      </c>
      <c r="D7902">
        <v>0.96099999999999997</v>
      </c>
      <c r="E7902">
        <v>33.448687</v>
      </c>
      <c r="F7902">
        <v>33.947876000000001</v>
      </c>
      <c r="G7902">
        <v>33.927079999999997</v>
      </c>
      <c r="H7902">
        <v>-0.49918899999999999</v>
      </c>
      <c r="I7902">
        <v>47.351849999999999</v>
      </c>
      <c r="J7902">
        <v>37</v>
      </c>
      <c r="K7902">
        <v>53.607351000000001</v>
      </c>
      <c r="L7902">
        <v>1.4997E-2</v>
      </c>
    </row>
    <row r="7903" spans="1:12" hidden="1" x14ac:dyDescent="0.3">
      <c r="A7903">
        <v>173.55021199999999</v>
      </c>
      <c r="B7903">
        <v>37</v>
      </c>
      <c r="C7903">
        <v>131</v>
      </c>
      <c r="D7903">
        <v>0.96099999999999997</v>
      </c>
      <c r="E7903">
        <v>33.427191000000001</v>
      </c>
      <c r="F7903">
        <v>33.927079999999997</v>
      </c>
      <c r="G7903">
        <v>33.904345999999997</v>
      </c>
      <c r="H7903">
        <v>-0.49988900000000003</v>
      </c>
      <c r="I7903">
        <v>47.330345000000001</v>
      </c>
      <c r="J7903">
        <v>37</v>
      </c>
      <c r="K7903">
        <v>53.560223000000001</v>
      </c>
      <c r="L7903">
        <v>1.5007E-2</v>
      </c>
    </row>
    <row r="7904" spans="1:12" hidden="1" x14ac:dyDescent="0.3">
      <c r="A7904">
        <v>173.56521599999999</v>
      </c>
      <c r="B7904">
        <v>37</v>
      </c>
      <c r="C7904">
        <v>131</v>
      </c>
      <c r="D7904">
        <v>0.96099999999999997</v>
      </c>
      <c r="E7904">
        <v>33.405681000000001</v>
      </c>
      <c r="F7904">
        <v>33.904345999999997</v>
      </c>
      <c r="G7904">
        <v>33.879846999999998</v>
      </c>
      <c r="H7904">
        <v>-0.49866500000000002</v>
      </c>
      <c r="I7904">
        <v>47.308902000000003</v>
      </c>
      <c r="J7904">
        <v>37</v>
      </c>
      <c r="K7904">
        <v>53.519658999999997</v>
      </c>
      <c r="L7904">
        <v>1.5004E-2</v>
      </c>
    </row>
    <row r="7905" spans="1:12" hidden="1" x14ac:dyDescent="0.3">
      <c r="A7905">
        <v>173.580219</v>
      </c>
      <c r="B7905">
        <v>37</v>
      </c>
      <c r="C7905">
        <v>131</v>
      </c>
      <c r="D7905">
        <v>0.96099999999999997</v>
      </c>
      <c r="E7905">
        <v>33.384174999999999</v>
      </c>
      <c r="F7905">
        <v>33.879846999999998</v>
      </c>
      <c r="G7905">
        <v>33.853803999999997</v>
      </c>
      <c r="H7905">
        <v>-0.495672</v>
      </c>
      <c r="I7905">
        <v>47.287593999999999</v>
      </c>
      <c r="J7905">
        <v>37</v>
      </c>
      <c r="K7905">
        <v>53.484744999999997</v>
      </c>
      <c r="L7905">
        <v>1.5003000000000001E-2</v>
      </c>
    </row>
    <row r="7906" spans="1:12" hidden="1" x14ac:dyDescent="0.3">
      <c r="A7906">
        <v>173.59521599999999</v>
      </c>
      <c r="B7906">
        <v>37</v>
      </c>
      <c r="C7906">
        <v>131</v>
      </c>
      <c r="D7906">
        <v>0.96099999999999997</v>
      </c>
      <c r="E7906">
        <v>33.362670999999999</v>
      </c>
      <c r="F7906">
        <v>33.853803999999997</v>
      </c>
      <c r="G7906">
        <v>33.826461999999999</v>
      </c>
      <c r="H7906">
        <v>-0.49113299999999999</v>
      </c>
      <c r="I7906">
        <v>47.266494000000002</v>
      </c>
      <c r="J7906">
        <v>37</v>
      </c>
      <c r="K7906">
        <v>53.454695000000001</v>
      </c>
      <c r="L7906">
        <v>1.4997E-2</v>
      </c>
    </row>
    <row r="7907" spans="1:12" hidden="1" x14ac:dyDescent="0.3">
      <c r="A7907">
        <v>173.610221</v>
      </c>
      <c r="B7907">
        <v>37</v>
      </c>
      <c r="C7907">
        <v>131</v>
      </c>
      <c r="D7907">
        <v>0.96099999999999997</v>
      </c>
      <c r="E7907">
        <v>33.341175</v>
      </c>
      <c r="F7907">
        <v>33.826461999999999</v>
      </c>
      <c r="G7907">
        <v>33.798076999999999</v>
      </c>
      <c r="H7907">
        <v>-0.48528700000000002</v>
      </c>
      <c r="I7907">
        <v>47.245638999999997</v>
      </c>
      <c r="J7907">
        <v>37</v>
      </c>
      <c r="K7907">
        <v>53.428829999999998</v>
      </c>
      <c r="L7907">
        <v>1.5004999999999999E-2</v>
      </c>
    </row>
    <row r="7908" spans="1:12" hidden="1" x14ac:dyDescent="0.3">
      <c r="A7908">
        <v>173.62521799999999</v>
      </c>
      <c r="B7908">
        <v>37</v>
      </c>
      <c r="C7908">
        <v>131</v>
      </c>
      <c r="D7908">
        <v>0.96099999999999997</v>
      </c>
      <c r="E7908">
        <v>33.319668</v>
      </c>
      <c r="F7908">
        <v>33.798076999999999</v>
      </c>
      <c r="G7908">
        <v>33.768901999999997</v>
      </c>
      <c r="H7908">
        <v>-0.47840899999999997</v>
      </c>
      <c r="I7908">
        <v>47.225096000000001</v>
      </c>
      <c r="J7908">
        <v>37</v>
      </c>
      <c r="K7908">
        <v>53.406568</v>
      </c>
      <c r="L7908">
        <v>1.4997E-2</v>
      </c>
    </row>
    <row r="7909" spans="1:12" hidden="1" x14ac:dyDescent="0.3">
      <c r="A7909">
        <v>173.640219</v>
      </c>
      <c r="B7909">
        <v>37</v>
      </c>
      <c r="C7909">
        <v>131</v>
      </c>
      <c r="D7909">
        <v>0.96099999999999997</v>
      </c>
      <c r="E7909">
        <v>33.298172999999998</v>
      </c>
      <c r="F7909">
        <v>33.768901999999997</v>
      </c>
      <c r="G7909">
        <v>33.739181000000002</v>
      </c>
      <c r="H7909">
        <v>-0.47072900000000001</v>
      </c>
      <c r="I7909">
        <v>47.204881999999998</v>
      </c>
      <c r="J7909">
        <v>37</v>
      </c>
      <c r="K7909">
        <v>53.387408000000001</v>
      </c>
      <c r="L7909">
        <v>1.5001E-2</v>
      </c>
    </row>
    <row r="7910" spans="1:12" hidden="1" x14ac:dyDescent="0.3">
      <c r="A7910">
        <v>173.65521899999999</v>
      </c>
      <c r="B7910">
        <v>37</v>
      </c>
      <c r="C7910">
        <v>131</v>
      </c>
      <c r="D7910">
        <v>0.96099999999999997</v>
      </c>
      <c r="E7910">
        <v>33.276671</v>
      </c>
      <c r="F7910">
        <v>33.739181000000002</v>
      </c>
      <c r="G7910">
        <v>33.709144000000002</v>
      </c>
      <c r="H7910">
        <v>-0.46250999999999998</v>
      </c>
      <c r="I7910">
        <v>47.185026999999998</v>
      </c>
      <c r="J7910">
        <v>37</v>
      </c>
      <c r="K7910">
        <v>53.370916000000001</v>
      </c>
      <c r="L7910">
        <v>1.4999999999999999E-2</v>
      </c>
    </row>
    <row r="7911" spans="1:12" hidden="1" x14ac:dyDescent="0.3">
      <c r="A7911">
        <v>173.67021600000001</v>
      </c>
      <c r="B7911">
        <v>37</v>
      </c>
      <c r="C7911">
        <v>131</v>
      </c>
      <c r="D7911">
        <v>0.96099999999999997</v>
      </c>
      <c r="E7911">
        <v>33.255170999999997</v>
      </c>
      <c r="F7911">
        <v>33.709144000000002</v>
      </c>
      <c r="G7911">
        <v>33.679003000000002</v>
      </c>
      <c r="H7911">
        <v>-0.45397300000000002</v>
      </c>
      <c r="I7911">
        <v>47.165548000000001</v>
      </c>
      <c r="J7911">
        <v>37</v>
      </c>
      <c r="K7911">
        <v>53.356721</v>
      </c>
      <c r="L7911">
        <v>1.4997E-2</v>
      </c>
    </row>
    <row r="7912" spans="1:12" hidden="1" x14ac:dyDescent="0.3">
      <c r="A7912">
        <v>173.685225</v>
      </c>
      <c r="B7912">
        <v>37</v>
      </c>
      <c r="C7912">
        <v>131</v>
      </c>
      <c r="D7912">
        <v>0.96099999999999997</v>
      </c>
      <c r="E7912">
        <v>33.233674999999998</v>
      </c>
      <c r="F7912">
        <v>33.679003000000002</v>
      </c>
      <c r="G7912">
        <v>33.648949000000002</v>
      </c>
      <c r="H7912">
        <v>-0.445328</v>
      </c>
      <c r="I7912">
        <v>47.146430000000002</v>
      </c>
      <c r="J7912">
        <v>37</v>
      </c>
      <c r="K7912">
        <v>53.344503000000003</v>
      </c>
      <c r="L7912">
        <v>1.5009E-2</v>
      </c>
    </row>
    <row r="7913" spans="1:12" hidden="1" x14ac:dyDescent="0.3">
      <c r="A7913">
        <v>173.70022800000001</v>
      </c>
      <c r="B7913">
        <v>37</v>
      </c>
      <c r="C7913">
        <v>131</v>
      </c>
      <c r="D7913">
        <v>0.96099999999999997</v>
      </c>
      <c r="E7913">
        <v>33.212162999999997</v>
      </c>
      <c r="F7913">
        <v>33.648949000000002</v>
      </c>
      <c r="G7913">
        <v>33.619152</v>
      </c>
      <c r="H7913">
        <v>-0.43678699999999998</v>
      </c>
      <c r="I7913">
        <v>47.127690000000001</v>
      </c>
      <c r="J7913">
        <v>37</v>
      </c>
      <c r="K7913">
        <v>53.333987</v>
      </c>
      <c r="L7913">
        <v>1.5003000000000001E-2</v>
      </c>
    </row>
    <row r="7914" spans="1:12" hidden="1" x14ac:dyDescent="0.3">
      <c r="A7914">
        <v>173.71522999999999</v>
      </c>
      <c r="B7914">
        <v>37</v>
      </c>
      <c r="C7914">
        <v>131</v>
      </c>
      <c r="D7914">
        <v>0.96099999999999997</v>
      </c>
      <c r="E7914">
        <v>33.190657999999999</v>
      </c>
      <c r="F7914">
        <v>33.619152</v>
      </c>
      <c r="G7914">
        <v>33.589762999999998</v>
      </c>
      <c r="H7914">
        <v>-0.42849399999999999</v>
      </c>
      <c r="I7914">
        <v>47.109312000000003</v>
      </c>
      <c r="J7914">
        <v>37</v>
      </c>
      <c r="K7914">
        <v>53.324936000000001</v>
      </c>
      <c r="L7914">
        <v>1.5002E-2</v>
      </c>
    </row>
    <row r="7915" spans="1:12" hidden="1" x14ac:dyDescent="0.3">
      <c r="A7915">
        <v>173.730231</v>
      </c>
      <c r="B7915">
        <v>37</v>
      </c>
      <c r="C7915">
        <v>131</v>
      </c>
      <c r="D7915">
        <v>0.96099999999999997</v>
      </c>
      <c r="E7915">
        <v>33.169155000000003</v>
      </c>
      <c r="F7915">
        <v>33.589762999999998</v>
      </c>
      <c r="G7915">
        <v>33.560912000000002</v>
      </c>
      <c r="H7915">
        <v>-0.42060799999999998</v>
      </c>
      <c r="I7915">
        <v>47.091279</v>
      </c>
      <c r="J7915">
        <v>37</v>
      </c>
      <c r="K7915">
        <v>53.317146000000001</v>
      </c>
      <c r="L7915">
        <v>1.5001E-2</v>
      </c>
    </row>
    <row r="7916" spans="1:12" hidden="1" x14ac:dyDescent="0.3">
      <c r="A7916">
        <v>173.74522899999999</v>
      </c>
      <c r="B7916">
        <v>37</v>
      </c>
      <c r="C7916">
        <v>131</v>
      </c>
      <c r="D7916">
        <v>0.96099999999999997</v>
      </c>
      <c r="E7916">
        <v>33.147654000000003</v>
      </c>
      <c r="F7916">
        <v>33.560912000000002</v>
      </c>
      <c r="G7916">
        <v>33.532707000000002</v>
      </c>
      <c r="H7916">
        <v>-0.41325800000000001</v>
      </c>
      <c r="I7916">
        <v>47.073568000000002</v>
      </c>
      <c r="J7916">
        <v>37</v>
      </c>
      <c r="K7916">
        <v>53.310440999999997</v>
      </c>
      <c r="L7916">
        <v>1.4997999999999999E-2</v>
      </c>
    </row>
    <row r="7917" spans="1:12" hidden="1" x14ac:dyDescent="0.3">
      <c r="A7917">
        <v>173.76023599999999</v>
      </c>
      <c r="B7917">
        <v>37</v>
      </c>
      <c r="C7917">
        <v>131</v>
      </c>
      <c r="D7917">
        <v>0.96099999999999997</v>
      </c>
      <c r="E7917">
        <v>33.126156999999999</v>
      </c>
      <c r="F7917">
        <v>33.532707000000002</v>
      </c>
      <c r="G7917">
        <v>33.505240999999998</v>
      </c>
      <c r="H7917">
        <v>-0.40655000000000002</v>
      </c>
      <c r="I7917">
        <v>47.056139000000002</v>
      </c>
      <c r="J7917">
        <v>37</v>
      </c>
      <c r="K7917">
        <v>53.304670000000002</v>
      </c>
      <c r="L7917">
        <v>1.5007E-2</v>
      </c>
    </row>
    <row r="7918" spans="1:12" hidden="1" x14ac:dyDescent="0.3">
      <c r="A7918">
        <v>173.775238</v>
      </c>
      <c r="B7918">
        <v>36</v>
      </c>
      <c r="C7918">
        <v>131</v>
      </c>
      <c r="D7918">
        <v>0.96099999999999997</v>
      </c>
      <c r="E7918">
        <v>33.104647</v>
      </c>
      <c r="F7918">
        <v>33.505240999999998</v>
      </c>
      <c r="G7918">
        <v>33.478586</v>
      </c>
      <c r="H7918">
        <v>-0.40059400000000001</v>
      </c>
      <c r="I7918">
        <v>47.038975000000001</v>
      </c>
      <c r="J7918">
        <v>36</v>
      </c>
      <c r="K7918">
        <v>53.299702000000003</v>
      </c>
      <c r="L7918">
        <v>1.5002E-2</v>
      </c>
    </row>
    <row r="7919" spans="1:12" hidden="1" x14ac:dyDescent="0.3">
      <c r="A7919">
        <v>173.79023699999999</v>
      </c>
      <c r="B7919">
        <v>36</v>
      </c>
      <c r="C7919">
        <v>131</v>
      </c>
      <c r="D7919">
        <v>0.96099999999999997</v>
      </c>
      <c r="E7919">
        <v>33.083143999999997</v>
      </c>
      <c r="F7919">
        <v>33.478586</v>
      </c>
      <c r="G7919">
        <v>33.452801000000001</v>
      </c>
      <c r="H7919">
        <v>-0.39544200000000002</v>
      </c>
      <c r="I7919">
        <v>47.022038999999999</v>
      </c>
      <c r="J7919">
        <v>36</v>
      </c>
      <c r="K7919">
        <v>53.295426999999997</v>
      </c>
      <c r="L7919">
        <v>1.4999E-2</v>
      </c>
    </row>
    <row r="7920" spans="1:12" hidden="1" x14ac:dyDescent="0.3">
      <c r="A7920">
        <v>173.80524500000001</v>
      </c>
      <c r="B7920">
        <v>36</v>
      </c>
      <c r="C7920">
        <v>131</v>
      </c>
      <c r="D7920">
        <v>0.96099999999999997</v>
      </c>
      <c r="E7920">
        <v>33.061644999999999</v>
      </c>
      <c r="F7920">
        <v>33.452801000000001</v>
      </c>
      <c r="G7920">
        <v>33.427931999999998</v>
      </c>
      <c r="H7920">
        <v>-0.391156</v>
      </c>
      <c r="I7920">
        <v>47.005279999999999</v>
      </c>
      <c r="J7920">
        <v>36</v>
      </c>
      <c r="K7920">
        <v>53.291747000000001</v>
      </c>
      <c r="L7920">
        <v>1.5008000000000001E-2</v>
      </c>
    </row>
    <row r="7921" spans="1:12" hidden="1" x14ac:dyDescent="0.3">
      <c r="A7921">
        <v>173.82024999999999</v>
      </c>
      <c r="B7921">
        <v>36</v>
      </c>
      <c r="C7921">
        <v>131</v>
      </c>
      <c r="D7921">
        <v>0.96099999999999997</v>
      </c>
      <c r="E7921">
        <v>33.040134000000002</v>
      </c>
      <c r="F7921">
        <v>33.427931999999998</v>
      </c>
      <c r="G7921">
        <v>33.404009000000002</v>
      </c>
      <c r="H7921">
        <v>-0.38779799999999998</v>
      </c>
      <c r="I7921">
        <v>46.988672000000001</v>
      </c>
      <c r="J7921">
        <v>36</v>
      </c>
      <c r="K7921">
        <v>53.288580000000003</v>
      </c>
      <c r="L7921">
        <v>1.5004999999999999E-2</v>
      </c>
    </row>
    <row r="7922" spans="1:12" hidden="1" x14ac:dyDescent="0.3">
      <c r="A7922">
        <v>173.835252</v>
      </c>
      <c r="B7922">
        <v>36</v>
      </c>
      <c r="C7922">
        <v>131</v>
      </c>
      <c r="D7922">
        <v>0.96099999999999997</v>
      </c>
      <c r="E7922">
        <v>33.018627000000002</v>
      </c>
      <c r="F7922">
        <v>33.404009000000002</v>
      </c>
      <c r="G7922">
        <v>33.381053999999999</v>
      </c>
      <c r="H7922">
        <v>-0.385382</v>
      </c>
      <c r="I7922">
        <v>46.972174000000003</v>
      </c>
      <c r="J7922">
        <v>36</v>
      </c>
      <c r="K7922">
        <v>53.285854</v>
      </c>
      <c r="L7922">
        <v>1.5002E-2</v>
      </c>
    </row>
    <row r="7923" spans="1:12" hidden="1" x14ac:dyDescent="0.3">
      <c r="A7923">
        <v>173.85026300000001</v>
      </c>
      <c r="B7923">
        <v>36</v>
      </c>
      <c r="C7923">
        <v>131</v>
      </c>
      <c r="D7923">
        <v>0.96099999999999997</v>
      </c>
      <c r="E7923">
        <v>32.997123999999999</v>
      </c>
      <c r="F7923">
        <v>33.381053999999999</v>
      </c>
      <c r="G7923">
        <v>33.359076000000002</v>
      </c>
      <c r="H7923">
        <v>-0.38392999999999999</v>
      </c>
      <c r="I7923">
        <v>46.955731</v>
      </c>
      <c r="J7923">
        <v>36</v>
      </c>
      <c r="K7923">
        <v>53.283507</v>
      </c>
      <c r="L7923">
        <v>1.5011E-2</v>
      </c>
    </row>
    <row r="7924" spans="1:12" hidden="1" x14ac:dyDescent="0.3">
      <c r="A7924">
        <v>173.86527000000001</v>
      </c>
      <c r="B7924">
        <v>36</v>
      </c>
      <c r="C7924">
        <v>131</v>
      </c>
      <c r="D7924">
        <v>0.96099999999999997</v>
      </c>
      <c r="E7924">
        <v>32.975608000000001</v>
      </c>
      <c r="F7924">
        <v>33.359076000000002</v>
      </c>
      <c r="G7924">
        <v>33.338079</v>
      </c>
      <c r="H7924">
        <v>-0.38346799999999998</v>
      </c>
      <c r="I7924">
        <v>46.939315999999998</v>
      </c>
      <c r="J7924">
        <v>36</v>
      </c>
      <c r="K7924">
        <v>53.281488000000003</v>
      </c>
      <c r="L7924">
        <v>1.5007E-2</v>
      </c>
    </row>
    <row r="7925" spans="1:12" hidden="1" x14ac:dyDescent="0.3">
      <c r="A7925">
        <v>173.88027700000001</v>
      </c>
      <c r="B7925">
        <v>36</v>
      </c>
      <c r="C7925">
        <v>131</v>
      </c>
      <c r="D7925">
        <v>0.96099999999999997</v>
      </c>
      <c r="E7925">
        <v>32.954098000000002</v>
      </c>
      <c r="F7925">
        <v>33.338079</v>
      </c>
      <c r="G7925">
        <v>33.318058000000001</v>
      </c>
      <c r="H7925">
        <v>-0.38398100000000002</v>
      </c>
      <c r="I7925">
        <v>46.922882000000001</v>
      </c>
      <c r="J7925">
        <v>36</v>
      </c>
      <c r="K7925">
        <v>53.27975</v>
      </c>
      <c r="L7925">
        <v>1.5007E-2</v>
      </c>
    </row>
    <row r="7926" spans="1:12" hidden="1" x14ac:dyDescent="0.3">
      <c r="A7926">
        <v>173.895286</v>
      </c>
      <c r="B7926">
        <v>36</v>
      </c>
      <c r="C7926">
        <v>131</v>
      </c>
      <c r="D7926">
        <v>0.96099999999999997</v>
      </c>
      <c r="E7926">
        <v>32.932588000000003</v>
      </c>
      <c r="F7926">
        <v>33.318058000000001</v>
      </c>
      <c r="G7926">
        <v>33.299002000000002</v>
      </c>
      <c r="H7926">
        <v>-0.38546999999999998</v>
      </c>
      <c r="I7926">
        <v>46.906385</v>
      </c>
      <c r="J7926">
        <v>36</v>
      </c>
      <c r="K7926">
        <v>53.278253999999997</v>
      </c>
      <c r="L7926">
        <v>1.5009E-2</v>
      </c>
    </row>
    <row r="7927" spans="1:12" hidden="1" x14ac:dyDescent="0.3">
      <c r="A7927">
        <v>173.91028700000001</v>
      </c>
      <c r="B7927">
        <v>36</v>
      </c>
      <c r="C7927">
        <v>131</v>
      </c>
      <c r="D7927">
        <v>0.96099999999999997</v>
      </c>
      <c r="E7927">
        <v>32.911074999999997</v>
      </c>
      <c r="F7927">
        <v>33.299002000000002</v>
      </c>
      <c r="G7927">
        <v>33.280894000000004</v>
      </c>
      <c r="H7927">
        <v>-0.38792599999999999</v>
      </c>
      <c r="I7927">
        <v>46.889794999999999</v>
      </c>
      <c r="J7927">
        <v>36</v>
      </c>
      <c r="K7927">
        <v>53.276966000000002</v>
      </c>
      <c r="L7927">
        <v>1.5001E-2</v>
      </c>
    </row>
    <row r="7928" spans="1:12" hidden="1" x14ac:dyDescent="0.3">
      <c r="A7928">
        <v>173.92529400000001</v>
      </c>
      <c r="B7928">
        <v>36</v>
      </c>
      <c r="C7928">
        <v>131</v>
      </c>
      <c r="D7928">
        <v>0.96099999999999997</v>
      </c>
      <c r="E7928">
        <v>32.889574000000003</v>
      </c>
      <c r="F7928">
        <v>33.280894000000004</v>
      </c>
      <c r="G7928">
        <v>33.263714999999998</v>
      </c>
      <c r="H7928">
        <v>-0.39132</v>
      </c>
      <c r="I7928">
        <v>46.873055000000001</v>
      </c>
      <c r="J7928">
        <v>36</v>
      </c>
      <c r="K7928">
        <v>53.275857000000002</v>
      </c>
      <c r="L7928">
        <v>1.5007E-2</v>
      </c>
    </row>
    <row r="7929" spans="1:12" hidden="1" x14ac:dyDescent="0.3">
      <c r="A7929">
        <v>173.940292</v>
      </c>
      <c r="B7929">
        <v>36</v>
      </c>
      <c r="C7929">
        <v>131</v>
      </c>
      <c r="D7929">
        <v>0.96099999999999997</v>
      </c>
      <c r="E7929">
        <v>32.868063999999997</v>
      </c>
      <c r="F7929">
        <v>33.263714999999998</v>
      </c>
      <c r="G7929">
        <v>33.247439999999997</v>
      </c>
      <c r="H7929">
        <v>-0.39565099999999997</v>
      </c>
      <c r="I7929">
        <v>46.856143000000003</v>
      </c>
      <c r="J7929">
        <v>36</v>
      </c>
      <c r="K7929">
        <v>53.274903000000002</v>
      </c>
      <c r="L7929">
        <v>1.4997999999999999E-2</v>
      </c>
    </row>
    <row r="7930" spans="1:12" hidden="1" x14ac:dyDescent="0.3">
      <c r="A7930">
        <v>173.95528899999999</v>
      </c>
      <c r="B7930">
        <v>36</v>
      </c>
      <c r="C7930">
        <v>131</v>
      </c>
      <c r="D7930">
        <v>0.96099999999999997</v>
      </c>
      <c r="E7930">
        <v>32.846567</v>
      </c>
      <c r="F7930">
        <v>33.247439999999997</v>
      </c>
      <c r="G7930">
        <v>33.232042999999997</v>
      </c>
      <c r="H7930">
        <v>-0.40087400000000001</v>
      </c>
      <c r="I7930">
        <v>46.839010999999999</v>
      </c>
      <c r="J7930">
        <v>36</v>
      </c>
      <c r="K7930">
        <v>53.274082</v>
      </c>
      <c r="L7930">
        <v>1.4997E-2</v>
      </c>
    </row>
    <row r="7931" spans="1:12" hidden="1" x14ac:dyDescent="0.3">
      <c r="A7931">
        <v>173.97029699999999</v>
      </c>
      <c r="B7931">
        <v>36</v>
      </c>
      <c r="C7931">
        <v>131</v>
      </c>
      <c r="D7931">
        <v>0.96099999999999997</v>
      </c>
      <c r="E7931">
        <v>32.825071000000001</v>
      </c>
      <c r="F7931">
        <v>33.232042999999997</v>
      </c>
      <c r="G7931">
        <v>33.217494000000002</v>
      </c>
      <c r="H7931">
        <v>-0.406972</v>
      </c>
      <c r="I7931">
        <v>46.821607</v>
      </c>
      <c r="J7931">
        <v>36</v>
      </c>
      <c r="K7931">
        <v>53.273375999999999</v>
      </c>
      <c r="L7931">
        <v>1.5008000000000001E-2</v>
      </c>
    </row>
    <row r="7932" spans="1:12" hidden="1" x14ac:dyDescent="0.3">
      <c r="A7932">
        <v>173.985297</v>
      </c>
      <c r="B7932">
        <v>36</v>
      </c>
      <c r="C7932">
        <v>131</v>
      </c>
      <c r="D7932">
        <v>0.96099999999999997</v>
      </c>
      <c r="E7932">
        <v>32.803559</v>
      </c>
      <c r="F7932">
        <v>33.217494000000002</v>
      </c>
      <c r="G7932">
        <v>33.203761999999998</v>
      </c>
      <c r="H7932">
        <v>-0.413935</v>
      </c>
      <c r="I7932">
        <v>46.803918000000003</v>
      </c>
      <c r="J7932">
        <v>36</v>
      </c>
      <c r="K7932">
        <v>53.272767000000002</v>
      </c>
      <c r="L7932">
        <v>1.4999999999999999E-2</v>
      </c>
    </row>
    <row r="7933" spans="1:12" hidden="1" x14ac:dyDescent="0.3">
      <c r="A7933">
        <v>174.00030599999999</v>
      </c>
      <c r="B7933">
        <v>36</v>
      </c>
      <c r="C7933">
        <v>131</v>
      </c>
      <c r="D7933">
        <v>0.96099999999999997</v>
      </c>
      <c r="E7933">
        <v>32.782058999999997</v>
      </c>
      <c r="F7933">
        <v>33.203761999999998</v>
      </c>
      <c r="G7933">
        <v>33.190815000000001</v>
      </c>
      <c r="H7933">
        <v>-0.42170299999999999</v>
      </c>
      <c r="I7933">
        <v>46.785888</v>
      </c>
      <c r="J7933">
        <v>36</v>
      </c>
      <c r="K7933">
        <v>53.272244000000001</v>
      </c>
      <c r="L7933">
        <v>1.5009E-2</v>
      </c>
    </row>
    <row r="7934" spans="1:12" hidden="1" x14ac:dyDescent="0.3">
      <c r="A7934">
        <v>174.01531399999999</v>
      </c>
      <c r="B7934">
        <v>36</v>
      </c>
      <c r="C7934">
        <v>131</v>
      </c>
      <c r="D7934">
        <v>0.96099999999999997</v>
      </c>
      <c r="E7934">
        <v>32.760545999999998</v>
      </c>
      <c r="F7934">
        <v>33.190815000000001</v>
      </c>
      <c r="G7934">
        <v>33.178621</v>
      </c>
      <c r="H7934">
        <v>-0.43026900000000001</v>
      </c>
      <c r="I7934">
        <v>46.767496000000001</v>
      </c>
      <c r="J7934">
        <v>36</v>
      </c>
      <c r="K7934">
        <v>53.271793000000002</v>
      </c>
      <c r="L7934">
        <v>1.5008000000000001E-2</v>
      </c>
    </row>
    <row r="7935" spans="1:12" hidden="1" x14ac:dyDescent="0.3">
      <c r="A7935">
        <v>174.03032099999999</v>
      </c>
      <c r="B7935">
        <v>36</v>
      </c>
      <c r="C7935">
        <v>131</v>
      </c>
      <c r="D7935">
        <v>0.96099999999999997</v>
      </c>
      <c r="E7935">
        <v>32.739035000000001</v>
      </c>
      <c r="F7935">
        <v>33.178621</v>
      </c>
      <c r="G7935">
        <v>33.167147</v>
      </c>
      <c r="H7935">
        <v>-0.43958599999999998</v>
      </c>
      <c r="I7935">
        <v>46.748708000000001</v>
      </c>
      <c r="J7935">
        <v>36</v>
      </c>
      <c r="K7935">
        <v>53.271405000000001</v>
      </c>
      <c r="L7935">
        <v>1.5007E-2</v>
      </c>
    </row>
    <row r="7936" spans="1:12" hidden="1" x14ac:dyDescent="0.3">
      <c r="A7936">
        <v>174.04533000000001</v>
      </c>
      <c r="B7936">
        <v>36</v>
      </c>
      <c r="C7936">
        <v>131</v>
      </c>
      <c r="D7936">
        <v>0.96099999999999997</v>
      </c>
      <c r="E7936">
        <v>32.717525000000002</v>
      </c>
      <c r="F7936">
        <v>33.167147</v>
      </c>
      <c r="G7936">
        <v>33.156359000000002</v>
      </c>
      <c r="H7936">
        <v>-0.44962200000000002</v>
      </c>
      <c r="I7936">
        <v>46.729491000000003</v>
      </c>
      <c r="J7936">
        <v>36</v>
      </c>
      <c r="K7936">
        <v>53.271071999999997</v>
      </c>
      <c r="L7936">
        <v>1.5009E-2</v>
      </c>
    </row>
    <row r="7937" spans="1:12" hidden="1" x14ac:dyDescent="0.3">
      <c r="A7937">
        <v>174.06033099999999</v>
      </c>
      <c r="B7937">
        <v>36</v>
      </c>
      <c r="C7937">
        <v>131</v>
      </c>
      <c r="D7937">
        <v>0.96099999999999997</v>
      </c>
      <c r="E7937">
        <v>32.696012000000003</v>
      </c>
      <c r="F7937">
        <v>33.156359000000002</v>
      </c>
      <c r="G7937">
        <v>33.146225000000001</v>
      </c>
      <c r="H7937">
        <v>-0.46034700000000001</v>
      </c>
      <c r="I7937">
        <v>46.709826999999997</v>
      </c>
      <c r="J7937">
        <v>36</v>
      </c>
      <c r="K7937">
        <v>53.270783999999999</v>
      </c>
      <c r="L7937">
        <v>1.5001E-2</v>
      </c>
    </row>
    <row r="7938" spans="1:12" hidden="1" x14ac:dyDescent="0.3">
      <c r="A7938">
        <v>174.07533599999999</v>
      </c>
      <c r="B7938">
        <v>36</v>
      </c>
      <c r="C7938">
        <v>131</v>
      </c>
      <c r="D7938">
        <v>0.96099999999999997</v>
      </c>
      <c r="E7938">
        <v>32.674511000000003</v>
      </c>
      <c r="F7938">
        <v>33.146225000000001</v>
      </c>
      <c r="G7938">
        <v>33.136550999999997</v>
      </c>
      <c r="H7938">
        <v>-0.471715</v>
      </c>
      <c r="I7938">
        <v>46.689675000000001</v>
      </c>
      <c r="J7938">
        <v>36</v>
      </c>
      <c r="K7938">
        <v>53.205008999999997</v>
      </c>
      <c r="L7938">
        <v>1.5004999999999999E-2</v>
      </c>
    </row>
    <row r="7939" spans="1:12" hidden="1" x14ac:dyDescent="0.3">
      <c r="A7939">
        <v>174.09034600000001</v>
      </c>
      <c r="B7939">
        <v>36</v>
      </c>
      <c r="C7939">
        <v>131</v>
      </c>
      <c r="D7939">
        <v>0.96099999999999997</v>
      </c>
      <c r="E7939">
        <v>32.653002999999998</v>
      </c>
      <c r="F7939">
        <v>33.136550999999997</v>
      </c>
      <c r="G7939">
        <v>33.126730999999999</v>
      </c>
      <c r="H7939">
        <v>-0.48354799999999998</v>
      </c>
      <c r="I7939">
        <v>46.669010999999998</v>
      </c>
      <c r="J7939">
        <v>36</v>
      </c>
      <c r="K7939">
        <v>53.086064</v>
      </c>
      <c r="L7939">
        <v>1.5010000000000001E-2</v>
      </c>
    </row>
    <row r="7940" spans="1:12" hidden="1" x14ac:dyDescent="0.3">
      <c r="A7940">
        <v>174.10534699999999</v>
      </c>
      <c r="B7940">
        <v>36</v>
      </c>
      <c r="C7940">
        <v>131</v>
      </c>
      <c r="D7940">
        <v>0.96099999999999997</v>
      </c>
      <c r="E7940">
        <v>32.631489000000002</v>
      </c>
      <c r="F7940">
        <v>33.126730999999999</v>
      </c>
      <c r="G7940">
        <v>33.115926999999999</v>
      </c>
      <c r="H7940">
        <v>-0.49524200000000002</v>
      </c>
      <c r="I7940">
        <v>46.647863000000001</v>
      </c>
      <c r="J7940">
        <v>36</v>
      </c>
      <c r="K7940">
        <v>52.983688000000001</v>
      </c>
      <c r="L7940">
        <v>1.5001E-2</v>
      </c>
    </row>
    <row r="7941" spans="1:12" hidden="1" x14ac:dyDescent="0.3">
      <c r="A7941">
        <v>174.120351</v>
      </c>
      <c r="B7941">
        <v>36</v>
      </c>
      <c r="C7941">
        <v>131</v>
      </c>
      <c r="D7941">
        <v>0.96099999999999997</v>
      </c>
      <c r="E7941">
        <v>32.609988000000001</v>
      </c>
      <c r="F7941">
        <v>33.115926999999999</v>
      </c>
      <c r="G7941">
        <v>33.103475000000003</v>
      </c>
      <c r="H7941">
        <v>-0.50593900000000003</v>
      </c>
      <c r="I7941">
        <v>46.626255</v>
      </c>
      <c r="J7941">
        <v>36</v>
      </c>
      <c r="K7941">
        <v>52.895570999999997</v>
      </c>
      <c r="L7941">
        <v>1.5004E-2</v>
      </c>
    </row>
    <row r="7942" spans="1:12" hidden="1" x14ac:dyDescent="0.3">
      <c r="A7942">
        <v>174.13534799999999</v>
      </c>
      <c r="B7942">
        <v>36</v>
      </c>
      <c r="C7942">
        <v>131</v>
      </c>
      <c r="D7942">
        <v>0.96099999999999997</v>
      </c>
      <c r="E7942">
        <v>32.588481999999999</v>
      </c>
      <c r="F7942">
        <v>33.103475000000003</v>
      </c>
      <c r="G7942">
        <v>33.089002999999998</v>
      </c>
      <c r="H7942">
        <v>-0.51499300000000003</v>
      </c>
      <c r="I7942">
        <v>46.604273999999997</v>
      </c>
      <c r="J7942">
        <v>36</v>
      </c>
      <c r="K7942">
        <v>52.819727999999998</v>
      </c>
      <c r="L7942">
        <v>1.4997E-2</v>
      </c>
    </row>
    <row r="7943" spans="1:12" hidden="1" x14ac:dyDescent="0.3">
      <c r="A7943">
        <v>174.150353</v>
      </c>
      <c r="B7943">
        <v>36</v>
      </c>
      <c r="C7943">
        <v>131</v>
      </c>
      <c r="D7943">
        <v>0.96099999999999997</v>
      </c>
      <c r="E7943">
        <v>32.566986</v>
      </c>
      <c r="F7943">
        <v>33.089002999999998</v>
      </c>
      <c r="G7943">
        <v>33.07235</v>
      </c>
      <c r="H7943">
        <v>-0.52201699999999995</v>
      </c>
      <c r="I7943">
        <v>46.581983000000001</v>
      </c>
      <c r="J7943">
        <v>36</v>
      </c>
      <c r="K7943">
        <v>52.754449999999999</v>
      </c>
      <c r="L7943">
        <v>1.5004999999999999E-2</v>
      </c>
    </row>
    <row r="7944" spans="1:12" hidden="1" x14ac:dyDescent="0.3">
      <c r="A7944">
        <v>174.165356</v>
      </c>
      <c r="B7944">
        <v>36</v>
      </c>
      <c r="C7944">
        <v>131</v>
      </c>
      <c r="D7944">
        <v>0.96099999999999997</v>
      </c>
      <c r="E7944">
        <v>32.545479</v>
      </c>
      <c r="F7944">
        <v>33.07235</v>
      </c>
      <c r="G7944">
        <v>33.053510000000003</v>
      </c>
      <c r="H7944">
        <v>-0.52687099999999998</v>
      </c>
      <c r="I7944">
        <v>46.559491999999999</v>
      </c>
      <c r="J7944">
        <v>36</v>
      </c>
      <c r="K7944">
        <v>52.698264000000002</v>
      </c>
      <c r="L7944">
        <v>1.5003000000000001E-2</v>
      </c>
    </row>
    <row r="7945" spans="1:12" hidden="1" x14ac:dyDescent="0.3">
      <c r="A7945">
        <v>174.180352</v>
      </c>
      <c r="B7945">
        <v>36</v>
      </c>
      <c r="C7945">
        <v>131</v>
      </c>
      <c r="D7945">
        <v>0.96099999999999997</v>
      </c>
      <c r="E7945">
        <v>32.523975</v>
      </c>
      <c r="F7945">
        <v>33.053510000000003</v>
      </c>
      <c r="G7945">
        <v>33.032586999999999</v>
      </c>
      <c r="H7945">
        <v>-0.52953499999999998</v>
      </c>
      <c r="I7945">
        <v>46.536901</v>
      </c>
      <c r="J7945">
        <v>36</v>
      </c>
      <c r="K7945">
        <v>52.649904999999997</v>
      </c>
      <c r="L7945">
        <v>1.4996000000000001E-2</v>
      </c>
    </row>
    <row r="7946" spans="1:12" hidden="1" x14ac:dyDescent="0.3">
      <c r="A7946">
        <v>174.19536099999999</v>
      </c>
      <c r="B7946">
        <v>36</v>
      </c>
      <c r="C7946">
        <v>131</v>
      </c>
      <c r="D7946">
        <v>0.96099999999999997</v>
      </c>
      <c r="E7946">
        <v>32.502479999999998</v>
      </c>
      <c r="F7946">
        <v>33.032586999999999</v>
      </c>
      <c r="G7946">
        <v>33.009757</v>
      </c>
      <c r="H7946">
        <v>-0.53010599999999997</v>
      </c>
      <c r="I7946">
        <v>46.514270000000003</v>
      </c>
      <c r="J7946">
        <v>36</v>
      </c>
      <c r="K7946">
        <v>52.608282000000003</v>
      </c>
      <c r="L7946">
        <v>1.5009E-2</v>
      </c>
    </row>
    <row r="7947" spans="1:12" hidden="1" x14ac:dyDescent="0.3">
      <c r="A7947">
        <v>174.210363</v>
      </c>
      <c r="B7947">
        <v>36</v>
      </c>
      <c r="C7947">
        <v>131</v>
      </c>
      <c r="D7947">
        <v>0.96099999999999997</v>
      </c>
      <c r="E7947">
        <v>32.480967999999997</v>
      </c>
      <c r="F7947">
        <v>33.009757</v>
      </c>
      <c r="G7947">
        <v>32.985242</v>
      </c>
      <c r="H7947">
        <v>-0.52878899999999995</v>
      </c>
      <c r="I7947">
        <v>46.491709999999998</v>
      </c>
      <c r="J7947">
        <v>36</v>
      </c>
      <c r="K7947">
        <v>52.572456000000003</v>
      </c>
      <c r="L7947">
        <v>1.5002E-2</v>
      </c>
    </row>
    <row r="7948" spans="1:12" hidden="1" x14ac:dyDescent="0.3">
      <c r="A7948">
        <v>174.22536600000001</v>
      </c>
      <c r="B7948">
        <v>36</v>
      </c>
      <c r="C7948">
        <v>131</v>
      </c>
      <c r="D7948">
        <v>0.96099999999999997</v>
      </c>
      <c r="E7948">
        <v>32.459465000000002</v>
      </c>
      <c r="F7948">
        <v>32.985242</v>
      </c>
      <c r="G7948">
        <v>32.959291999999998</v>
      </c>
      <c r="H7948">
        <v>-0.52577700000000005</v>
      </c>
      <c r="I7948">
        <v>46.469282</v>
      </c>
      <c r="J7948">
        <v>36</v>
      </c>
      <c r="K7948">
        <v>52.541620999999999</v>
      </c>
      <c r="L7948">
        <v>1.5003000000000001E-2</v>
      </c>
    </row>
    <row r="7949" spans="1:12" hidden="1" x14ac:dyDescent="0.3">
      <c r="A7949">
        <v>174.24036599999999</v>
      </c>
      <c r="B7949">
        <v>36</v>
      </c>
      <c r="C7949">
        <v>131</v>
      </c>
      <c r="D7949">
        <v>0.96099999999999997</v>
      </c>
      <c r="E7949">
        <v>32.437959999999997</v>
      </c>
      <c r="F7949">
        <v>32.959291999999998</v>
      </c>
      <c r="G7949">
        <v>32.932166000000002</v>
      </c>
      <c r="H7949">
        <v>-0.52133200000000002</v>
      </c>
      <c r="I7949">
        <v>46.447054000000001</v>
      </c>
      <c r="J7949">
        <v>36</v>
      </c>
      <c r="K7949">
        <v>52.515081000000002</v>
      </c>
      <c r="L7949">
        <v>1.4999999999999999E-2</v>
      </c>
    </row>
    <row r="7950" spans="1:12" hidden="1" x14ac:dyDescent="0.3">
      <c r="A7950">
        <v>174.255369</v>
      </c>
      <c r="B7950">
        <v>36</v>
      </c>
      <c r="C7950">
        <v>131</v>
      </c>
      <c r="D7950">
        <v>0.96099999999999997</v>
      </c>
      <c r="E7950">
        <v>32.416460000000001</v>
      </c>
      <c r="F7950">
        <v>32.932166000000002</v>
      </c>
      <c r="G7950">
        <v>32.904124000000003</v>
      </c>
      <c r="H7950">
        <v>-0.515706</v>
      </c>
      <c r="I7950">
        <v>46.425064999999996</v>
      </c>
      <c r="J7950">
        <v>36</v>
      </c>
      <c r="K7950">
        <v>52.492237000000003</v>
      </c>
      <c r="L7950">
        <v>1.5003000000000001E-2</v>
      </c>
    </row>
    <row r="7951" spans="1:12" hidden="1" x14ac:dyDescent="0.3">
      <c r="A7951">
        <v>174.27037300000001</v>
      </c>
      <c r="B7951">
        <v>36</v>
      </c>
      <c r="C7951">
        <v>131</v>
      </c>
      <c r="D7951">
        <v>0.96099999999999997</v>
      </c>
      <c r="E7951">
        <v>32.394956000000001</v>
      </c>
      <c r="F7951">
        <v>32.904124000000003</v>
      </c>
      <c r="G7951">
        <v>32.875413000000002</v>
      </c>
      <c r="H7951">
        <v>-0.50916799999999995</v>
      </c>
      <c r="I7951">
        <v>46.403359999999999</v>
      </c>
      <c r="J7951">
        <v>36</v>
      </c>
      <c r="K7951">
        <v>52.472575999999997</v>
      </c>
      <c r="L7951">
        <v>1.5004E-2</v>
      </c>
    </row>
    <row r="7952" spans="1:12" hidden="1" x14ac:dyDescent="0.3">
      <c r="A7952">
        <v>174.285369</v>
      </c>
      <c r="B7952">
        <v>36</v>
      </c>
      <c r="C7952">
        <v>131</v>
      </c>
      <c r="D7952">
        <v>0.96099999999999997</v>
      </c>
      <c r="E7952">
        <v>32.373449999999998</v>
      </c>
      <c r="F7952">
        <v>32.875413000000002</v>
      </c>
      <c r="G7952">
        <v>32.846271999999999</v>
      </c>
      <c r="H7952">
        <v>-0.50196300000000005</v>
      </c>
      <c r="I7952">
        <v>46.381977999999997</v>
      </c>
      <c r="J7952">
        <v>36</v>
      </c>
      <c r="K7952">
        <v>52.455652999999998</v>
      </c>
      <c r="L7952">
        <v>1.4996000000000001E-2</v>
      </c>
    </row>
    <row r="7953" spans="1:12" hidden="1" x14ac:dyDescent="0.3">
      <c r="A7953">
        <v>174.30037200000001</v>
      </c>
      <c r="B7953">
        <v>36</v>
      </c>
      <c r="C7953">
        <v>131</v>
      </c>
      <c r="D7953">
        <v>0.96099999999999997</v>
      </c>
      <c r="E7953">
        <v>32.351956000000001</v>
      </c>
      <c r="F7953">
        <v>32.846271999999999</v>
      </c>
      <c r="G7953">
        <v>32.816916999999997</v>
      </c>
      <c r="H7953">
        <v>-0.49431599999999998</v>
      </c>
      <c r="I7953">
        <v>46.360917999999998</v>
      </c>
      <c r="J7953">
        <v>36</v>
      </c>
      <c r="K7953">
        <v>52.441087000000003</v>
      </c>
      <c r="L7953">
        <v>1.5003000000000001E-2</v>
      </c>
    </row>
    <row r="7954" spans="1:12" hidden="1" x14ac:dyDescent="0.3">
      <c r="A7954">
        <v>174.31537399999999</v>
      </c>
      <c r="B7954">
        <v>36</v>
      </c>
      <c r="C7954">
        <v>131</v>
      </c>
      <c r="D7954">
        <v>0.96099999999999997</v>
      </c>
      <c r="E7954">
        <v>32.330452000000001</v>
      </c>
      <c r="F7954">
        <v>32.816916999999997</v>
      </c>
      <c r="G7954">
        <v>32.787545999999999</v>
      </c>
      <c r="H7954">
        <v>-0.48646499999999998</v>
      </c>
      <c r="I7954">
        <v>46.340198999999998</v>
      </c>
      <c r="J7954">
        <v>36</v>
      </c>
      <c r="K7954">
        <v>52.428550999999999</v>
      </c>
      <c r="L7954">
        <v>1.5002E-2</v>
      </c>
    </row>
    <row r="7955" spans="1:12" hidden="1" x14ac:dyDescent="0.3">
      <c r="A7955">
        <v>174.330378</v>
      </c>
      <c r="B7955">
        <v>35</v>
      </c>
      <c r="C7955">
        <v>131</v>
      </c>
      <c r="D7955">
        <v>0.96099999999999997</v>
      </c>
      <c r="E7955">
        <v>32.308948999999998</v>
      </c>
      <c r="F7955">
        <v>32.787545999999999</v>
      </c>
      <c r="G7955">
        <v>32.758336</v>
      </c>
      <c r="H7955">
        <v>-0.47859699999999999</v>
      </c>
      <c r="I7955">
        <v>46.319817999999998</v>
      </c>
      <c r="J7955">
        <v>35</v>
      </c>
      <c r="K7955">
        <v>52.417760000000001</v>
      </c>
      <c r="L7955">
        <v>1.5004E-2</v>
      </c>
    </row>
    <row r="7956" spans="1:12" hidden="1" x14ac:dyDescent="0.3">
      <c r="A7956">
        <v>174.34537800000001</v>
      </c>
      <c r="B7956">
        <v>35</v>
      </c>
      <c r="C7956">
        <v>131</v>
      </c>
      <c r="D7956">
        <v>0.96099999999999997</v>
      </c>
      <c r="E7956">
        <v>32.287443000000003</v>
      </c>
      <c r="F7956">
        <v>32.758336</v>
      </c>
      <c r="G7956">
        <v>32.729443000000003</v>
      </c>
      <c r="H7956">
        <v>-0.47089300000000001</v>
      </c>
      <c r="I7956">
        <v>46.299774999999997</v>
      </c>
      <c r="J7956">
        <v>35</v>
      </c>
      <c r="K7956">
        <v>52.408473000000001</v>
      </c>
      <c r="L7956">
        <v>1.4999999999999999E-2</v>
      </c>
    </row>
    <row r="7957" spans="1:12" hidden="1" x14ac:dyDescent="0.3">
      <c r="A7957">
        <v>174.36038199999999</v>
      </c>
      <c r="B7957">
        <v>35</v>
      </c>
      <c r="C7957">
        <v>131</v>
      </c>
      <c r="D7957">
        <v>0.96099999999999997</v>
      </c>
      <c r="E7957">
        <v>32.265943</v>
      </c>
      <c r="F7957">
        <v>32.729443000000003</v>
      </c>
      <c r="G7957">
        <v>32.701002000000003</v>
      </c>
      <c r="H7957">
        <v>-0.46349899999999999</v>
      </c>
      <c r="I7957">
        <v>46.280045999999999</v>
      </c>
      <c r="J7957">
        <v>35</v>
      </c>
      <c r="K7957">
        <v>52.400478999999997</v>
      </c>
      <c r="L7957">
        <v>1.5004E-2</v>
      </c>
    </row>
    <row r="7958" spans="1:12" hidden="1" x14ac:dyDescent="0.3">
      <c r="A7958">
        <v>174.37538499999999</v>
      </c>
      <c r="B7958">
        <v>35</v>
      </c>
      <c r="C7958">
        <v>131</v>
      </c>
      <c r="D7958">
        <v>0.96099999999999997</v>
      </c>
      <c r="E7958">
        <v>32.244438000000002</v>
      </c>
      <c r="F7958">
        <v>32.701002000000003</v>
      </c>
      <c r="G7958">
        <v>32.67313</v>
      </c>
      <c r="H7958">
        <v>-0.456565</v>
      </c>
      <c r="I7958">
        <v>46.260618999999998</v>
      </c>
      <c r="J7958">
        <v>35</v>
      </c>
      <c r="K7958">
        <v>52.393599000000002</v>
      </c>
      <c r="L7958">
        <v>1.5003000000000001E-2</v>
      </c>
    </row>
    <row r="7959" spans="1:12" hidden="1" x14ac:dyDescent="0.3">
      <c r="A7959">
        <v>174.39039099999999</v>
      </c>
      <c r="B7959">
        <v>35</v>
      </c>
      <c r="C7959">
        <v>131</v>
      </c>
      <c r="D7959">
        <v>0.96099999999999997</v>
      </c>
      <c r="E7959">
        <v>32.222932999999998</v>
      </c>
      <c r="F7959">
        <v>32.67313</v>
      </c>
      <c r="G7959">
        <v>32.645923000000003</v>
      </c>
      <c r="H7959">
        <v>-0.45019700000000001</v>
      </c>
      <c r="I7959">
        <v>46.241463000000003</v>
      </c>
      <c r="J7959">
        <v>35</v>
      </c>
      <c r="K7959">
        <v>52.387676999999996</v>
      </c>
      <c r="L7959">
        <v>1.5006E-2</v>
      </c>
    </row>
    <row r="7960" spans="1:12" hidden="1" x14ac:dyDescent="0.3">
      <c r="A7960">
        <v>174.40539799999999</v>
      </c>
      <c r="B7960">
        <v>35</v>
      </c>
      <c r="C7960">
        <v>131</v>
      </c>
      <c r="D7960">
        <v>0.96099999999999997</v>
      </c>
      <c r="E7960">
        <v>32.201425</v>
      </c>
      <c r="F7960">
        <v>32.645923000000003</v>
      </c>
      <c r="G7960">
        <v>32.619459999999997</v>
      </c>
      <c r="H7960">
        <v>-0.444498</v>
      </c>
      <c r="I7960">
        <v>46.222554000000002</v>
      </c>
      <c r="J7960">
        <v>35</v>
      </c>
      <c r="K7960">
        <v>52.382579999999997</v>
      </c>
      <c r="L7960">
        <v>1.5007E-2</v>
      </c>
    </row>
    <row r="7961" spans="1:12" hidden="1" x14ac:dyDescent="0.3">
      <c r="A7961">
        <v>174.420401</v>
      </c>
      <c r="B7961">
        <v>35</v>
      </c>
      <c r="C7961">
        <v>131</v>
      </c>
      <c r="D7961">
        <v>0.96099999999999997</v>
      </c>
      <c r="E7961">
        <v>32.179915000000001</v>
      </c>
      <c r="F7961">
        <v>32.619459999999997</v>
      </c>
      <c r="G7961">
        <v>32.593806999999998</v>
      </c>
      <c r="H7961">
        <v>-0.43954599999999999</v>
      </c>
      <c r="I7961">
        <v>46.203864000000003</v>
      </c>
      <c r="J7961">
        <v>35</v>
      </c>
      <c r="K7961">
        <v>52.378193000000003</v>
      </c>
      <c r="L7961">
        <v>1.5003000000000001E-2</v>
      </c>
    </row>
    <row r="7962" spans="1:12" hidden="1" x14ac:dyDescent="0.3">
      <c r="A7962">
        <v>174.43540400000001</v>
      </c>
      <c r="B7962">
        <v>35</v>
      </c>
      <c r="C7962">
        <v>131</v>
      </c>
      <c r="D7962">
        <v>0.96099999999999997</v>
      </c>
      <c r="E7962">
        <v>32.158410000000003</v>
      </c>
      <c r="F7962">
        <v>32.593806999999998</v>
      </c>
      <c r="G7962">
        <v>32.569015</v>
      </c>
      <c r="H7962">
        <v>-0.43539699999999998</v>
      </c>
      <c r="I7962">
        <v>46.185355000000001</v>
      </c>
      <c r="J7962">
        <v>35</v>
      </c>
      <c r="K7962">
        <v>52.374417000000001</v>
      </c>
      <c r="L7962">
        <v>1.5003000000000001E-2</v>
      </c>
    </row>
    <row r="7963" spans="1:12" hidden="1" x14ac:dyDescent="0.3">
      <c r="A7963">
        <v>174.45040499999999</v>
      </c>
      <c r="B7963">
        <v>35</v>
      </c>
      <c r="C7963">
        <v>131</v>
      </c>
      <c r="D7963">
        <v>0.96099999999999997</v>
      </c>
      <c r="E7963">
        <v>32.136906000000003</v>
      </c>
      <c r="F7963">
        <v>32.569015</v>
      </c>
      <c r="G7963">
        <v>32.545119</v>
      </c>
      <c r="H7963">
        <v>-0.43210900000000002</v>
      </c>
      <c r="I7963">
        <v>46.166992</v>
      </c>
      <c r="J7963">
        <v>35</v>
      </c>
      <c r="K7963">
        <v>52.371167</v>
      </c>
      <c r="L7963">
        <v>1.5001E-2</v>
      </c>
    </row>
    <row r="7964" spans="1:12" hidden="1" x14ac:dyDescent="0.3">
      <c r="A7964">
        <v>174.465408</v>
      </c>
      <c r="B7964">
        <v>35</v>
      </c>
      <c r="C7964">
        <v>131</v>
      </c>
      <c r="D7964">
        <v>0.96099999999999997</v>
      </c>
      <c r="E7964">
        <v>32.115405000000003</v>
      </c>
      <c r="F7964">
        <v>32.545119</v>
      </c>
      <c r="G7964">
        <v>32.522145999999999</v>
      </c>
      <c r="H7964">
        <v>-0.42971399999999998</v>
      </c>
      <c r="I7964">
        <v>46.148732000000003</v>
      </c>
      <c r="J7964">
        <v>35</v>
      </c>
      <c r="K7964">
        <v>52.368369000000001</v>
      </c>
      <c r="L7964">
        <v>1.5003000000000001E-2</v>
      </c>
    </row>
    <row r="7965" spans="1:12" hidden="1" x14ac:dyDescent="0.3">
      <c r="A7965">
        <v>174.48040900000001</v>
      </c>
      <c r="B7965">
        <v>35</v>
      </c>
      <c r="C7965">
        <v>131</v>
      </c>
      <c r="D7965">
        <v>0.96099999999999997</v>
      </c>
      <c r="E7965">
        <v>32.093899999999998</v>
      </c>
      <c r="F7965">
        <v>32.522145999999999</v>
      </c>
      <c r="G7965">
        <v>32.500112000000001</v>
      </c>
      <c r="H7965">
        <v>-0.42824600000000002</v>
      </c>
      <c r="I7965">
        <v>46.130540000000003</v>
      </c>
      <c r="J7965">
        <v>35</v>
      </c>
      <c r="K7965">
        <v>52.365962000000003</v>
      </c>
      <c r="L7965">
        <v>1.5001E-2</v>
      </c>
    </row>
    <row r="7966" spans="1:12" hidden="1" x14ac:dyDescent="0.3">
      <c r="A7966">
        <v>174.49541099999999</v>
      </c>
      <c r="B7966">
        <v>35</v>
      </c>
      <c r="C7966">
        <v>131</v>
      </c>
      <c r="D7966">
        <v>0.96099999999999997</v>
      </c>
      <c r="E7966">
        <v>32.072398999999997</v>
      </c>
      <c r="F7966">
        <v>32.500112000000001</v>
      </c>
      <c r="G7966">
        <v>32.479022999999998</v>
      </c>
      <c r="H7966">
        <v>-0.42771300000000001</v>
      </c>
      <c r="I7966">
        <v>46.112374000000003</v>
      </c>
      <c r="J7966">
        <v>35</v>
      </c>
      <c r="K7966">
        <v>52.363889</v>
      </c>
      <c r="L7966">
        <v>1.5002E-2</v>
      </c>
    </row>
    <row r="7967" spans="1:12" hidden="1" x14ac:dyDescent="0.3">
      <c r="A7967">
        <v>174.51041799999999</v>
      </c>
      <c r="B7967">
        <v>35</v>
      </c>
      <c r="C7967">
        <v>131</v>
      </c>
      <c r="D7967">
        <v>0.96099999999999997</v>
      </c>
      <c r="E7967">
        <v>32.050896000000002</v>
      </c>
      <c r="F7967">
        <v>32.479022999999998</v>
      </c>
      <c r="G7967">
        <v>32.458877000000001</v>
      </c>
      <c r="H7967">
        <v>-0.42812699999999998</v>
      </c>
      <c r="I7967">
        <v>46.094186999999998</v>
      </c>
      <c r="J7967">
        <v>35</v>
      </c>
      <c r="K7967">
        <v>52.362105999999997</v>
      </c>
      <c r="L7967">
        <v>1.5007E-2</v>
      </c>
    </row>
    <row r="7968" spans="1:12" hidden="1" x14ac:dyDescent="0.3">
      <c r="A7968">
        <v>174.52542800000001</v>
      </c>
      <c r="B7968">
        <v>35</v>
      </c>
      <c r="C7968">
        <v>131</v>
      </c>
      <c r="D7968">
        <v>0.96099999999999997</v>
      </c>
      <c r="E7968">
        <v>32.029386000000002</v>
      </c>
      <c r="F7968">
        <v>32.458877000000001</v>
      </c>
      <c r="G7968">
        <v>32.439669000000002</v>
      </c>
      <c r="H7968">
        <v>-0.42949199999999998</v>
      </c>
      <c r="I7968">
        <v>46.075941999999998</v>
      </c>
      <c r="J7968">
        <v>35</v>
      </c>
      <c r="K7968">
        <v>52.360570000000003</v>
      </c>
      <c r="L7968">
        <v>1.5010000000000001E-2</v>
      </c>
    </row>
    <row r="7969" spans="1:12" hidden="1" x14ac:dyDescent="0.3">
      <c r="A7969">
        <v>174.54043799999999</v>
      </c>
      <c r="B7969">
        <v>35</v>
      </c>
      <c r="C7969">
        <v>131</v>
      </c>
      <c r="D7969">
        <v>0.96099999999999997</v>
      </c>
      <c r="E7969">
        <v>32.007871999999999</v>
      </c>
      <c r="F7969">
        <v>32.439669000000002</v>
      </c>
      <c r="G7969">
        <v>32.421384000000003</v>
      </c>
      <c r="H7969">
        <v>-0.43179699999999999</v>
      </c>
      <c r="I7969">
        <v>46.057602000000003</v>
      </c>
      <c r="J7969">
        <v>35</v>
      </c>
      <c r="K7969">
        <v>52.359248999999998</v>
      </c>
      <c r="L7969">
        <v>1.5010000000000001E-2</v>
      </c>
    </row>
    <row r="7970" spans="1:12" hidden="1" x14ac:dyDescent="0.3">
      <c r="A7970">
        <v>174.555442</v>
      </c>
      <c r="B7970">
        <v>35</v>
      </c>
      <c r="C7970">
        <v>131</v>
      </c>
      <c r="D7970">
        <v>0.96099999999999997</v>
      </c>
      <c r="E7970">
        <v>31.986357000000002</v>
      </c>
      <c r="F7970">
        <v>32.421384000000003</v>
      </c>
      <c r="G7970">
        <v>32.404006000000003</v>
      </c>
      <c r="H7970">
        <v>-0.435027</v>
      </c>
      <c r="I7970">
        <v>46.039135000000002</v>
      </c>
      <c r="J7970">
        <v>35</v>
      </c>
      <c r="K7970">
        <v>52.358111999999998</v>
      </c>
      <c r="L7970">
        <v>1.5004E-2</v>
      </c>
    </row>
    <row r="7971" spans="1:12" hidden="1" x14ac:dyDescent="0.3">
      <c r="A7971">
        <v>174.57045199999999</v>
      </c>
      <c r="B7971">
        <v>35</v>
      </c>
      <c r="C7971">
        <v>131</v>
      </c>
      <c r="D7971">
        <v>0.96099999999999997</v>
      </c>
      <c r="E7971">
        <v>31.964852</v>
      </c>
      <c r="F7971">
        <v>32.404006000000003</v>
      </c>
      <c r="G7971">
        <v>32.387514000000003</v>
      </c>
      <c r="H7971">
        <v>-0.43915399999999999</v>
      </c>
      <c r="I7971">
        <v>46.020488</v>
      </c>
      <c r="J7971">
        <v>35</v>
      </c>
      <c r="K7971">
        <v>52.357132999999997</v>
      </c>
      <c r="L7971">
        <v>1.5010000000000001E-2</v>
      </c>
    </row>
    <row r="7972" spans="1:12" hidden="1" x14ac:dyDescent="0.3">
      <c r="A7972">
        <v>174.58546100000001</v>
      </c>
      <c r="B7972">
        <v>35</v>
      </c>
      <c r="C7972">
        <v>131</v>
      </c>
      <c r="D7972">
        <v>0.96099999999999997</v>
      </c>
      <c r="E7972">
        <v>31.943337</v>
      </c>
      <c r="F7972">
        <v>32.387514000000003</v>
      </c>
      <c r="G7972">
        <v>32.371884000000001</v>
      </c>
      <c r="H7972">
        <v>-0.44417699999999999</v>
      </c>
      <c r="I7972">
        <v>46.001632000000001</v>
      </c>
      <c r="J7972">
        <v>35</v>
      </c>
      <c r="K7972">
        <v>52.356290000000001</v>
      </c>
      <c r="L7972">
        <v>1.5009E-2</v>
      </c>
    </row>
    <row r="7973" spans="1:12" hidden="1" x14ac:dyDescent="0.3">
      <c r="A7973">
        <v>174.60046800000001</v>
      </c>
      <c r="B7973">
        <v>35</v>
      </c>
      <c r="C7973">
        <v>131</v>
      </c>
      <c r="D7973">
        <v>0.96099999999999997</v>
      </c>
      <c r="E7973">
        <v>31.921824000000001</v>
      </c>
      <c r="F7973">
        <v>32.371884000000001</v>
      </c>
      <c r="G7973">
        <v>32.357089000000002</v>
      </c>
      <c r="H7973">
        <v>-0.45006000000000002</v>
      </c>
      <c r="I7973">
        <v>45.982531999999999</v>
      </c>
      <c r="J7973">
        <v>35</v>
      </c>
      <c r="K7973">
        <v>52.355564999999999</v>
      </c>
      <c r="L7973">
        <v>1.5007E-2</v>
      </c>
    </row>
    <row r="7974" spans="1:12" hidden="1" x14ac:dyDescent="0.3">
      <c r="A7974">
        <v>174.615476</v>
      </c>
      <c r="B7974">
        <v>35</v>
      </c>
      <c r="C7974">
        <v>131</v>
      </c>
      <c r="D7974">
        <v>0.96099999999999997</v>
      </c>
      <c r="E7974">
        <v>31.900314000000002</v>
      </c>
      <c r="F7974">
        <v>32.357089000000002</v>
      </c>
      <c r="G7974">
        <v>32.343102000000002</v>
      </c>
      <c r="H7974">
        <v>-0.45677499999999999</v>
      </c>
      <c r="I7974">
        <v>45.963146999999999</v>
      </c>
      <c r="J7974">
        <v>35</v>
      </c>
      <c r="K7974">
        <v>52.354940999999997</v>
      </c>
      <c r="L7974">
        <v>1.5008000000000001E-2</v>
      </c>
    </row>
    <row r="7975" spans="1:12" hidden="1" x14ac:dyDescent="0.3">
      <c r="A7975">
        <v>174.630481</v>
      </c>
      <c r="B7975">
        <v>35</v>
      </c>
      <c r="C7975">
        <v>131</v>
      </c>
      <c r="D7975">
        <v>0.96099999999999997</v>
      </c>
      <c r="E7975">
        <v>31.878803000000001</v>
      </c>
      <c r="F7975">
        <v>32.343102000000002</v>
      </c>
      <c r="G7975">
        <v>32.329892000000001</v>
      </c>
      <c r="H7975">
        <v>-0.46429900000000002</v>
      </c>
      <c r="I7975">
        <v>45.943449999999999</v>
      </c>
      <c r="J7975">
        <v>35</v>
      </c>
      <c r="K7975">
        <v>52.354404000000002</v>
      </c>
      <c r="L7975">
        <v>1.5004999999999999E-2</v>
      </c>
    </row>
    <row r="7976" spans="1:12" hidden="1" x14ac:dyDescent="0.3">
      <c r="A7976">
        <v>174.645488</v>
      </c>
      <c r="B7976">
        <v>35</v>
      </c>
      <c r="C7976">
        <v>131</v>
      </c>
      <c r="D7976">
        <v>0.96099999999999997</v>
      </c>
      <c r="E7976">
        <v>31.857296000000002</v>
      </c>
      <c r="F7976">
        <v>32.329892000000001</v>
      </c>
      <c r="G7976">
        <v>32.317428999999997</v>
      </c>
      <c r="H7976">
        <v>-0.47259600000000002</v>
      </c>
      <c r="I7976">
        <v>45.923400999999998</v>
      </c>
      <c r="J7976">
        <v>35</v>
      </c>
      <c r="K7976">
        <v>52.353940999999999</v>
      </c>
      <c r="L7976">
        <v>1.5007E-2</v>
      </c>
    </row>
    <row r="7977" spans="1:12" hidden="1" x14ac:dyDescent="0.3">
      <c r="A7977">
        <v>174.660495</v>
      </c>
      <c r="B7977">
        <v>35</v>
      </c>
      <c r="C7977">
        <v>131</v>
      </c>
      <c r="D7977">
        <v>0.96099999999999997</v>
      </c>
      <c r="E7977">
        <v>31.835785999999999</v>
      </c>
      <c r="F7977">
        <v>32.317428999999997</v>
      </c>
      <c r="G7977">
        <v>32.305518999999997</v>
      </c>
      <c r="H7977">
        <v>-0.48164400000000002</v>
      </c>
      <c r="I7977">
        <v>45.902968999999999</v>
      </c>
      <c r="J7977">
        <v>35</v>
      </c>
      <c r="K7977">
        <v>52.286116</v>
      </c>
      <c r="L7977">
        <v>1.5007E-2</v>
      </c>
    </row>
    <row r="7978" spans="1:12" hidden="1" x14ac:dyDescent="0.3">
      <c r="A7978">
        <v>174.67549199999999</v>
      </c>
      <c r="B7978">
        <v>35</v>
      </c>
      <c r="C7978">
        <v>131</v>
      </c>
      <c r="D7978">
        <v>0.96099999999999997</v>
      </c>
      <c r="E7978">
        <v>31.814276</v>
      </c>
      <c r="F7978">
        <v>32.305518999999997</v>
      </c>
      <c r="G7978">
        <v>32.293557999999997</v>
      </c>
      <c r="H7978">
        <v>-0.49124400000000001</v>
      </c>
      <c r="I7978">
        <v>45.882147000000003</v>
      </c>
      <c r="J7978">
        <v>35</v>
      </c>
      <c r="K7978">
        <v>52.163600000000002</v>
      </c>
      <c r="L7978">
        <v>1.4997E-2</v>
      </c>
    </row>
    <row r="7979" spans="1:12" hidden="1" x14ac:dyDescent="0.3">
      <c r="A7979">
        <v>174.69049899999999</v>
      </c>
      <c r="B7979">
        <v>35</v>
      </c>
      <c r="C7979">
        <v>131</v>
      </c>
      <c r="D7979">
        <v>0.96099999999999997</v>
      </c>
      <c r="E7979">
        <v>31.79278</v>
      </c>
      <c r="F7979">
        <v>32.293557999999997</v>
      </c>
      <c r="G7979">
        <v>32.280703000000003</v>
      </c>
      <c r="H7979">
        <v>-0.50077799999999995</v>
      </c>
      <c r="I7979">
        <v>45.860908000000002</v>
      </c>
      <c r="J7979">
        <v>35</v>
      </c>
      <c r="K7979">
        <v>52.058149</v>
      </c>
      <c r="L7979">
        <v>1.5007E-2</v>
      </c>
    </row>
    <row r="7980" spans="1:12" hidden="1" x14ac:dyDescent="0.3">
      <c r="A7980">
        <v>174.705501</v>
      </c>
      <c r="B7980">
        <v>35</v>
      </c>
      <c r="C7980">
        <v>131</v>
      </c>
      <c r="D7980">
        <v>0.96099999999999997</v>
      </c>
      <c r="E7980">
        <v>31.771270000000001</v>
      </c>
      <c r="F7980">
        <v>32.280703000000003</v>
      </c>
      <c r="G7980">
        <v>32.266286999999998</v>
      </c>
      <c r="H7980">
        <v>-0.50943300000000002</v>
      </c>
      <c r="I7980">
        <v>45.839312999999997</v>
      </c>
      <c r="J7980">
        <v>35</v>
      </c>
      <c r="K7980">
        <v>51.967385999999998</v>
      </c>
      <c r="L7980">
        <v>1.5002E-2</v>
      </c>
    </row>
    <row r="7981" spans="1:12" hidden="1" x14ac:dyDescent="0.3">
      <c r="A7981">
        <v>174.72049699999999</v>
      </c>
      <c r="B7981">
        <v>35</v>
      </c>
      <c r="C7981">
        <v>131</v>
      </c>
      <c r="D7981">
        <v>0.96099999999999997</v>
      </c>
      <c r="E7981">
        <v>31.749766999999999</v>
      </c>
      <c r="F7981">
        <v>32.266286999999998</v>
      </c>
      <c r="G7981">
        <v>32.249932999999999</v>
      </c>
      <c r="H7981">
        <v>-0.51651999999999998</v>
      </c>
      <c r="I7981">
        <v>45.817428</v>
      </c>
      <c r="J7981">
        <v>35</v>
      </c>
      <c r="K7981">
        <v>51.889265999999999</v>
      </c>
      <c r="L7981">
        <v>1.4996000000000001E-2</v>
      </c>
    </row>
    <row r="7982" spans="1:12" hidden="1" x14ac:dyDescent="0.3">
      <c r="A7982">
        <v>174.73550700000001</v>
      </c>
      <c r="B7982">
        <v>35</v>
      </c>
      <c r="C7982">
        <v>131</v>
      </c>
      <c r="D7982">
        <v>0.96099999999999997</v>
      </c>
      <c r="E7982">
        <v>31.728273000000002</v>
      </c>
      <c r="F7982">
        <v>32.249932999999999</v>
      </c>
      <c r="G7982">
        <v>32.231473000000001</v>
      </c>
      <c r="H7982">
        <v>-0.52166000000000001</v>
      </c>
      <c r="I7982">
        <v>45.795307999999999</v>
      </c>
      <c r="J7982">
        <v>35</v>
      </c>
      <c r="K7982">
        <v>51.822028000000003</v>
      </c>
      <c r="L7982">
        <v>1.5010000000000001E-2</v>
      </c>
    </row>
    <row r="7983" spans="1:12" hidden="1" x14ac:dyDescent="0.3">
      <c r="A7983">
        <v>174.75050899999999</v>
      </c>
      <c r="B7983">
        <v>35</v>
      </c>
      <c r="C7983">
        <v>131</v>
      </c>
      <c r="D7983">
        <v>0.96099999999999997</v>
      </c>
      <c r="E7983">
        <v>31.706758000000001</v>
      </c>
      <c r="F7983">
        <v>32.231473000000001</v>
      </c>
      <c r="G7983">
        <v>32.210895000000001</v>
      </c>
      <c r="H7983">
        <v>-0.52471400000000001</v>
      </c>
      <c r="I7983">
        <v>45.773072999999997</v>
      </c>
      <c r="J7983">
        <v>35</v>
      </c>
      <c r="K7983">
        <v>51.764155000000002</v>
      </c>
      <c r="L7983">
        <v>1.5002E-2</v>
      </c>
    </row>
    <row r="7984" spans="1:12" hidden="1" x14ac:dyDescent="0.3">
      <c r="A7984">
        <v>174.76551499999999</v>
      </c>
      <c r="B7984">
        <v>35</v>
      </c>
      <c r="C7984">
        <v>131</v>
      </c>
      <c r="D7984">
        <v>0.96099999999999997</v>
      </c>
      <c r="E7984">
        <v>31.685255000000002</v>
      </c>
      <c r="F7984">
        <v>32.210895000000001</v>
      </c>
      <c r="G7984">
        <v>32.188296000000001</v>
      </c>
      <c r="H7984">
        <v>-0.52563899999999997</v>
      </c>
      <c r="I7984">
        <v>45.750798000000003</v>
      </c>
      <c r="J7984">
        <v>35</v>
      </c>
      <c r="K7984">
        <v>51.714343</v>
      </c>
      <c r="L7984">
        <v>1.5006E-2</v>
      </c>
    </row>
    <row r="7985" spans="1:12" hidden="1" x14ac:dyDescent="0.3">
      <c r="A7985">
        <v>174.78052199999999</v>
      </c>
      <c r="B7985">
        <v>35</v>
      </c>
      <c r="C7985">
        <v>131</v>
      </c>
      <c r="D7985">
        <v>0.96099999999999997</v>
      </c>
      <c r="E7985">
        <v>31.663747000000001</v>
      </c>
      <c r="F7985">
        <v>32.188296000000001</v>
      </c>
      <c r="G7985">
        <v>32.163846999999997</v>
      </c>
      <c r="H7985">
        <v>-0.52454900000000004</v>
      </c>
      <c r="I7985">
        <v>45.728572</v>
      </c>
      <c r="J7985">
        <v>35</v>
      </c>
      <c r="K7985">
        <v>51.671469999999999</v>
      </c>
      <c r="L7985">
        <v>1.5007E-2</v>
      </c>
    </row>
    <row r="7986" spans="1:12" hidden="1" x14ac:dyDescent="0.3">
      <c r="A7986">
        <v>174.79553100000001</v>
      </c>
      <c r="B7986">
        <v>35</v>
      </c>
      <c r="C7986">
        <v>131</v>
      </c>
      <c r="D7986">
        <v>0.96099999999999997</v>
      </c>
      <c r="E7986">
        <v>31.642237000000002</v>
      </c>
      <c r="F7986">
        <v>32.163846999999997</v>
      </c>
      <c r="G7986">
        <v>32.137765000000002</v>
      </c>
      <c r="H7986">
        <v>-0.52161000000000002</v>
      </c>
      <c r="I7986">
        <v>45.706471999999998</v>
      </c>
      <c r="J7986">
        <v>35</v>
      </c>
      <c r="K7986">
        <v>51.634568999999999</v>
      </c>
      <c r="L7986">
        <v>1.5009E-2</v>
      </c>
    </row>
    <row r="7987" spans="1:12" hidden="1" x14ac:dyDescent="0.3">
      <c r="A7987">
        <v>174.81053499999999</v>
      </c>
      <c r="B7987">
        <v>35</v>
      </c>
      <c r="C7987">
        <v>131</v>
      </c>
      <c r="D7987">
        <v>0.96099999999999997</v>
      </c>
      <c r="E7987">
        <v>31.620723999999999</v>
      </c>
      <c r="F7987">
        <v>32.137765000000002</v>
      </c>
      <c r="G7987">
        <v>32.110294000000003</v>
      </c>
      <c r="H7987">
        <v>-0.51704099999999997</v>
      </c>
      <c r="I7987">
        <v>45.684578000000002</v>
      </c>
      <c r="J7987">
        <v>35</v>
      </c>
      <c r="K7987">
        <v>51.602806999999999</v>
      </c>
      <c r="L7987">
        <v>1.5004E-2</v>
      </c>
    </row>
    <row r="7988" spans="1:12" hidden="1" x14ac:dyDescent="0.3">
      <c r="A7988">
        <v>174.82553100000001</v>
      </c>
      <c r="B7988">
        <v>35</v>
      </c>
      <c r="C7988">
        <v>131</v>
      </c>
      <c r="D7988">
        <v>0.96099999999999997</v>
      </c>
      <c r="E7988">
        <v>31.599218</v>
      </c>
      <c r="F7988">
        <v>32.110294000000003</v>
      </c>
      <c r="G7988">
        <v>32.081691999999997</v>
      </c>
      <c r="H7988">
        <v>-0.51107599999999997</v>
      </c>
      <c r="I7988">
        <v>45.662953999999999</v>
      </c>
      <c r="J7988">
        <v>35</v>
      </c>
      <c r="K7988">
        <v>51.575470000000003</v>
      </c>
      <c r="L7988">
        <v>1.4996000000000001E-2</v>
      </c>
    </row>
    <row r="7989" spans="1:12" hidden="1" x14ac:dyDescent="0.3">
      <c r="A7989">
        <v>174.840541</v>
      </c>
      <c r="B7989">
        <v>35</v>
      </c>
      <c r="C7989">
        <v>131</v>
      </c>
      <c r="D7989">
        <v>0.96099999999999997</v>
      </c>
      <c r="E7989">
        <v>31.577724</v>
      </c>
      <c r="F7989">
        <v>32.081691999999997</v>
      </c>
      <c r="G7989">
        <v>32.052213000000002</v>
      </c>
      <c r="H7989">
        <v>-0.50396799999999997</v>
      </c>
      <c r="I7989">
        <v>45.641615999999999</v>
      </c>
      <c r="J7989">
        <v>35</v>
      </c>
      <c r="K7989">
        <v>51.551940999999999</v>
      </c>
      <c r="L7989">
        <v>1.5010000000000001E-2</v>
      </c>
    </row>
    <row r="7990" spans="1:12" hidden="1" x14ac:dyDescent="0.3">
      <c r="A7990">
        <v>174.85554999999999</v>
      </c>
      <c r="B7990">
        <v>35</v>
      </c>
      <c r="C7990">
        <v>131</v>
      </c>
      <c r="D7990">
        <v>0.96099999999999997</v>
      </c>
      <c r="E7990">
        <v>31.55621</v>
      </c>
      <c r="F7990">
        <v>32.052213000000002</v>
      </c>
      <c r="G7990">
        <v>32.022100000000002</v>
      </c>
      <c r="H7990">
        <v>-0.49600300000000003</v>
      </c>
      <c r="I7990">
        <v>45.620621</v>
      </c>
      <c r="J7990">
        <v>35</v>
      </c>
      <c r="K7990">
        <v>51.531689</v>
      </c>
      <c r="L7990">
        <v>1.5009E-2</v>
      </c>
    </row>
    <row r="7991" spans="1:12" hidden="1" x14ac:dyDescent="0.3">
      <c r="A7991">
        <v>174.870555</v>
      </c>
      <c r="B7991">
        <v>35</v>
      </c>
      <c r="C7991">
        <v>131</v>
      </c>
      <c r="D7991">
        <v>0.96099999999999997</v>
      </c>
      <c r="E7991">
        <v>31.534697000000001</v>
      </c>
      <c r="F7991">
        <v>32.022100000000002</v>
      </c>
      <c r="G7991">
        <v>31.991588</v>
      </c>
      <c r="H7991">
        <v>-0.48740299999999998</v>
      </c>
      <c r="I7991">
        <v>45.600002000000003</v>
      </c>
      <c r="J7991">
        <v>35</v>
      </c>
      <c r="K7991">
        <v>51.514257999999998</v>
      </c>
      <c r="L7991">
        <v>1.5004999999999999E-2</v>
      </c>
    </row>
    <row r="7992" spans="1:12" hidden="1" x14ac:dyDescent="0.3">
      <c r="A7992">
        <v>174.88555099999999</v>
      </c>
      <c r="B7992">
        <v>35</v>
      </c>
      <c r="C7992">
        <v>131</v>
      </c>
      <c r="D7992">
        <v>0.96099999999999997</v>
      </c>
      <c r="E7992">
        <v>31.513190000000002</v>
      </c>
      <c r="F7992">
        <v>31.991588</v>
      </c>
      <c r="G7992">
        <v>31.960895000000001</v>
      </c>
      <c r="H7992">
        <v>-0.47839799999999999</v>
      </c>
      <c r="I7992">
        <v>45.579780999999997</v>
      </c>
      <c r="J7992">
        <v>35</v>
      </c>
      <c r="K7992">
        <v>51.499254999999998</v>
      </c>
      <c r="L7992">
        <v>1.4996000000000001E-2</v>
      </c>
    </row>
    <row r="7993" spans="1:12" hidden="1" x14ac:dyDescent="0.3">
      <c r="A7993">
        <v>174.900552</v>
      </c>
      <c r="B7993">
        <v>35</v>
      </c>
      <c r="C7993">
        <v>131</v>
      </c>
      <c r="D7993">
        <v>0.96099999999999997</v>
      </c>
      <c r="E7993">
        <v>31.491695</v>
      </c>
      <c r="F7993">
        <v>31.960895000000001</v>
      </c>
      <c r="G7993">
        <v>31.930216999999999</v>
      </c>
      <c r="H7993">
        <v>-0.46920000000000001</v>
      </c>
      <c r="I7993">
        <v>45.559947999999999</v>
      </c>
      <c r="J7993">
        <v>35</v>
      </c>
      <c r="K7993">
        <v>51.486342</v>
      </c>
      <c r="L7993">
        <v>1.5001E-2</v>
      </c>
    </row>
    <row r="7994" spans="1:12" hidden="1" x14ac:dyDescent="0.3">
      <c r="A7994">
        <v>174.91556</v>
      </c>
      <c r="B7994">
        <v>35</v>
      </c>
      <c r="C7994">
        <v>131</v>
      </c>
      <c r="D7994">
        <v>0.96099999999999997</v>
      </c>
      <c r="E7994">
        <v>31.470193999999999</v>
      </c>
      <c r="F7994">
        <v>31.930216999999999</v>
      </c>
      <c r="G7994">
        <v>31.899728</v>
      </c>
      <c r="H7994">
        <v>-0.46002300000000002</v>
      </c>
      <c r="I7994">
        <v>45.540498999999997</v>
      </c>
      <c r="J7994">
        <v>35</v>
      </c>
      <c r="K7994">
        <v>51.475228000000001</v>
      </c>
      <c r="L7994">
        <v>1.5008000000000001E-2</v>
      </c>
    </row>
    <row r="7995" spans="1:12" hidden="1" x14ac:dyDescent="0.3">
      <c r="A7995">
        <v>174.93056200000001</v>
      </c>
      <c r="B7995">
        <v>35</v>
      </c>
      <c r="C7995">
        <v>131</v>
      </c>
      <c r="D7995">
        <v>0.96099999999999997</v>
      </c>
      <c r="E7995">
        <v>31.448682000000002</v>
      </c>
      <c r="F7995">
        <v>31.899728</v>
      </c>
      <c r="G7995">
        <v>31.869582000000001</v>
      </c>
      <c r="H7995">
        <v>-0.45104499999999997</v>
      </c>
      <c r="I7995">
        <v>45.521442</v>
      </c>
      <c r="J7995">
        <v>35</v>
      </c>
      <c r="K7995">
        <v>51.465660999999997</v>
      </c>
      <c r="L7995">
        <v>1.5002E-2</v>
      </c>
    </row>
    <row r="7996" spans="1:12" hidden="1" x14ac:dyDescent="0.3">
      <c r="A7996">
        <v>174.94556499999999</v>
      </c>
      <c r="B7996">
        <v>35</v>
      </c>
      <c r="C7996">
        <v>131</v>
      </c>
      <c r="D7996">
        <v>0.96099999999999997</v>
      </c>
      <c r="E7996">
        <v>31.42718</v>
      </c>
      <c r="F7996">
        <v>31.869582000000001</v>
      </c>
      <c r="G7996">
        <v>31.839917</v>
      </c>
      <c r="H7996">
        <v>-0.44240299999999999</v>
      </c>
      <c r="I7996">
        <v>45.502754000000003</v>
      </c>
      <c r="J7996">
        <v>35</v>
      </c>
      <c r="K7996">
        <v>51.457428</v>
      </c>
      <c r="L7996">
        <v>1.5003000000000001E-2</v>
      </c>
    </row>
    <row r="7997" spans="1:12" hidden="1" x14ac:dyDescent="0.3">
      <c r="A7997">
        <v>174.960566</v>
      </c>
      <c r="B7997">
        <v>35</v>
      </c>
      <c r="C7997">
        <v>131</v>
      </c>
      <c r="D7997">
        <v>0.96099999999999997</v>
      </c>
      <c r="E7997">
        <v>31.405674999999999</v>
      </c>
      <c r="F7997">
        <v>31.839917</v>
      </c>
      <c r="G7997">
        <v>31.810845</v>
      </c>
      <c r="H7997">
        <v>-0.43424099999999999</v>
      </c>
      <c r="I7997">
        <v>45.484417000000001</v>
      </c>
      <c r="J7997">
        <v>35</v>
      </c>
      <c r="K7997">
        <v>51.450341000000002</v>
      </c>
      <c r="L7997">
        <v>1.5001E-2</v>
      </c>
    </row>
    <row r="7998" spans="1:12" hidden="1" x14ac:dyDescent="0.3">
      <c r="A7998">
        <v>174.97556399999999</v>
      </c>
      <c r="B7998">
        <v>34</v>
      </c>
      <c r="C7998">
        <v>131</v>
      </c>
      <c r="D7998">
        <v>0.96099999999999997</v>
      </c>
      <c r="E7998">
        <v>31.384174000000002</v>
      </c>
      <c r="F7998">
        <v>31.810845</v>
      </c>
      <c r="G7998">
        <v>31.782465999999999</v>
      </c>
      <c r="H7998">
        <v>-0.42667100000000002</v>
      </c>
      <c r="I7998">
        <v>45.466408999999999</v>
      </c>
      <c r="J7998">
        <v>34</v>
      </c>
      <c r="K7998">
        <v>51.444240999999998</v>
      </c>
      <c r="L7998">
        <v>1.4997999999999999E-2</v>
      </c>
    </row>
    <row r="7999" spans="1:12" hidden="1" x14ac:dyDescent="0.3">
      <c r="A7999">
        <v>174.99056100000001</v>
      </c>
      <c r="B7999">
        <v>34</v>
      </c>
      <c r="C7999">
        <v>131</v>
      </c>
      <c r="D7999">
        <v>0.96099999999999997</v>
      </c>
      <c r="E7999">
        <v>31.362677000000001</v>
      </c>
      <c r="F7999">
        <v>31.782465999999999</v>
      </c>
      <c r="G7999">
        <v>31.754859</v>
      </c>
      <c r="H7999">
        <v>-0.41978900000000002</v>
      </c>
      <c r="I7999">
        <v>45.448697000000003</v>
      </c>
      <c r="J7999">
        <v>34</v>
      </c>
      <c r="K7999">
        <v>51.438991000000001</v>
      </c>
      <c r="L7999">
        <v>1.4997E-2</v>
      </c>
    </row>
    <row r="8000" spans="1:12" hidden="1" x14ac:dyDescent="0.3">
      <c r="A8000">
        <v>175.005561</v>
      </c>
      <c r="B8000">
        <v>34</v>
      </c>
      <c r="C8000">
        <v>131</v>
      </c>
      <c r="D8000">
        <v>0.96099999999999997</v>
      </c>
      <c r="E8000">
        <v>31.341180999999999</v>
      </c>
      <c r="F8000">
        <v>31.754859</v>
      </c>
      <c r="G8000">
        <v>31.728086999999999</v>
      </c>
      <c r="H8000">
        <v>-0.41367799999999999</v>
      </c>
      <c r="I8000">
        <v>45.431244</v>
      </c>
      <c r="J8000">
        <v>34</v>
      </c>
      <c r="K8000">
        <v>51.434472</v>
      </c>
      <c r="L8000">
        <v>1.4999999999999999E-2</v>
      </c>
    </row>
    <row r="8001" spans="1:12" hidden="1" x14ac:dyDescent="0.3">
      <c r="A8001">
        <v>175.02055899999999</v>
      </c>
      <c r="B8001">
        <v>34</v>
      </c>
      <c r="C8001">
        <v>131</v>
      </c>
      <c r="D8001">
        <v>0.96099999999999997</v>
      </c>
      <c r="E8001">
        <v>31.319680999999999</v>
      </c>
      <c r="F8001">
        <v>31.728086999999999</v>
      </c>
      <c r="G8001">
        <v>31.702200999999999</v>
      </c>
      <c r="H8001">
        <v>-0.40840599999999999</v>
      </c>
      <c r="I8001">
        <v>45.414019000000003</v>
      </c>
      <c r="J8001">
        <v>34</v>
      </c>
      <c r="K8001">
        <v>51.430582999999999</v>
      </c>
      <c r="L8001">
        <v>1.4997999999999999E-2</v>
      </c>
    </row>
    <row r="8002" spans="1:12" hidden="1" x14ac:dyDescent="0.3">
      <c r="A8002">
        <v>175.03556399999999</v>
      </c>
      <c r="B8002">
        <v>34</v>
      </c>
      <c r="C8002">
        <v>131</v>
      </c>
      <c r="D8002">
        <v>0.96099999999999997</v>
      </c>
      <c r="E8002">
        <v>31.298183999999999</v>
      </c>
      <c r="F8002">
        <v>31.702200999999999</v>
      </c>
      <c r="G8002">
        <v>31.677237000000002</v>
      </c>
      <c r="H8002">
        <v>-0.40401700000000002</v>
      </c>
      <c r="I8002">
        <v>45.396974999999998</v>
      </c>
      <c r="J8002">
        <v>34</v>
      </c>
      <c r="K8002">
        <v>51.427235000000003</v>
      </c>
      <c r="L8002">
        <v>1.5004999999999999E-2</v>
      </c>
    </row>
    <row r="8003" spans="1:12" hidden="1" x14ac:dyDescent="0.3">
      <c r="A8003">
        <v>175.050566</v>
      </c>
      <c r="B8003">
        <v>34</v>
      </c>
      <c r="C8003">
        <v>131</v>
      </c>
      <c r="D8003">
        <v>0.96099999999999997</v>
      </c>
      <c r="E8003">
        <v>31.276676999999999</v>
      </c>
      <c r="F8003">
        <v>31.677237000000002</v>
      </c>
      <c r="G8003">
        <v>31.653220999999998</v>
      </c>
      <c r="H8003">
        <v>-0.40056000000000003</v>
      </c>
      <c r="I8003">
        <v>45.380083999999997</v>
      </c>
      <c r="J8003">
        <v>34</v>
      </c>
      <c r="K8003">
        <v>51.424354000000001</v>
      </c>
      <c r="L8003">
        <v>1.5002E-2</v>
      </c>
    </row>
    <row r="8004" spans="1:12" hidden="1" x14ac:dyDescent="0.3">
      <c r="A8004">
        <v>175.06556699999999</v>
      </c>
      <c r="B8004">
        <v>34</v>
      </c>
      <c r="C8004">
        <v>131</v>
      </c>
      <c r="D8004">
        <v>0.96099999999999997</v>
      </c>
      <c r="E8004">
        <v>31.255174</v>
      </c>
      <c r="F8004">
        <v>31.653220999999998</v>
      </c>
      <c r="G8004">
        <v>31.630168000000001</v>
      </c>
      <c r="H8004">
        <v>-0.39804699999999998</v>
      </c>
      <c r="I8004">
        <v>45.363303999999999</v>
      </c>
      <c r="J8004">
        <v>34</v>
      </c>
      <c r="K8004">
        <v>51.421874000000003</v>
      </c>
      <c r="L8004">
        <v>1.5001E-2</v>
      </c>
    </row>
    <row r="8005" spans="1:12" hidden="1" x14ac:dyDescent="0.3">
      <c r="A8005">
        <v>175.08056500000001</v>
      </c>
      <c r="B8005">
        <v>34</v>
      </c>
      <c r="C8005">
        <v>131</v>
      </c>
      <c r="D8005">
        <v>0.96099999999999997</v>
      </c>
      <c r="E8005">
        <v>31.233671999999999</v>
      </c>
      <c r="F8005">
        <v>31.630168000000001</v>
      </c>
      <c r="G8005">
        <v>31.608087000000001</v>
      </c>
      <c r="H8005">
        <v>-0.39649600000000002</v>
      </c>
      <c r="I8005">
        <v>45.346595999999998</v>
      </c>
      <c r="J8005">
        <v>34</v>
      </c>
      <c r="K8005">
        <v>51.419739</v>
      </c>
      <c r="L8005">
        <v>1.4997999999999999E-2</v>
      </c>
    </row>
    <row r="8006" spans="1:12" hidden="1" x14ac:dyDescent="0.3">
      <c r="A8006">
        <v>175.095573</v>
      </c>
      <c r="B8006">
        <v>34</v>
      </c>
      <c r="C8006">
        <v>131</v>
      </c>
      <c r="D8006">
        <v>0.96099999999999997</v>
      </c>
      <c r="E8006">
        <v>31.212174999999998</v>
      </c>
      <c r="F8006">
        <v>31.608087000000001</v>
      </c>
      <c r="G8006">
        <v>31.586976</v>
      </c>
      <c r="H8006">
        <v>-0.39591199999999999</v>
      </c>
      <c r="I8006">
        <v>45.329904999999997</v>
      </c>
      <c r="J8006">
        <v>34</v>
      </c>
      <c r="K8006">
        <v>51.417901999999998</v>
      </c>
      <c r="L8006">
        <v>1.5008000000000001E-2</v>
      </c>
    </row>
    <row r="8007" spans="1:12" hidden="1" x14ac:dyDescent="0.3">
      <c r="A8007">
        <v>175.11057199999999</v>
      </c>
      <c r="B8007">
        <v>34</v>
      </c>
      <c r="C8007">
        <v>131</v>
      </c>
      <c r="D8007">
        <v>0.96099999999999997</v>
      </c>
      <c r="E8007">
        <v>31.190664000000002</v>
      </c>
      <c r="F8007">
        <v>31.586976</v>
      </c>
      <c r="G8007">
        <v>31.566828000000001</v>
      </c>
      <c r="H8007">
        <v>-0.396312</v>
      </c>
      <c r="I8007">
        <v>45.313209999999998</v>
      </c>
      <c r="J8007">
        <v>34</v>
      </c>
      <c r="K8007">
        <v>51.416321000000003</v>
      </c>
      <c r="L8007">
        <v>1.4999E-2</v>
      </c>
    </row>
    <row r="8008" spans="1:12" hidden="1" x14ac:dyDescent="0.3">
      <c r="A8008">
        <v>175.12556900000001</v>
      </c>
      <c r="B8008">
        <v>34</v>
      </c>
      <c r="C8008">
        <v>131</v>
      </c>
      <c r="D8008">
        <v>0.96099999999999997</v>
      </c>
      <c r="E8008">
        <v>31.169165</v>
      </c>
      <c r="F8008">
        <v>31.566828000000001</v>
      </c>
      <c r="G8008">
        <v>31.547630999999999</v>
      </c>
      <c r="H8008">
        <v>-0.39766200000000002</v>
      </c>
      <c r="I8008">
        <v>45.296463000000003</v>
      </c>
      <c r="J8008">
        <v>34</v>
      </c>
      <c r="K8008">
        <v>51.414960000000001</v>
      </c>
      <c r="L8008">
        <v>1.4997E-2</v>
      </c>
    </row>
    <row r="8009" spans="1:12" hidden="1" x14ac:dyDescent="0.3">
      <c r="A8009">
        <v>175.14057</v>
      </c>
      <c r="B8009">
        <v>34</v>
      </c>
      <c r="C8009">
        <v>131</v>
      </c>
      <c r="D8009">
        <v>0.96099999999999997</v>
      </c>
      <c r="E8009">
        <v>31.147669</v>
      </c>
      <c r="F8009">
        <v>31.547630999999999</v>
      </c>
      <c r="G8009">
        <v>31.529367000000001</v>
      </c>
      <c r="H8009">
        <v>-0.39996100000000001</v>
      </c>
      <c r="I8009">
        <v>45.279617999999999</v>
      </c>
      <c r="J8009">
        <v>34</v>
      </c>
      <c r="K8009">
        <v>51.413787999999997</v>
      </c>
      <c r="L8009">
        <v>1.5001E-2</v>
      </c>
    </row>
    <row r="8010" spans="1:12" hidden="1" x14ac:dyDescent="0.3">
      <c r="A8010">
        <v>175.155573</v>
      </c>
      <c r="B8010">
        <v>34</v>
      </c>
      <c r="C8010">
        <v>131</v>
      </c>
      <c r="D8010">
        <v>0.96099999999999997</v>
      </c>
      <c r="E8010">
        <v>31.126168</v>
      </c>
      <c r="F8010">
        <v>31.529367000000001</v>
      </c>
      <c r="G8010">
        <v>31.512015999999999</v>
      </c>
      <c r="H8010">
        <v>-0.40319899999999997</v>
      </c>
      <c r="I8010">
        <v>45.262636999999998</v>
      </c>
      <c r="J8010">
        <v>34</v>
      </c>
      <c r="K8010">
        <v>51.412779999999998</v>
      </c>
      <c r="L8010">
        <v>1.5003000000000001E-2</v>
      </c>
    </row>
    <row r="8011" spans="1:12" hidden="1" x14ac:dyDescent="0.3">
      <c r="A8011">
        <v>175.17057500000001</v>
      </c>
      <c r="B8011">
        <v>34</v>
      </c>
      <c r="C8011">
        <v>131</v>
      </c>
      <c r="D8011">
        <v>0.96099999999999997</v>
      </c>
      <c r="E8011">
        <v>31.104664</v>
      </c>
      <c r="F8011">
        <v>31.512015999999999</v>
      </c>
      <c r="G8011">
        <v>31.495553999999998</v>
      </c>
      <c r="H8011">
        <v>-0.40735300000000002</v>
      </c>
      <c r="I8011">
        <v>45.245483999999998</v>
      </c>
      <c r="J8011">
        <v>34</v>
      </c>
      <c r="K8011">
        <v>51.411912000000001</v>
      </c>
      <c r="L8011">
        <v>1.5002E-2</v>
      </c>
    </row>
    <row r="8012" spans="1:12" hidden="1" x14ac:dyDescent="0.3">
      <c r="A8012">
        <v>175.18558300000001</v>
      </c>
      <c r="B8012">
        <v>34</v>
      </c>
      <c r="C8012">
        <v>131</v>
      </c>
      <c r="D8012">
        <v>0.96099999999999997</v>
      </c>
      <c r="E8012">
        <v>31.083161</v>
      </c>
      <c r="F8012">
        <v>31.495553999999998</v>
      </c>
      <c r="G8012">
        <v>31.479952000000001</v>
      </c>
      <c r="H8012">
        <v>-0.41239300000000001</v>
      </c>
      <c r="I8012">
        <v>45.228116</v>
      </c>
      <c r="J8012">
        <v>34</v>
      </c>
      <c r="K8012">
        <v>51.411164999999997</v>
      </c>
      <c r="L8012">
        <v>1.5008000000000001E-2</v>
      </c>
    </row>
    <row r="8013" spans="1:12" hidden="1" x14ac:dyDescent="0.3">
      <c r="A8013">
        <v>175.20058399999999</v>
      </c>
      <c r="B8013">
        <v>34</v>
      </c>
      <c r="C8013">
        <v>131</v>
      </c>
      <c r="D8013">
        <v>0.96099999999999997</v>
      </c>
      <c r="E8013">
        <v>31.061648999999999</v>
      </c>
      <c r="F8013">
        <v>31.479952000000001</v>
      </c>
      <c r="G8013">
        <v>31.465184000000001</v>
      </c>
      <c r="H8013">
        <v>-0.41830299999999998</v>
      </c>
      <c r="I8013">
        <v>45.210507999999997</v>
      </c>
      <c r="J8013">
        <v>34</v>
      </c>
      <c r="K8013">
        <v>51.410522</v>
      </c>
      <c r="L8013">
        <v>1.5001E-2</v>
      </c>
    </row>
    <row r="8014" spans="1:12" hidden="1" x14ac:dyDescent="0.3">
      <c r="A8014">
        <v>175.21559099999999</v>
      </c>
      <c r="B8014">
        <v>34</v>
      </c>
      <c r="C8014">
        <v>131</v>
      </c>
      <c r="D8014">
        <v>0.96099999999999997</v>
      </c>
      <c r="E8014">
        <v>31.040147999999999</v>
      </c>
      <c r="F8014">
        <v>31.465184000000001</v>
      </c>
      <c r="G8014">
        <v>31.451218999999998</v>
      </c>
      <c r="H8014">
        <v>-0.42503600000000002</v>
      </c>
      <c r="I8014">
        <v>45.192613000000001</v>
      </c>
      <c r="J8014">
        <v>34</v>
      </c>
      <c r="K8014">
        <v>51.409968999999997</v>
      </c>
      <c r="L8014">
        <v>1.5007E-2</v>
      </c>
    </row>
    <row r="8015" spans="1:12" hidden="1" x14ac:dyDescent="0.3">
      <c r="A8015">
        <v>175.23058800000001</v>
      </c>
      <c r="B8015">
        <v>34</v>
      </c>
      <c r="C8015">
        <v>131</v>
      </c>
      <c r="D8015">
        <v>0.96099999999999997</v>
      </c>
      <c r="E8015">
        <v>31.018637999999999</v>
      </c>
      <c r="F8015">
        <v>31.451218999999998</v>
      </c>
      <c r="G8015">
        <v>31.438027000000002</v>
      </c>
      <c r="H8015">
        <v>-0.43258099999999999</v>
      </c>
      <c r="I8015">
        <v>45.174413999999999</v>
      </c>
      <c r="J8015">
        <v>34</v>
      </c>
      <c r="K8015">
        <v>51.409492999999998</v>
      </c>
      <c r="L8015">
        <v>1.4997E-2</v>
      </c>
    </row>
    <row r="8016" spans="1:12" hidden="1" x14ac:dyDescent="0.3">
      <c r="A8016">
        <v>175.245589</v>
      </c>
      <c r="B8016">
        <v>34</v>
      </c>
      <c r="C8016">
        <v>131</v>
      </c>
      <c r="D8016">
        <v>0.96099999999999997</v>
      </c>
      <c r="E8016">
        <v>30.997142</v>
      </c>
      <c r="F8016">
        <v>31.438027000000002</v>
      </c>
      <c r="G8016">
        <v>31.425576</v>
      </c>
      <c r="H8016">
        <v>-0.44088500000000003</v>
      </c>
      <c r="I8016">
        <v>45.155864000000001</v>
      </c>
      <c r="J8016">
        <v>34</v>
      </c>
      <c r="K8016">
        <v>51.409083000000003</v>
      </c>
      <c r="L8016">
        <v>1.5001E-2</v>
      </c>
    </row>
    <row r="8017" spans="1:12" hidden="1" x14ac:dyDescent="0.3">
      <c r="A8017">
        <v>175.26059000000001</v>
      </c>
      <c r="B8017">
        <v>34</v>
      </c>
      <c r="C8017">
        <v>131</v>
      </c>
      <c r="D8017">
        <v>0.96099999999999997</v>
      </c>
      <c r="E8017">
        <v>30.975641</v>
      </c>
      <c r="F8017">
        <v>31.425576</v>
      </c>
      <c r="G8017">
        <v>31.413834999999999</v>
      </c>
      <c r="H8017">
        <v>-0.449936</v>
      </c>
      <c r="I8017">
        <v>45.136933999999997</v>
      </c>
      <c r="J8017">
        <v>34</v>
      </c>
      <c r="K8017">
        <v>51.408729999999998</v>
      </c>
      <c r="L8017">
        <v>1.5001E-2</v>
      </c>
    </row>
    <row r="8018" spans="1:12" hidden="1" x14ac:dyDescent="0.3">
      <c r="A8018">
        <v>175.275586</v>
      </c>
      <c r="B8018">
        <v>34</v>
      </c>
      <c r="C8018">
        <v>131</v>
      </c>
      <c r="D8018">
        <v>0.96099999999999997</v>
      </c>
      <c r="E8018">
        <v>30.954139000000001</v>
      </c>
      <c r="F8018">
        <v>31.413834999999999</v>
      </c>
      <c r="G8018">
        <v>31.402773</v>
      </c>
      <c r="H8018">
        <v>-0.45969599999999999</v>
      </c>
      <c r="I8018">
        <v>45.117601999999998</v>
      </c>
      <c r="J8018">
        <v>34</v>
      </c>
      <c r="K8018">
        <v>51.408425999999999</v>
      </c>
      <c r="L8018">
        <v>1.4996000000000001E-2</v>
      </c>
    </row>
    <row r="8019" spans="1:12" hidden="1" x14ac:dyDescent="0.3">
      <c r="A8019">
        <v>175.29059799999999</v>
      </c>
      <c r="B8019">
        <v>34</v>
      </c>
      <c r="C8019">
        <v>131</v>
      </c>
      <c r="D8019">
        <v>0.96099999999999997</v>
      </c>
      <c r="E8019">
        <v>30.932645000000001</v>
      </c>
      <c r="F8019">
        <v>31.402773</v>
      </c>
      <c r="G8019">
        <v>31.392192999999999</v>
      </c>
      <c r="H8019">
        <v>-0.47012799999999999</v>
      </c>
      <c r="I8019">
        <v>45.097813000000002</v>
      </c>
      <c r="J8019">
        <v>34</v>
      </c>
      <c r="K8019">
        <v>51.338724999999997</v>
      </c>
      <c r="L8019">
        <v>1.5011999999999999E-2</v>
      </c>
    </row>
    <row r="8020" spans="1:12" hidden="1" x14ac:dyDescent="0.3">
      <c r="A8020">
        <v>175.305611</v>
      </c>
      <c r="B8020">
        <v>34</v>
      </c>
      <c r="C8020">
        <v>131</v>
      </c>
      <c r="D8020">
        <v>0.96099999999999997</v>
      </c>
      <c r="E8020">
        <v>30.911128000000001</v>
      </c>
      <c r="F8020">
        <v>31.392192999999999</v>
      </c>
      <c r="G8020">
        <v>31.381489999999999</v>
      </c>
      <c r="H8020">
        <v>-0.48106500000000002</v>
      </c>
      <c r="I8020">
        <v>45.077562999999998</v>
      </c>
      <c r="J8020">
        <v>34</v>
      </c>
      <c r="K8020">
        <v>51.212677999999997</v>
      </c>
      <c r="L8020">
        <v>1.5013E-2</v>
      </c>
    </row>
    <row r="8021" spans="1:12" hidden="1" x14ac:dyDescent="0.3">
      <c r="A8021">
        <v>175.32061200000001</v>
      </c>
      <c r="B8021">
        <v>34</v>
      </c>
      <c r="C8021">
        <v>131</v>
      </c>
      <c r="D8021">
        <v>0.96099999999999997</v>
      </c>
      <c r="E8021">
        <v>30.889609</v>
      </c>
      <c r="F8021">
        <v>31.381489999999999</v>
      </c>
      <c r="G8021">
        <v>31.369821999999999</v>
      </c>
      <c r="H8021">
        <v>-0.49188100000000001</v>
      </c>
      <c r="I8021">
        <v>45.056877</v>
      </c>
      <c r="J8021">
        <v>34</v>
      </c>
      <c r="K8021">
        <v>51.104188999999998</v>
      </c>
      <c r="L8021">
        <v>1.5001E-2</v>
      </c>
    </row>
    <row r="8022" spans="1:12" hidden="1" x14ac:dyDescent="0.3">
      <c r="A8022">
        <v>175.33561399999999</v>
      </c>
      <c r="B8022">
        <v>34</v>
      </c>
      <c r="C8022">
        <v>131</v>
      </c>
      <c r="D8022">
        <v>0.96099999999999997</v>
      </c>
      <c r="E8022">
        <v>30.868107999999999</v>
      </c>
      <c r="F8022">
        <v>31.369821999999999</v>
      </c>
      <c r="G8022">
        <v>31.35652</v>
      </c>
      <c r="H8022">
        <v>-0.50171399999999999</v>
      </c>
      <c r="I8022">
        <v>45.035778000000001</v>
      </c>
      <c r="J8022">
        <v>34</v>
      </c>
      <c r="K8022">
        <v>51.010810999999997</v>
      </c>
      <c r="L8022">
        <v>1.5002E-2</v>
      </c>
    </row>
    <row r="8023" spans="1:12" hidden="1" x14ac:dyDescent="0.3">
      <c r="A8023">
        <v>175.35062400000001</v>
      </c>
      <c r="B8023">
        <v>34</v>
      </c>
      <c r="C8023">
        <v>131</v>
      </c>
      <c r="D8023">
        <v>0.96099999999999997</v>
      </c>
      <c r="E8023">
        <v>30.846605</v>
      </c>
      <c r="F8023">
        <v>31.35652</v>
      </c>
      <c r="G8023">
        <v>31.341201999999999</v>
      </c>
      <c r="H8023">
        <v>-0.50991500000000001</v>
      </c>
      <c r="I8023">
        <v>45.014324999999999</v>
      </c>
      <c r="J8023">
        <v>34</v>
      </c>
      <c r="K8023">
        <v>50.930439999999997</v>
      </c>
      <c r="L8023">
        <v>1.5010000000000001E-2</v>
      </c>
    </row>
    <row r="8024" spans="1:12" hidden="1" x14ac:dyDescent="0.3">
      <c r="A8024">
        <v>175.365622</v>
      </c>
      <c r="B8024">
        <v>34</v>
      </c>
      <c r="C8024">
        <v>131</v>
      </c>
      <c r="D8024">
        <v>0.96099999999999997</v>
      </c>
      <c r="E8024">
        <v>30.825091</v>
      </c>
      <c r="F8024">
        <v>31.341201999999999</v>
      </c>
      <c r="G8024">
        <v>31.323701</v>
      </c>
      <c r="H8024">
        <v>-0.51611099999999999</v>
      </c>
      <c r="I8024">
        <v>44.992632</v>
      </c>
      <c r="J8024">
        <v>34</v>
      </c>
      <c r="K8024">
        <v>50.861263999999998</v>
      </c>
      <c r="L8024">
        <v>1.4997999999999999E-2</v>
      </c>
    </row>
    <row r="8025" spans="1:12" hidden="1" x14ac:dyDescent="0.3">
      <c r="A8025">
        <v>175.38062099999999</v>
      </c>
      <c r="B8025">
        <v>34</v>
      </c>
      <c r="C8025">
        <v>131</v>
      </c>
      <c r="D8025">
        <v>0.96099999999999997</v>
      </c>
      <c r="E8025">
        <v>30.803594</v>
      </c>
      <c r="F8025">
        <v>31.323701</v>
      </c>
      <c r="G8025">
        <v>31.304003999999999</v>
      </c>
      <c r="H8025">
        <v>-0.52010699999999999</v>
      </c>
      <c r="I8025">
        <v>44.970773000000001</v>
      </c>
      <c r="J8025">
        <v>34</v>
      </c>
      <c r="K8025">
        <v>50.801724</v>
      </c>
      <c r="L8025">
        <v>1.4999E-2</v>
      </c>
    </row>
    <row r="8026" spans="1:12" hidden="1" x14ac:dyDescent="0.3">
      <c r="A8026">
        <v>175.39562799999999</v>
      </c>
      <c r="B8026">
        <v>34</v>
      </c>
      <c r="C8026">
        <v>131</v>
      </c>
      <c r="D8026">
        <v>0.96099999999999997</v>
      </c>
      <c r="E8026">
        <v>30.782095000000002</v>
      </c>
      <c r="F8026">
        <v>31.304003999999999</v>
      </c>
      <c r="G8026">
        <v>31.282207</v>
      </c>
      <c r="H8026">
        <v>-0.52190899999999996</v>
      </c>
      <c r="I8026">
        <v>44.948830000000001</v>
      </c>
      <c r="J8026">
        <v>34</v>
      </c>
      <c r="K8026">
        <v>50.750476999999997</v>
      </c>
      <c r="L8026">
        <v>1.5007E-2</v>
      </c>
    </row>
    <row r="8027" spans="1:12" hidden="1" x14ac:dyDescent="0.3">
      <c r="A8027">
        <v>175.41063700000001</v>
      </c>
      <c r="B8027">
        <v>34</v>
      </c>
      <c r="C8027">
        <v>131</v>
      </c>
      <c r="D8027">
        <v>0.96099999999999997</v>
      </c>
      <c r="E8027">
        <v>30.760584999999999</v>
      </c>
      <c r="F8027">
        <v>31.282207</v>
      </c>
      <c r="G8027">
        <v>31.258476000000002</v>
      </c>
      <c r="H8027">
        <v>-0.52162200000000003</v>
      </c>
      <c r="I8027">
        <v>44.926901000000001</v>
      </c>
      <c r="J8027">
        <v>34</v>
      </c>
      <c r="K8027">
        <v>50.706369000000002</v>
      </c>
      <c r="L8027">
        <v>1.5009E-2</v>
      </c>
    </row>
    <row r="8028" spans="1:12" hidden="1" x14ac:dyDescent="0.3">
      <c r="A8028">
        <v>175.425647</v>
      </c>
      <c r="B8028">
        <v>34</v>
      </c>
      <c r="C8028">
        <v>131</v>
      </c>
      <c r="D8028">
        <v>0.96099999999999997</v>
      </c>
      <c r="E8028">
        <v>30.739072</v>
      </c>
      <c r="F8028">
        <v>31.258476000000002</v>
      </c>
      <c r="G8028">
        <v>31.233031</v>
      </c>
      <c r="H8028">
        <v>-0.51940399999999998</v>
      </c>
      <c r="I8028">
        <v>44.905068</v>
      </c>
      <c r="J8028">
        <v>34</v>
      </c>
      <c r="K8028">
        <v>50.668405</v>
      </c>
      <c r="L8028">
        <v>1.5010000000000001E-2</v>
      </c>
    </row>
    <row r="8029" spans="1:12" hidden="1" x14ac:dyDescent="0.3">
      <c r="A8029">
        <v>175.44064800000001</v>
      </c>
      <c r="B8029">
        <v>34</v>
      </c>
      <c r="C8029">
        <v>131</v>
      </c>
      <c r="D8029">
        <v>0.96099999999999997</v>
      </c>
      <c r="E8029">
        <v>30.717558</v>
      </c>
      <c r="F8029">
        <v>31.233031</v>
      </c>
      <c r="G8029">
        <v>31.206116999999999</v>
      </c>
      <c r="H8029">
        <v>-0.51547299999999996</v>
      </c>
      <c r="I8029">
        <v>44.883417999999999</v>
      </c>
      <c r="J8029">
        <v>34</v>
      </c>
      <c r="K8029">
        <v>50.635728</v>
      </c>
      <c r="L8029">
        <v>1.5001E-2</v>
      </c>
    </row>
    <row r="8030" spans="1:12" hidden="1" x14ac:dyDescent="0.3">
      <c r="A8030">
        <v>175.455645</v>
      </c>
      <c r="B8030">
        <v>34</v>
      </c>
      <c r="C8030">
        <v>131</v>
      </c>
      <c r="D8030">
        <v>0.96099999999999997</v>
      </c>
      <c r="E8030">
        <v>30.696055999999999</v>
      </c>
      <c r="F8030">
        <v>31.206116999999999</v>
      </c>
      <c r="G8030">
        <v>31.177992</v>
      </c>
      <c r="H8030">
        <v>-0.51006099999999999</v>
      </c>
      <c r="I8030">
        <v>44.862006000000001</v>
      </c>
      <c r="J8030">
        <v>34</v>
      </c>
      <c r="K8030">
        <v>50.607602999999997</v>
      </c>
      <c r="L8030">
        <v>1.4997E-2</v>
      </c>
    </row>
    <row r="8031" spans="1:12" hidden="1" x14ac:dyDescent="0.3">
      <c r="A8031">
        <v>175.47064700000001</v>
      </c>
      <c r="B8031">
        <v>34</v>
      </c>
      <c r="C8031">
        <v>131</v>
      </c>
      <c r="D8031">
        <v>0.96099999999999997</v>
      </c>
      <c r="E8031">
        <v>30.674561000000001</v>
      </c>
      <c r="F8031">
        <v>31.177992</v>
      </c>
      <c r="G8031">
        <v>31.148913</v>
      </c>
      <c r="H8031">
        <v>-0.50343199999999999</v>
      </c>
      <c r="I8031">
        <v>44.840870000000002</v>
      </c>
      <c r="J8031">
        <v>34</v>
      </c>
      <c r="K8031">
        <v>50.583396</v>
      </c>
      <c r="L8031">
        <v>1.5002E-2</v>
      </c>
    </row>
    <row r="8032" spans="1:12" hidden="1" x14ac:dyDescent="0.3">
      <c r="A8032">
        <v>175.48564500000001</v>
      </c>
      <c r="B8032">
        <v>34</v>
      </c>
      <c r="C8032">
        <v>131</v>
      </c>
      <c r="D8032">
        <v>0.96099999999999997</v>
      </c>
      <c r="E8032">
        <v>30.653058000000001</v>
      </c>
      <c r="F8032">
        <v>31.148913</v>
      </c>
      <c r="G8032">
        <v>31.119126999999999</v>
      </c>
      <c r="H8032">
        <v>-0.49585499999999999</v>
      </c>
      <c r="I8032">
        <v>44.820064000000002</v>
      </c>
      <c r="J8032">
        <v>34</v>
      </c>
      <c r="K8032">
        <v>50.562561000000002</v>
      </c>
      <c r="L8032">
        <v>1.4997999999999999E-2</v>
      </c>
    </row>
    <row r="8033" spans="1:12" hidden="1" x14ac:dyDescent="0.3">
      <c r="A8033">
        <v>175.500641</v>
      </c>
      <c r="B8033">
        <v>34</v>
      </c>
      <c r="C8033">
        <v>131</v>
      </c>
      <c r="D8033">
        <v>0.96099999999999997</v>
      </c>
      <c r="E8033">
        <v>30.631561000000001</v>
      </c>
      <c r="F8033">
        <v>31.119126999999999</v>
      </c>
      <c r="G8033">
        <v>31.088871999999999</v>
      </c>
      <c r="H8033">
        <v>-0.48756699999999997</v>
      </c>
      <c r="I8033">
        <v>44.799613000000001</v>
      </c>
      <c r="J8033">
        <v>34</v>
      </c>
      <c r="K8033">
        <v>50.544628000000003</v>
      </c>
      <c r="L8033">
        <v>1.4996000000000001E-2</v>
      </c>
    </row>
    <row r="8034" spans="1:12" hidden="1" x14ac:dyDescent="0.3">
      <c r="A8034">
        <v>175.51563899999999</v>
      </c>
      <c r="B8034">
        <v>34</v>
      </c>
      <c r="C8034">
        <v>131</v>
      </c>
      <c r="D8034">
        <v>0.96099999999999997</v>
      </c>
      <c r="E8034">
        <v>30.610066</v>
      </c>
      <c r="F8034">
        <v>31.088871999999999</v>
      </c>
      <c r="G8034">
        <v>31.058364999999998</v>
      </c>
      <c r="H8034">
        <v>-0.47880600000000001</v>
      </c>
      <c r="I8034">
        <v>44.779533000000001</v>
      </c>
      <c r="J8034">
        <v>34</v>
      </c>
      <c r="K8034">
        <v>50.529192000000002</v>
      </c>
      <c r="L8034">
        <v>1.4997999999999999E-2</v>
      </c>
    </row>
    <row r="8035" spans="1:12" hidden="1" x14ac:dyDescent="0.3">
      <c r="A8035">
        <v>175.53063900000001</v>
      </c>
      <c r="B8035">
        <v>34</v>
      </c>
      <c r="C8035">
        <v>131</v>
      </c>
      <c r="D8035">
        <v>0.96099999999999997</v>
      </c>
      <c r="E8035">
        <v>30.588569</v>
      </c>
      <c r="F8035">
        <v>31.058364999999998</v>
      </c>
      <c r="G8035">
        <v>31.027806000000002</v>
      </c>
      <c r="H8035">
        <v>-0.46979599999999999</v>
      </c>
      <c r="I8035">
        <v>44.759833</v>
      </c>
      <c r="J8035">
        <v>34</v>
      </c>
      <c r="K8035">
        <v>50.515906999999999</v>
      </c>
      <c r="L8035">
        <v>1.4999999999999999E-2</v>
      </c>
    </row>
    <row r="8036" spans="1:12" hidden="1" x14ac:dyDescent="0.3">
      <c r="A8036">
        <v>175.54564199999999</v>
      </c>
      <c r="B8036">
        <v>34</v>
      </c>
      <c r="C8036">
        <v>131</v>
      </c>
      <c r="D8036">
        <v>0.96099999999999997</v>
      </c>
      <c r="E8036">
        <v>30.567069</v>
      </c>
      <c r="F8036">
        <v>31.027806000000002</v>
      </c>
      <c r="G8036">
        <v>30.997373</v>
      </c>
      <c r="H8036">
        <v>-0.46073700000000001</v>
      </c>
      <c r="I8036">
        <v>44.740515000000002</v>
      </c>
      <c r="J8036">
        <v>34</v>
      </c>
      <c r="K8036">
        <v>50.504472</v>
      </c>
      <c r="L8036">
        <v>1.5003000000000001E-2</v>
      </c>
    </row>
    <row r="8037" spans="1:12" hidden="1" x14ac:dyDescent="0.3">
      <c r="A8037">
        <v>175.56064599999999</v>
      </c>
      <c r="B8037">
        <v>34</v>
      </c>
      <c r="C8037">
        <v>131</v>
      </c>
      <c r="D8037">
        <v>0.96099999999999997</v>
      </c>
      <c r="E8037">
        <v>30.545565</v>
      </c>
      <c r="F8037">
        <v>30.997373</v>
      </c>
      <c r="G8037">
        <v>30.967224000000002</v>
      </c>
      <c r="H8037">
        <v>-0.45180799999999999</v>
      </c>
      <c r="I8037">
        <v>44.721575000000001</v>
      </c>
      <c r="J8037">
        <v>34</v>
      </c>
      <c r="K8037">
        <v>50.494630999999998</v>
      </c>
      <c r="L8037">
        <v>1.5004E-2</v>
      </c>
    </row>
    <row r="8038" spans="1:12" hidden="1" x14ac:dyDescent="0.3">
      <c r="A8038">
        <v>175.57565299999999</v>
      </c>
      <c r="B8038">
        <v>34</v>
      </c>
      <c r="C8038">
        <v>131</v>
      </c>
      <c r="D8038">
        <v>0.96099999999999997</v>
      </c>
      <c r="E8038">
        <v>30.524059000000001</v>
      </c>
      <c r="F8038">
        <v>30.967224000000002</v>
      </c>
      <c r="G8038">
        <v>30.937498999999999</v>
      </c>
      <c r="H8038">
        <v>-0.44316499999999998</v>
      </c>
      <c r="I8038">
        <v>44.702998000000001</v>
      </c>
      <c r="J8038">
        <v>34</v>
      </c>
      <c r="K8038">
        <v>50.486159999999998</v>
      </c>
      <c r="L8038">
        <v>1.5007E-2</v>
      </c>
    </row>
    <row r="8039" spans="1:12" hidden="1" x14ac:dyDescent="0.3">
      <c r="A8039">
        <v>175.590653</v>
      </c>
      <c r="B8039">
        <v>34</v>
      </c>
      <c r="C8039">
        <v>131</v>
      </c>
      <c r="D8039">
        <v>0.96099999999999997</v>
      </c>
      <c r="E8039">
        <v>30.502548999999998</v>
      </c>
      <c r="F8039">
        <v>30.937498999999999</v>
      </c>
      <c r="G8039">
        <v>30.908315999999999</v>
      </c>
      <c r="H8039">
        <v>-0.43495</v>
      </c>
      <c r="I8039">
        <v>44.684778999999999</v>
      </c>
      <c r="J8039">
        <v>34</v>
      </c>
      <c r="K8039">
        <v>50.478867999999999</v>
      </c>
      <c r="L8039">
        <v>1.4999999999999999E-2</v>
      </c>
    </row>
    <row r="8040" spans="1:12" hidden="1" x14ac:dyDescent="0.3">
      <c r="A8040">
        <v>175.605661</v>
      </c>
      <c r="B8040">
        <v>34</v>
      </c>
      <c r="C8040">
        <v>131</v>
      </c>
      <c r="D8040">
        <v>0.96099999999999997</v>
      </c>
      <c r="E8040">
        <v>30.481048999999999</v>
      </c>
      <c r="F8040">
        <v>30.908315999999999</v>
      </c>
      <c r="G8040">
        <v>30.879777000000001</v>
      </c>
      <c r="H8040">
        <v>-0.42726700000000001</v>
      </c>
      <c r="I8040">
        <v>44.666876999999999</v>
      </c>
      <c r="J8040">
        <v>34</v>
      </c>
      <c r="K8040">
        <v>50.472593000000003</v>
      </c>
      <c r="L8040">
        <v>1.5008000000000001E-2</v>
      </c>
    </row>
    <row r="8041" spans="1:12" hidden="1" x14ac:dyDescent="0.3">
      <c r="A8041">
        <v>175.62066100000001</v>
      </c>
      <c r="B8041">
        <v>34</v>
      </c>
      <c r="C8041">
        <v>131</v>
      </c>
      <c r="D8041">
        <v>0.96099999999999997</v>
      </c>
      <c r="E8041">
        <v>30.459537999999998</v>
      </c>
      <c r="F8041">
        <v>30.879777000000001</v>
      </c>
      <c r="G8041">
        <v>30.851966000000001</v>
      </c>
      <c r="H8041">
        <v>-0.42023899999999997</v>
      </c>
      <c r="I8041">
        <v>44.649282999999997</v>
      </c>
      <c r="J8041">
        <v>34</v>
      </c>
      <c r="K8041">
        <v>50.467191999999997</v>
      </c>
      <c r="L8041">
        <v>1.4999999999999999E-2</v>
      </c>
    </row>
    <row r="8042" spans="1:12" hidden="1" x14ac:dyDescent="0.3">
      <c r="A8042">
        <v>175.63566700000001</v>
      </c>
      <c r="B8042">
        <v>33</v>
      </c>
      <c r="C8042">
        <v>131</v>
      </c>
      <c r="D8042">
        <v>0.96099999999999997</v>
      </c>
      <c r="E8042">
        <v>30.438037999999999</v>
      </c>
      <c r="F8042">
        <v>30.851966000000001</v>
      </c>
      <c r="G8042">
        <v>30.824950999999999</v>
      </c>
      <c r="H8042">
        <v>-0.41392800000000002</v>
      </c>
      <c r="I8042">
        <v>44.631951000000001</v>
      </c>
      <c r="J8042">
        <v>33</v>
      </c>
      <c r="K8042">
        <v>50.462542999999997</v>
      </c>
      <c r="L8042">
        <v>1.5006E-2</v>
      </c>
    </row>
    <row r="8043" spans="1:12" hidden="1" x14ac:dyDescent="0.3">
      <c r="A8043">
        <v>175.650665</v>
      </c>
      <c r="B8043">
        <v>33</v>
      </c>
      <c r="C8043">
        <v>131</v>
      </c>
      <c r="D8043">
        <v>0.96099999999999997</v>
      </c>
      <c r="E8043">
        <v>30.416529000000001</v>
      </c>
      <c r="F8043">
        <v>30.824950999999999</v>
      </c>
      <c r="G8043">
        <v>30.798787000000001</v>
      </c>
      <c r="H8043">
        <v>-0.40842200000000001</v>
      </c>
      <c r="I8043">
        <v>44.614862000000002</v>
      </c>
      <c r="J8043">
        <v>33</v>
      </c>
      <c r="K8043">
        <v>50.458540999999997</v>
      </c>
      <c r="L8043">
        <v>1.4997999999999999E-2</v>
      </c>
    </row>
    <row r="8044" spans="1:12" hidden="1" x14ac:dyDescent="0.3">
      <c r="A8044">
        <v>175.665671</v>
      </c>
      <c r="B8044">
        <v>33</v>
      </c>
      <c r="C8044">
        <v>131</v>
      </c>
      <c r="D8044">
        <v>0.96099999999999997</v>
      </c>
      <c r="E8044">
        <v>30.395032</v>
      </c>
      <c r="F8044">
        <v>30.798787000000001</v>
      </c>
      <c r="G8044">
        <v>30.773513999999999</v>
      </c>
      <c r="H8044">
        <v>-0.40375499999999998</v>
      </c>
      <c r="I8044">
        <v>44.597963999999997</v>
      </c>
      <c r="J8044">
        <v>33</v>
      </c>
      <c r="K8044">
        <v>50.455097000000002</v>
      </c>
      <c r="L8044">
        <v>1.5006E-2</v>
      </c>
    </row>
    <row r="8045" spans="1:12" hidden="1" x14ac:dyDescent="0.3">
      <c r="A8045">
        <v>175.680667</v>
      </c>
      <c r="B8045">
        <v>33</v>
      </c>
      <c r="C8045">
        <v>131</v>
      </c>
      <c r="D8045">
        <v>0.96099999999999997</v>
      </c>
      <c r="E8045">
        <v>30.373522999999999</v>
      </c>
      <c r="F8045">
        <v>30.773513999999999</v>
      </c>
      <c r="G8045">
        <v>30.749162999999999</v>
      </c>
      <c r="H8045">
        <v>-0.39999099999999999</v>
      </c>
      <c r="I8045">
        <v>44.581237999999999</v>
      </c>
      <c r="J8045">
        <v>33</v>
      </c>
      <c r="K8045">
        <v>50.452133000000003</v>
      </c>
      <c r="L8045">
        <v>1.4996000000000001E-2</v>
      </c>
    </row>
    <row r="8046" spans="1:12" hidden="1" x14ac:dyDescent="0.3">
      <c r="A8046">
        <v>175.69566800000001</v>
      </c>
      <c r="B8046">
        <v>33</v>
      </c>
      <c r="C8046">
        <v>131</v>
      </c>
      <c r="D8046">
        <v>0.96099999999999997</v>
      </c>
      <c r="E8046">
        <v>30.352029000000002</v>
      </c>
      <c r="F8046">
        <v>30.749162999999999</v>
      </c>
      <c r="G8046">
        <v>30.725752</v>
      </c>
      <c r="H8046">
        <v>-0.39713399999999999</v>
      </c>
      <c r="I8046">
        <v>44.564630000000001</v>
      </c>
      <c r="J8046">
        <v>33</v>
      </c>
      <c r="K8046">
        <v>50.449581000000002</v>
      </c>
      <c r="L8046">
        <v>1.5001E-2</v>
      </c>
    </row>
    <row r="8047" spans="1:12" hidden="1" x14ac:dyDescent="0.3">
      <c r="A8047">
        <v>175.710668</v>
      </c>
      <c r="B8047">
        <v>33</v>
      </c>
      <c r="C8047">
        <v>131</v>
      </c>
      <c r="D8047">
        <v>0.96099999999999997</v>
      </c>
      <c r="E8047">
        <v>30.330528000000001</v>
      </c>
      <c r="F8047">
        <v>30.725752</v>
      </c>
      <c r="G8047">
        <v>30.703291</v>
      </c>
      <c r="H8047">
        <v>-0.39522400000000002</v>
      </c>
      <c r="I8047">
        <v>44.548105999999997</v>
      </c>
      <c r="J8047">
        <v>33</v>
      </c>
      <c r="K8047">
        <v>50.447384999999997</v>
      </c>
      <c r="L8047">
        <v>1.4999999999999999E-2</v>
      </c>
    </row>
    <row r="8048" spans="1:12" hidden="1" x14ac:dyDescent="0.3">
      <c r="A8048">
        <v>175.72567699999999</v>
      </c>
      <c r="B8048">
        <v>33</v>
      </c>
      <c r="C8048">
        <v>131</v>
      </c>
      <c r="D8048">
        <v>0.96099999999999997</v>
      </c>
      <c r="E8048">
        <v>30.309028000000001</v>
      </c>
      <c r="F8048">
        <v>30.703291</v>
      </c>
      <c r="G8048">
        <v>30.681784</v>
      </c>
      <c r="H8048">
        <v>-0.394264</v>
      </c>
      <c r="I8048">
        <v>44.531615000000002</v>
      </c>
      <c r="J8048">
        <v>33</v>
      </c>
      <c r="K8048">
        <v>50.445495000000001</v>
      </c>
      <c r="L8048">
        <v>1.5009E-2</v>
      </c>
    </row>
    <row r="8049" spans="1:12" hidden="1" x14ac:dyDescent="0.3">
      <c r="A8049">
        <v>175.74068600000001</v>
      </c>
      <c r="B8049">
        <v>33</v>
      </c>
      <c r="C8049">
        <v>131</v>
      </c>
      <c r="D8049">
        <v>0.96099999999999997</v>
      </c>
      <c r="E8049">
        <v>30.287514999999999</v>
      </c>
      <c r="F8049">
        <v>30.681784</v>
      </c>
      <c r="G8049">
        <v>30.661224000000001</v>
      </c>
      <c r="H8049">
        <v>-0.39426899999999998</v>
      </c>
      <c r="I8049">
        <v>44.515127999999997</v>
      </c>
      <c r="J8049">
        <v>33</v>
      </c>
      <c r="K8049">
        <v>50.443868000000002</v>
      </c>
      <c r="L8049">
        <v>1.5009E-2</v>
      </c>
    </row>
    <row r="8050" spans="1:12" hidden="1" x14ac:dyDescent="0.3">
      <c r="A8050">
        <v>175.75568899999999</v>
      </c>
      <c r="B8050">
        <v>33</v>
      </c>
      <c r="C8050">
        <v>131</v>
      </c>
      <c r="D8050">
        <v>0.96099999999999997</v>
      </c>
      <c r="E8050">
        <v>30.266002</v>
      </c>
      <c r="F8050">
        <v>30.661224000000001</v>
      </c>
      <c r="G8050">
        <v>30.641601999999999</v>
      </c>
      <c r="H8050">
        <v>-0.39522200000000002</v>
      </c>
      <c r="I8050">
        <v>44.498609999999999</v>
      </c>
      <c r="J8050">
        <v>33</v>
      </c>
      <c r="K8050">
        <v>50.442467999999998</v>
      </c>
      <c r="L8050">
        <v>1.5003000000000001E-2</v>
      </c>
    </row>
    <row r="8051" spans="1:12" hidden="1" x14ac:dyDescent="0.3">
      <c r="A8051">
        <v>175.77069599999999</v>
      </c>
      <c r="B8051">
        <v>33</v>
      </c>
      <c r="C8051">
        <v>131</v>
      </c>
      <c r="D8051">
        <v>0.96099999999999997</v>
      </c>
      <c r="E8051">
        <v>30.244496999999999</v>
      </c>
      <c r="F8051">
        <v>30.641601999999999</v>
      </c>
      <c r="G8051">
        <v>30.622904999999999</v>
      </c>
      <c r="H8051">
        <v>-0.39710499999999999</v>
      </c>
      <c r="I8051">
        <v>44.482011999999997</v>
      </c>
      <c r="J8051">
        <v>33</v>
      </c>
      <c r="K8051">
        <v>50.441262999999999</v>
      </c>
      <c r="L8051">
        <v>1.5007E-2</v>
      </c>
    </row>
    <row r="8052" spans="1:12" hidden="1" x14ac:dyDescent="0.3">
      <c r="A8052">
        <v>175.78569999999999</v>
      </c>
      <c r="B8052">
        <v>33</v>
      </c>
      <c r="C8052">
        <v>131</v>
      </c>
      <c r="D8052">
        <v>0.96099999999999997</v>
      </c>
      <c r="E8052">
        <v>30.222987</v>
      </c>
      <c r="F8052">
        <v>30.622904999999999</v>
      </c>
      <c r="G8052">
        <v>30.605112999999999</v>
      </c>
      <c r="H8052">
        <v>-0.39991700000000002</v>
      </c>
      <c r="I8052">
        <v>44.465302999999999</v>
      </c>
      <c r="J8052">
        <v>33</v>
      </c>
      <c r="K8052">
        <v>50.440226000000003</v>
      </c>
      <c r="L8052">
        <v>1.5004E-2</v>
      </c>
    </row>
    <row r="8053" spans="1:12" hidden="1" x14ac:dyDescent="0.3">
      <c r="A8053">
        <v>175.80070599999999</v>
      </c>
      <c r="B8053">
        <v>33</v>
      </c>
      <c r="C8053">
        <v>131</v>
      </c>
      <c r="D8053">
        <v>0.96099999999999997</v>
      </c>
      <c r="E8053">
        <v>30.201481999999999</v>
      </c>
      <c r="F8053">
        <v>30.605112999999999</v>
      </c>
      <c r="G8053">
        <v>30.588204999999999</v>
      </c>
      <c r="H8053">
        <v>-0.40363100000000002</v>
      </c>
      <c r="I8053">
        <v>44.448439</v>
      </c>
      <c r="J8053">
        <v>33</v>
      </c>
      <c r="K8053">
        <v>50.439332999999998</v>
      </c>
      <c r="L8053">
        <v>1.5006E-2</v>
      </c>
    </row>
    <row r="8054" spans="1:12" hidden="1" x14ac:dyDescent="0.3">
      <c r="A8054">
        <v>175.81570500000001</v>
      </c>
      <c r="B8054">
        <v>33</v>
      </c>
      <c r="C8054">
        <v>131</v>
      </c>
      <c r="D8054">
        <v>0.96099999999999997</v>
      </c>
      <c r="E8054">
        <v>30.179973</v>
      </c>
      <c r="F8054">
        <v>30.588204999999999</v>
      </c>
      <c r="G8054">
        <v>30.572156</v>
      </c>
      <c r="H8054">
        <v>-0.40823199999999998</v>
      </c>
      <c r="I8054">
        <v>44.431393</v>
      </c>
      <c r="J8054">
        <v>33</v>
      </c>
      <c r="K8054">
        <v>50.438564</v>
      </c>
      <c r="L8054">
        <v>1.4999E-2</v>
      </c>
    </row>
    <row r="8055" spans="1:12" hidden="1" x14ac:dyDescent="0.3">
      <c r="A8055">
        <v>175.830713</v>
      </c>
      <c r="B8055">
        <v>33</v>
      </c>
      <c r="C8055">
        <v>131</v>
      </c>
      <c r="D8055">
        <v>0.96099999999999997</v>
      </c>
      <c r="E8055">
        <v>30.158474999999999</v>
      </c>
      <c r="F8055">
        <v>30.572156</v>
      </c>
      <c r="G8055">
        <v>30.556940000000001</v>
      </c>
      <c r="H8055">
        <v>-0.41368199999999999</v>
      </c>
      <c r="I8055">
        <v>44.414112000000003</v>
      </c>
      <c r="J8055">
        <v>33</v>
      </c>
      <c r="K8055">
        <v>50.437902999999999</v>
      </c>
      <c r="L8055">
        <v>1.5008000000000001E-2</v>
      </c>
    </row>
    <row r="8056" spans="1:12" hidden="1" x14ac:dyDescent="0.3">
      <c r="A8056">
        <v>175.845719</v>
      </c>
      <c r="B8056">
        <v>33</v>
      </c>
      <c r="C8056">
        <v>131</v>
      </c>
      <c r="D8056">
        <v>0.96099999999999997</v>
      </c>
      <c r="E8056">
        <v>30.136963000000002</v>
      </c>
      <c r="F8056">
        <v>30.556940000000001</v>
      </c>
      <c r="G8056">
        <v>30.542528000000001</v>
      </c>
      <c r="H8056">
        <v>-0.41997699999999999</v>
      </c>
      <c r="I8056">
        <v>44.396571999999999</v>
      </c>
      <c r="J8056">
        <v>33</v>
      </c>
      <c r="K8056">
        <v>50.437333000000002</v>
      </c>
      <c r="L8056">
        <v>1.5006E-2</v>
      </c>
    </row>
    <row r="8057" spans="1:12" hidden="1" x14ac:dyDescent="0.3">
      <c r="A8057">
        <v>175.860726</v>
      </c>
      <c r="B8057">
        <v>33</v>
      </c>
      <c r="C8057">
        <v>131</v>
      </c>
      <c r="D8057">
        <v>0.96099999999999997</v>
      </c>
      <c r="E8057">
        <v>30.115454</v>
      </c>
      <c r="F8057">
        <v>30.542528000000001</v>
      </c>
      <c r="G8057">
        <v>30.528891000000002</v>
      </c>
      <c r="H8057">
        <v>-0.42707400000000001</v>
      </c>
      <c r="I8057">
        <v>44.378737000000001</v>
      </c>
      <c r="J8057">
        <v>33</v>
      </c>
      <c r="K8057">
        <v>50.436843000000003</v>
      </c>
      <c r="L8057">
        <v>1.5007E-2</v>
      </c>
    </row>
    <row r="8058" spans="1:12" hidden="1" x14ac:dyDescent="0.3">
      <c r="A8058">
        <v>175.87572900000001</v>
      </c>
      <c r="B8058">
        <v>33</v>
      </c>
      <c r="C8058">
        <v>131</v>
      </c>
      <c r="D8058">
        <v>0.96099999999999997</v>
      </c>
      <c r="E8058">
        <v>30.093944</v>
      </c>
      <c r="F8058">
        <v>30.528891000000002</v>
      </c>
      <c r="G8058">
        <v>30.515999000000001</v>
      </c>
      <c r="H8058">
        <v>-0.43494699999999997</v>
      </c>
      <c r="I8058">
        <v>44.360581000000003</v>
      </c>
      <c r="J8058">
        <v>33</v>
      </c>
      <c r="K8058">
        <v>50.436422</v>
      </c>
      <c r="L8058">
        <v>1.5003000000000001E-2</v>
      </c>
    </row>
    <row r="8059" spans="1:12" hidden="1" x14ac:dyDescent="0.3">
      <c r="A8059">
        <v>175.890738</v>
      </c>
      <c r="B8059">
        <v>33</v>
      </c>
      <c r="C8059">
        <v>131</v>
      </c>
      <c r="D8059">
        <v>0.96099999999999997</v>
      </c>
      <c r="E8059">
        <v>30.07244</v>
      </c>
      <c r="F8059">
        <v>30.515999000000001</v>
      </c>
      <c r="G8059">
        <v>30.503822</v>
      </c>
      <c r="H8059">
        <v>-0.44355899999999998</v>
      </c>
      <c r="I8059">
        <v>44.342058999999999</v>
      </c>
      <c r="J8059">
        <v>33</v>
      </c>
      <c r="K8059">
        <v>50.436059</v>
      </c>
      <c r="L8059">
        <v>1.5009E-2</v>
      </c>
    </row>
    <row r="8060" spans="1:12" hidden="1" x14ac:dyDescent="0.3">
      <c r="A8060">
        <v>175.90573599999999</v>
      </c>
      <c r="B8060">
        <v>33</v>
      </c>
      <c r="C8060">
        <v>131</v>
      </c>
      <c r="D8060">
        <v>0.96099999999999997</v>
      </c>
      <c r="E8060">
        <v>30.050927000000001</v>
      </c>
      <c r="F8060">
        <v>30.503822</v>
      </c>
      <c r="G8060">
        <v>30.492328000000001</v>
      </c>
      <c r="H8060">
        <v>-0.45289400000000002</v>
      </c>
      <c r="I8060">
        <v>44.323163999999998</v>
      </c>
      <c r="J8060">
        <v>33</v>
      </c>
      <c r="K8060">
        <v>50.435746000000002</v>
      </c>
      <c r="L8060">
        <v>1.4997999999999999E-2</v>
      </c>
    </row>
    <row r="8061" spans="1:12" hidden="1" x14ac:dyDescent="0.3">
      <c r="A8061">
        <v>175.920737</v>
      </c>
      <c r="B8061">
        <v>33</v>
      </c>
      <c r="C8061">
        <v>131</v>
      </c>
      <c r="D8061">
        <v>0.96099999999999997</v>
      </c>
      <c r="E8061">
        <v>30.029430000000001</v>
      </c>
      <c r="F8061">
        <v>30.492328000000001</v>
      </c>
      <c r="G8061">
        <v>30.481487999999999</v>
      </c>
      <c r="H8061">
        <v>-0.46289799999999998</v>
      </c>
      <c r="I8061">
        <v>44.303849</v>
      </c>
      <c r="J8061">
        <v>33</v>
      </c>
      <c r="K8061">
        <v>50.435476999999999</v>
      </c>
      <c r="L8061">
        <v>1.5001E-2</v>
      </c>
    </row>
    <row r="8062" spans="1:12" hidden="1" x14ac:dyDescent="0.3">
      <c r="A8062">
        <v>175.93573499999999</v>
      </c>
      <c r="B8062">
        <v>33</v>
      </c>
      <c r="C8062">
        <v>131</v>
      </c>
      <c r="D8062">
        <v>0.96099999999999997</v>
      </c>
      <c r="E8062">
        <v>30.007929000000001</v>
      </c>
      <c r="F8062">
        <v>30.481487999999999</v>
      </c>
      <c r="G8062">
        <v>30.471271999999999</v>
      </c>
      <c r="H8062">
        <v>-0.47355900000000001</v>
      </c>
      <c r="I8062">
        <v>44.284095999999998</v>
      </c>
      <c r="J8062">
        <v>33</v>
      </c>
      <c r="K8062">
        <v>50.435245999999999</v>
      </c>
      <c r="L8062">
        <v>1.4997999999999999E-2</v>
      </c>
    </row>
    <row r="8063" spans="1:12" hidden="1" x14ac:dyDescent="0.3">
      <c r="A8063">
        <v>175.95074099999999</v>
      </c>
      <c r="B8063">
        <v>33</v>
      </c>
      <c r="C8063">
        <v>131</v>
      </c>
      <c r="D8063">
        <v>0.96099999999999997</v>
      </c>
      <c r="E8063">
        <v>29.986432000000001</v>
      </c>
      <c r="F8063">
        <v>30.471271999999999</v>
      </c>
      <c r="G8063">
        <v>30.461486000000001</v>
      </c>
      <c r="H8063">
        <v>-0.48483999999999999</v>
      </c>
      <c r="I8063">
        <v>44.263863000000001</v>
      </c>
      <c r="J8063">
        <v>33</v>
      </c>
      <c r="K8063">
        <v>50.36347</v>
      </c>
      <c r="L8063">
        <v>1.5006E-2</v>
      </c>
    </row>
    <row r="8064" spans="1:12" hidden="1" x14ac:dyDescent="0.3">
      <c r="A8064">
        <v>175.965745</v>
      </c>
      <c r="B8064">
        <v>33</v>
      </c>
      <c r="C8064">
        <v>131</v>
      </c>
      <c r="D8064">
        <v>0.96099999999999997</v>
      </c>
      <c r="E8064">
        <v>29.964922999999999</v>
      </c>
      <c r="F8064">
        <v>30.461486000000001</v>
      </c>
      <c r="G8064">
        <v>30.451526000000001</v>
      </c>
      <c r="H8064">
        <v>-0.49656299999999998</v>
      </c>
      <c r="I8064">
        <v>44.243144999999998</v>
      </c>
      <c r="J8064">
        <v>33</v>
      </c>
      <c r="K8064">
        <v>50.233604999999997</v>
      </c>
      <c r="L8064">
        <v>1.5004E-2</v>
      </c>
    </row>
    <row r="8065" spans="1:12" hidden="1" x14ac:dyDescent="0.3">
      <c r="A8065">
        <v>175.98074600000001</v>
      </c>
      <c r="B8065">
        <v>33</v>
      </c>
      <c r="C8065">
        <v>131</v>
      </c>
      <c r="D8065">
        <v>0.96099999999999997</v>
      </c>
      <c r="E8065">
        <v>29.943417</v>
      </c>
      <c r="F8065">
        <v>30.451526000000001</v>
      </c>
      <c r="G8065">
        <v>30.440549000000001</v>
      </c>
      <c r="H8065">
        <v>-0.508108</v>
      </c>
      <c r="I8065">
        <v>44.221952000000002</v>
      </c>
      <c r="J8065">
        <v>33</v>
      </c>
      <c r="K8065">
        <v>50.121828999999998</v>
      </c>
      <c r="L8065">
        <v>1.5001E-2</v>
      </c>
    </row>
    <row r="8066" spans="1:12" hidden="1" x14ac:dyDescent="0.3">
      <c r="A8066">
        <v>175.99575400000001</v>
      </c>
      <c r="B8066">
        <v>33</v>
      </c>
      <c r="C8066">
        <v>131</v>
      </c>
      <c r="D8066">
        <v>0.96099999999999997</v>
      </c>
      <c r="E8066">
        <v>29.921916</v>
      </c>
      <c r="F8066">
        <v>30.440549000000001</v>
      </c>
      <c r="G8066">
        <v>30.427886000000001</v>
      </c>
      <c r="H8066">
        <v>-0.51863300000000001</v>
      </c>
      <c r="I8066">
        <v>44.200311999999997</v>
      </c>
      <c r="J8066">
        <v>33</v>
      </c>
      <c r="K8066">
        <v>50.025621999999998</v>
      </c>
      <c r="L8066">
        <v>1.5008000000000001E-2</v>
      </c>
    </row>
    <row r="8067" spans="1:12" hidden="1" x14ac:dyDescent="0.3">
      <c r="A8067">
        <v>176.01075299999999</v>
      </c>
      <c r="B8067">
        <v>33</v>
      </c>
      <c r="C8067">
        <v>131</v>
      </c>
      <c r="D8067">
        <v>0.96099999999999997</v>
      </c>
      <c r="E8067">
        <v>29.900404000000002</v>
      </c>
      <c r="F8067">
        <v>30.427886000000001</v>
      </c>
      <c r="G8067">
        <v>30.413153000000001</v>
      </c>
      <c r="H8067">
        <v>-0.52748099999999998</v>
      </c>
      <c r="I8067">
        <v>44.178317999999997</v>
      </c>
      <c r="J8067">
        <v>33</v>
      </c>
      <c r="K8067">
        <v>49.942816000000001</v>
      </c>
      <c r="L8067">
        <v>1.4999E-2</v>
      </c>
    </row>
    <row r="8068" spans="1:12" hidden="1" x14ac:dyDescent="0.3">
      <c r="A8068">
        <v>176.025758</v>
      </c>
      <c r="B8068">
        <v>33</v>
      </c>
      <c r="C8068">
        <v>131</v>
      </c>
      <c r="D8068">
        <v>0.96099999999999997</v>
      </c>
      <c r="E8068">
        <v>29.878906000000001</v>
      </c>
      <c r="F8068">
        <v>30.413153000000001</v>
      </c>
      <c r="G8068">
        <v>30.396182</v>
      </c>
      <c r="H8068">
        <v>-0.53424700000000003</v>
      </c>
      <c r="I8068">
        <v>44.156036</v>
      </c>
      <c r="J8068">
        <v>33</v>
      </c>
      <c r="K8068">
        <v>49.871544999999998</v>
      </c>
      <c r="L8068">
        <v>1.5004999999999999E-2</v>
      </c>
    </row>
    <row r="8069" spans="1:12" hidden="1" x14ac:dyDescent="0.3">
      <c r="A8069">
        <v>176.04075700000001</v>
      </c>
      <c r="B8069">
        <v>33</v>
      </c>
      <c r="C8069">
        <v>131</v>
      </c>
      <c r="D8069">
        <v>0.96099999999999997</v>
      </c>
      <c r="E8069">
        <v>29.857399000000001</v>
      </c>
      <c r="F8069">
        <v>30.396182</v>
      </c>
      <c r="G8069">
        <v>30.376957000000001</v>
      </c>
      <c r="H8069">
        <v>-0.53878400000000004</v>
      </c>
      <c r="I8069">
        <v>44.133578</v>
      </c>
      <c r="J8069">
        <v>33</v>
      </c>
      <c r="K8069">
        <v>49.810200999999999</v>
      </c>
      <c r="L8069">
        <v>1.4999E-2</v>
      </c>
    </row>
    <row r="8070" spans="1:12" hidden="1" x14ac:dyDescent="0.3">
      <c r="A8070">
        <v>176.05575400000001</v>
      </c>
      <c r="B8070">
        <v>33</v>
      </c>
      <c r="C8070">
        <v>131</v>
      </c>
      <c r="D8070">
        <v>0.96099999999999997</v>
      </c>
      <c r="E8070">
        <v>29.835899999999999</v>
      </c>
      <c r="F8070">
        <v>30.376957000000001</v>
      </c>
      <c r="G8070">
        <v>30.355573</v>
      </c>
      <c r="H8070">
        <v>-0.54105700000000001</v>
      </c>
      <c r="I8070">
        <v>44.111030999999997</v>
      </c>
      <c r="J8070">
        <v>33</v>
      </c>
      <c r="K8070">
        <v>49.757401999999999</v>
      </c>
      <c r="L8070">
        <v>1.4997E-2</v>
      </c>
    </row>
    <row r="8071" spans="1:12" hidden="1" x14ac:dyDescent="0.3">
      <c r="A8071">
        <v>176.07075499999999</v>
      </c>
      <c r="B8071">
        <v>33</v>
      </c>
      <c r="C8071">
        <v>131</v>
      </c>
      <c r="D8071">
        <v>0.96099999999999997</v>
      </c>
      <c r="E8071">
        <v>29.814404</v>
      </c>
      <c r="F8071">
        <v>30.355573</v>
      </c>
      <c r="G8071">
        <v>30.332198999999999</v>
      </c>
      <c r="H8071">
        <v>-0.54116900000000001</v>
      </c>
      <c r="I8071">
        <v>44.088478000000002</v>
      </c>
      <c r="J8071">
        <v>33</v>
      </c>
      <c r="K8071">
        <v>49.711956999999998</v>
      </c>
      <c r="L8071">
        <v>1.5001E-2</v>
      </c>
    </row>
    <row r="8072" spans="1:12" hidden="1" x14ac:dyDescent="0.3">
      <c r="A8072">
        <v>176.085757</v>
      </c>
      <c r="B8072">
        <v>33</v>
      </c>
      <c r="C8072">
        <v>131</v>
      </c>
      <c r="D8072">
        <v>0.96099999999999997</v>
      </c>
      <c r="E8072">
        <v>29.792902999999999</v>
      </c>
      <c r="F8072">
        <v>30.332198999999999</v>
      </c>
      <c r="G8072">
        <v>30.30705</v>
      </c>
      <c r="H8072">
        <v>-0.539296</v>
      </c>
      <c r="I8072">
        <v>44.066006999999999</v>
      </c>
      <c r="J8072">
        <v>33</v>
      </c>
      <c r="K8072">
        <v>49.672842000000003</v>
      </c>
      <c r="L8072">
        <v>1.5002E-2</v>
      </c>
    </row>
    <row r="8073" spans="1:12" hidden="1" x14ac:dyDescent="0.3">
      <c r="A8073">
        <v>176.10075699999999</v>
      </c>
      <c r="B8073">
        <v>33</v>
      </c>
      <c r="C8073">
        <v>131</v>
      </c>
      <c r="D8073">
        <v>0.96099999999999997</v>
      </c>
      <c r="E8073">
        <v>29.7714</v>
      </c>
      <c r="F8073">
        <v>30.30705</v>
      </c>
      <c r="G8073">
        <v>30.280370999999999</v>
      </c>
      <c r="H8073">
        <v>-0.53564999999999996</v>
      </c>
      <c r="I8073">
        <v>44.043695</v>
      </c>
      <c r="J8073">
        <v>33</v>
      </c>
      <c r="K8073">
        <v>49.639175999999999</v>
      </c>
      <c r="L8073">
        <v>1.4999999999999999E-2</v>
      </c>
    </row>
    <row r="8074" spans="1:12" hidden="1" x14ac:dyDescent="0.3">
      <c r="A8074">
        <v>176.11575999999999</v>
      </c>
      <c r="B8074">
        <v>33</v>
      </c>
      <c r="C8074">
        <v>131</v>
      </c>
      <c r="D8074">
        <v>0.96099999999999997</v>
      </c>
      <c r="E8074">
        <v>29.7499</v>
      </c>
      <c r="F8074">
        <v>30.280370999999999</v>
      </c>
      <c r="G8074">
        <v>30.252417999999999</v>
      </c>
      <c r="H8074">
        <v>-0.53047100000000003</v>
      </c>
      <c r="I8074">
        <v>44.021599999999999</v>
      </c>
      <c r="J8074">
        <v>33</v>
      </c>
      <c r="K8074">
        <v>49.610199000000001</v>
      </c>
      <c r="L8074">
        <v>1.5003000000000001E-2</v>
      </c>
    </row>
    <row r="8075" spans="1:12" hidden="1" x14ac:dyDescent="0.3">
      <c r="A8075">
        <v>176.13076799999999</v>
      </c>
      <c r="B8075">
        <v>33</v>
      </c>
      <c r="C8075">
        <v>131</v>
      </c>
      <c r="D8075">
        <v>0.96099999999999997</v>
      </c>
      <c r="E8075">
        <v>29.728396</v>
      </c>
      <c r="F8075">
        <v>30.252417999999999</v>
      </c>
      <c r="G8075">
        <v>30.223448000000001</v>
      </c>
      <c r="H8075">
        <v>-0.52402300000000002</v>
      </c>
      <c r="I8075">
        <v>43.999771000000003</v>
      </c>
      <c r="J8075">
        <v>33</v>
      </c>
      <c r="K8075">
        <v>49.585259000000001</v>
      </c>
      <c r="L8075">
        <v>1.5008000000000001E-2</v>
      </c>
    </row>
    <row r="8076" spans="1:12" hidden="1" x14ac:dyDescent="0.3">
      <c r="A8076">
        <v>176.14576700000001</v>
      </c>
      <c r="B8076">
        <v>33</v>
      </c>
      <c r="C8076">
        <v>131</v>
      </c>
      <c r="D8076">
        <v>0.96099999999999997</v>
      </c>
      <c r="E8076">
        <v>29.706883999999999</v>
      </c>
      <c r="F8076">
        <v>30.223448000000001</v>
      </c>
      <c r="G8076">
        <v>30.193711</v>
      </c>
      <c r="H8076">
        <v>-0.51656400000000002</v>
      </c>
      <c r="I8076">
        <v>43.978271999999997</v>
      </c>
      <c r="J8076">
        <v>33</v>
      </c>
      <c r="K8076">
        <v>49.563791999999999</v>
      </c>
      <c r="L8076">
        <v>1.4999E-2</v>
      </c>
    </row>
    <row r="8077" spans="1:12" hidden="1" x14ac:dyDescent="0.3">
      <c r="A8077">
        <v>176.160777</v>
      </c>
      <c r="B8077">
        <v>33</v>
      </c>
      <c r="C8077">
        <v>131</v>
      </c>
      <c r="D8077">
        <v>0.96099999999999997</v>
      </c>
      <c r="E8077">
        <v>29.685386000000001</v>
      </c>
      <c r="F8077">
        <v>30.193711</v>
      </c>
      <c r="G8077">
        <v>30.163443999999998</v>
      </c>
      <c r="H8077">
        <v>-0.50832500000000003</v>
      </c>
      <c r="I8077">
        <v>43.957106000000003</v>
      </c>
      <c r="J8077">
        <v>33</v>
      </c>
      <c r="K8077">
        <v>49.545316</v>
      </c>
      <c r="L8077">
        <v>1.5010000000000001E-2</v>
      </c>
    </row>
    <row r="8078" spans="1:12" hidden="1" x14ac:dyDescent="0.3">
      <c r="A8078">
        <v>176.17577700000001</v>
      </c>
      <c r="B8078">
        <v>33</v>
      </c>
      <c r="C8078">
        <v>131</v>
      </c>
      <c r="D8078">
        <v>0.96099999999999997</v>
      </c>
      <c r="E8078">
        <v>29.663871</v>
      </c>
      <c r="F8078">
        <v>30.163443999999998</v>
      </c>
      <c r="G8078">
        <v>30.132868999999999</v>
      </c>
      <c r="H8078">
        <v>-0.49957299999999999</v>
      </c>
      <c r="I8078">
        <v>43.936323000000002</v>
      </c>
      <c r="J8078">
        <v>33</v>
      </c>
      <c r="K8078">
        <v>49.529412999999998</v>
      </c>
      <c r="L8078">
        <v>1.4999999999999999E-2</v>
      </c>
    </row>
    <row r="8079" spans="1:12" hidden="1" x14ac:dyDescent="0.3">
      <c r="A8079">
        <v>176.190777</v>
      </c>
      <c r="B8079">
        <v>33</v>
      </c>
      <c r="C8079">
        <v>131</v>
      </c>
      <c r="D8079">
        <v>0.96099999999999997</v>
      </c>
      <c r="E8079">
        <v>29.642371000000001</v>
      </c>
      <c r="F8079">
        <v>30.132868999999999</v>
      </c>
      <c r="G8079">
        <v>30.10219</v>
      </c>
      <c r="H8079">
        <v>-0.49049799999999999</v>
      </c>
      <c r="I8079">
        <v>43.915923999999997</v>
      </c>
      <c r="J8079">
        <v>33</v>
      </c>
      <c r="K8079">
        <v>49.515725000000003</v>
      </c>
      <c r="L8079">
        <v>1.4999999999999999E-2</v>
      </c>
    </row>
    <row r="8080" spans="1:12" hidden="1" x14ac:dyDescent="0.3">
      <c r="A8080">
        <v>176.205783</v>
      </c>
      <c r="B8080">
        <v>33</v>
      </c>
      <c r="C8080">
        <v>131</v>
      </c>
      <c r="D8080">
        <v>0.96099999999999997</v>
      </c>
      <c r="E8080">
        <v>29.620871000000001</v>
      </c>
      <c r="F8080">
        <v>30.10219</v>
      </c>
      <c r="G8080">
        <v>30.071587000000001</v>
      </c>
      <c r="H8080">
        <v>-0.48131800000000002</v>
      </c>
      <c r="I8080">
        <v>43.895904000000002</v>
      </c>
      <c r="J8080">
        <v>33</v>
      </c>
      <c r="K8080">
        <v>49.503943999999997</v>
      </c>
      <c r="L8080">
        <v>1.5006E-2</v>
      </c>
    </row>
    <row r="8081" spans="1:12" hidden="1" x14ac:dyDescent="0.3">
      <c r="A8081">
        <v>176.22078300000001</v>
      </c>
      <c r="B8081">
        <v>33</v>
      </c>
      <c r="C8081">
        <v>131</v>
      </c>
      <c r="D8081">
        <v>0.96099999999999997</v>
      </c>
      <c r="E8081">
        <v>29.599363</v>
      </c>
      <c r="F8081">
        <v>30.071587000000001</v>
      </c>
      <c r="G8081">
        <v>30.041222000000001</v>
      </c>
      <c r="H8081">
        <v>-0.47222399999999998</v>
      </c>
      <c r="I8081">
        <v>43.876275999999997</v>
      </c>
      <c r="J8081">
        <v>33</v>
      </c>
      <c r="K8081">
        <v>49.493803999999997</v>
      </c>
      <c r="L8081">
        <v>1.4999999999999999E-2</v>
      </c>
    </row>
    <row r="8082" spans="1:12" hidden="1" x14ac:dyDescent="0.3">
      <c r="A8082">
        <v>176.23578800000001</v>
      </c>
      <c r="B8082">
        <v>33</v>
      </c>
      <c r="C8082">
        <v>131</v>
      </c>
      <c r="D8082">
        <v>0.96099999999999997</v>
      </c>
      <c r="E8082">
        <v>29.577863000000001</v>
      </c>
      <c r="F8082">
        <v>30.041222000000001</v>
      </c>
      <c r="G8082">
        <v>30.011239</v>
      </c>
      <c r="H8082">
        <v>-0.46335999999999999</v>
      </c>
      <c r="I8082">
        <v>43.857013999999999</v>
      </c>
      <c r="J8082">
        <v>33</v>
      </c>
      <c r="K8082">
        <v>49.485075999999999</v>
      </c>
      <c r="L8082">
        <v>1.5004999999999999E-2</v>
      </c>
    </row>
    <row r="8083" spans="1:12" hidden="1" x14ac:dyDescent="0.3">
      <c r="A8083">
        <v>176.250788</v>
      </c>
      <c r="B8083">
        <v>33</v>
      </c>
      <c r="C8083">
        <v>131</v>
      </c>
      <c r="D8083">
        <v>0.96099999999999997</v>
      </c>
      <c r="E8083">
        <v>29.556356000000001</v>
      </c>
      <c r="F8083">
        <v>30.011239</v>
      </c>
      <c r="G8083">
        <v>29.981757999999999</v>
      </c>
      <c r="H8083">
        <v>-0.45488299999999998</v>
      </c>
      <c r="I8083">
        <v>43.838116999999997</v>
      </c>
      <c r="J8083">
        <v>33</v>
      </c>
      <c r="K8083">
        <v>49.477564999999998</v>
      </c>
      <c r="L8083">
        <v>1.4999999999999999E-2</v>
      </c>
    </row>
    <row r="8084" spans="1:12" hidden="1" x14ac:dyDescent="0.3">
      <c r="A8084">
        <v>176.265793</v>
      </c>
      <c r="B8084">
        <v>33</v>
      </c>
      <c r="C8084">
        <v>131</v>
      </c>
      <c r="D8084">
        <v>0.96099999999999997</v>
      </c>
      <c r="E8084">
        <v>29.534856000000001</v>
      </c>
      <c r="F8084">
        <v>29.981757999999999</v>
      </c>
      <c r="G8084">
        <v>29.952884000000001</v>
      </c>
      <c r="H8084">
        <v>-0.44690200000000002</v>
      </c>
      <c r="I8084">
        <v>43.819549000000002</v>
      </c>
      <c r="J8084">
        <v>33</v>
      </c>
      <c r="K8084">
        <v>49.471099000000002</v>
      </c>
      <c r="L8084">
        <v>1.5004999999999999E-2</v>
      </c>
    </row>
    <row r="8085" spans="1:12" hidden="1" x14ac:dyDescent="0.3">
      <c r="A8085">
        <v>176.28079099999999</v>
      </c>
      <c r="B8085">
        <v>32</v>
      </c>
      <c r="C8085">
        <v>131</v>
      </c>
      <c r="D8085">
        <v>0.96099999999999997</v>
      </c>
      <c r="E8085">
        <v>29.513348000000001</v>
      </c>
      <c r="F8085">
        <v>29.952884000000001</v>
      </c>
      <c r="G8085">
        <v>29.924706</v>
      </c>
      <c r="H8085">
        <v>-0.43953599999999998</v>
      </c>
      <c r="I8085">
        <v>43.801301000000002</v>
      </c>
      <c r="J8085">
        <v>32</v>
      </c>
      <c r="K8085">
        <v>49.465533999999998</v>
      </c>
      <c r="L8085">
        <v>1.4997999999999999E-2</v>
      </c>
    </row>
    <row r="8086" spans="1:12" hidden="1" x14ac:dyDescent="0.3">
      <c r="A8086">
        <v>176.29578699999999</v>
      </c>
      <c r="B8086">
        <v>32</v>
      </c>
      <c r="C8086">
        <v>131</v>
      </c>
      <c r="D8086">
        <v>0.96099999999999997</v>
      </c>
      <c r="E8086">
        <v>29.491851</v>
      </c>
      <c r="F8086">
        <v>29.924706</v>
      </c>
      <c r="G8086">
        <v>29.897293999999999</v>
      </c>
      <c r="H8086">
        <v>-0.43285400000000002</v>
      </c>
      <c r="I8086">
        <v>43.783338000000001</v>
      </c>
      <c r="J8086">
        <v>32</v>
      </c>
      <c r="K8086">
        <v>49.460743999999998</v>
      </c>
      <c r="L8086">
        <v>1.4996000000000001E-2</v>
      </c>
    </row>
    <row r="8087" spans="1:12" hidden="1" x14ac:dyDescent="0.3">
      <c r="A8087">
        <v>176.31078400000001</v>
      </c>
      <c r="B8087">
        <v>32</v>
      </c>
      <c r="C8087">
        <v>131</v>
      </c>
      <c r="D8087">
        <v>0.96099999999999997</v>
      </c>
      <c r="E8087">
        <v>29.470357</v>
      </c>
      <c r="F8087">
        <v>29.897293999999999</v>
      </c>
      <c r="G8087">
        <v>29.870706999999999</v>
      </c>
      <c r="H8087">
        <v>-0.42693700000000001</v>
      </c>
      <c r="I8087">
        <v>43.765622999999998</v>
      </c>
      <c r="J8087">
        <v>32</v>
      </c>
      <c r="K8087">
        <v>49.456620999999998</v>
      </c>
      <c r="L8087">
        <v>1.4997E-2</v>
      </c>
    </row>
    <row r="8088" spans="1:12" hidden="1" x14ac:dyDescent="0.3">
      <c r="A8088">
        <v>176.32578599999999</v>
      </c>
      <c r="B8088">
        <v>32</v>
      </c>
      <c r="C8088">
        <v>131</v>
      </c>
      <c r="D8088">
        <v>0.96099999999999997</v>
      </c>
      <c r="E8088">
        <v>29.448861000000001</v>
      </c>
      <c r="F8088">
        <v>29.870706999999999</v>
      </c>
      <c r="G8088">
        <v>29.844988000000001</v>
      </c>
      <c r="H8088">
        <v>-0.421846</v>
      </c>
      <c r="I8088">
        <v>43.748117000000001</v>
      </c>
      <c r="J8088">
        <v>32</v>
      </c>
      <c r="K8088">
        <v>49.453073000000003</v>
      </c>
      <c r="L8088">
        <v>1.5002E-2</v>
      </c>
    </row>
    <row r="8089" spans="1:12" hidden="1" x14ac:dyDescent="0.3">
      <c r="A8089">
        <v>176.340789</v>
      </c>
      <c r="B8089">
        <v>32</v>
      </c>
      <c r="C8089">
        <v>131</v>
      </c>
      <c r="D8089">
        <v>0.96099999999999997</v>
      </c>
      <c r="E8089">
        <v>29.427358000000002</v>
      </c>
      <c r="F8089">
        <v>29.844988000000001</v>
      </c>
      <c r="G8089">
        <v>29.820167999999999</v>
      </c>
      <c r="H8089">
        <v>-0.41762899999999997</v>
      </c>
      <c r="I8089">
        <v>43.730789999999999</v>
      </c>
      <c r="J8089">
        <v>32</v>
      </c>
      <c r="K8089">
        <v>49.450018999999998</v>
      </c>
      <c r="L8089">
        <v>1.5003000000000001E-2</v>
      </c>
    </row>
    <row r="8090" spans="1:12" hidden="1" x14ac:dyDescent="0.3">
      <c r="A8090">
        <v>176.35578899999999</v>
      </c>
      <c r="B8090">
        <v>32</v>
      </c>
      <c r="C8090">
        <v>131</v>
      </c>
      <c r="D8090">
        <v>0.96099999999999997</v>
      </c>
      <c r="E8090">
        <v>29.405854000000001</v>
      </c>
      <c r="F8090">
        <v>29.820167999999999</v>
      </c>
      <c r="G8090">
        <v>29.79627</v>
      </c>
      <c r="H8090">
        <v>-0.41431400000000002</v>
      </c>
      <c r="I8090">
        <v>43.713607000000003</v>
      </c>
      <c r="J8090">
        <v>32</v>
      </c>
      <c r="K8090">
        <v>49.447389999999999</v>
      </c>
      <c r="L8090">
        <v>1.4999999999999999E-2</v>
      </c>
    </row>
    <row r="8091" spans="1:12" hidden="1" x14ac:dyDescent="0.3">
      <c r="A8091">
        <v>176.37079</v>
      </c>
      <c r="B8091">
        <v>32</v>
      </c>
      <c r="C8091">
        <v>131</v>
      </c>
      <c r="D8091">
        <v>0.96099999999999997</v>
      </c>
      <c r="E8091">
        <v>29.384353999999998</v>
      </c>
      <c r="F8091">
        <v>29.79627</v>
      </c>
      <c r="G8091">
        <v>29.773308</v>
      </c>
      <c r="H8091">
        <v>-0.411916</v>
      </c>
      <c r="I8091">
        <v>43.696525999999999</v>
      </c>
      <c r="J8091">
        <v>32</v>
      </c>
      <c r="K8091">
        <v>49.445127999999997</v>
      </c>
      <c r="L8091">
        <v>1.5001E-2</v>
      </c>
    </row>
    <row r="8092" spans="1:12" hidden="1" x14ac:dyDescent="0.3">
      <c r="A8092">
        <v>176.38579899999999</v>
      </c>
      <c r="B8092">
        <v>32</v>
      </c>
      <c r="C8092">
        <v>131</v>
      </c>
      <c r="D8092">
        <v>0.96099999999999997</v>
      </c>
      <c r="E8092">
        <v>29.362853000000001</v>
      </c>
      <c r="F8092">
        <v>29.773308</v>
      </c>
      <c r="G8092">
        <v>29.751286</v>
      </c>
      <c r="H8092">
        <v>-0.41045500000000001</v>
      </c>
      <c r="I8092">
        <v>43.679499999999997</v>
      </c>
      <c r="J8092">
        <v>32</v>
      </c>
      <c r="K8092">
        <v>49.443179999999998</v>
      </c>
      <c r="L8092">
        <v>1.5009E-2</v>
      </c>
    </row>
    <row r="8093" spans="1:12" hidden="1" x14ac:dyDescent="0.3">
      <c r="A8093">
        <v>176.4008</v>
      </c>
      <c r="B8093">
        <v>32</v>
      </c>
      <c r="C8093">
        <v>131</v>
      </c>
      <c r="D8093">
        <v>0.96099999999999997</v>
      </c>
      <c r="E8093">
        <v>29.341339999999999</v>
      </c>
      <c r="F8093">
        <v>29.751286</v>
      </c>
      <c r="G8093">
        <v>29.730201999999998</v>
      </c>
      <c r="H8093">
        <v>-0.40994599999999998</v>
      </c>
      <c r="I8093">
        <v>43.662508000000003</v>
      </c>
      <c r="J8093">
        <v>32</v>
      </c>
      <c r="K8093">
        <v>49.441504000000002</v>
      </c>
      <c r="L8093">
        <v>1.5001E-2</v>
      </c>
    </row>
    <row r="8094" spans="1:12" hidden="1" x14ac:dyDescent="0.3">
      <c r="A8094">
        <v>176.415798</v>
      </c>
      <c r="B8094">
        <v>32</v>
      </c>
      <c r="C8094">
        <v>131</v>
      </c>
      <c r="D8094">
        <v>0.96099999999999997</v>
      </c>
      <c r="E8094">
        <v>29.319838000000001</v>
      </c>
      <c r="F8094">
        <v>29.730201999999998</v>
      </c>
      <c r="G8094">
        <v>29.710051</v>
      </c>
      <c r="H8094">
        <v>-0.41036400000000001</v>
      </c>
      <c r="I8094">
        <v>43.645505</v>
      </c>
      <c r="J8094">
        <v>32</v>
      </c>
      <c r="K8094">
        <v>49.440061</v>
      </c>
      <c r="L8094">
        <v>1.4997999999999999E-2</v>
      </c>
    </row>
    <row r="8095" spans="1:12" hidden="1" x14ac:dyDescent="0.3">
      <c r="A8095">
        <v>176.43080399999999</v>
      </c>
      <c r="B8095">
        <v>32</v>
      </c>
      <c r="C8095">
        <v>131</v>
      </c>
      <c r="D8095">
        <v>0.96099999999999997</v>
      </c>
      <c r="E8095">
        <v>29.298341000000001</v>
      </c>
      <c r="F8095">
        <v>29.710051</v>
      </c>
      <c r="G8095">
        <v>29.690819000000001</v>
      </c>
      <c r="H8095">
        <v>-0.41171000000000002</v>
      </c>
      <c r="I8095">
        <v>43.628439999999998</v>
      </c>
      <c r="J8095">
        <v>32</v>
      </c>
      <c r="K8095">
        <v>49.43882</v>
      </c>
      <c r="L8095">
        <v>1.5006E-2</v>
      </c>
    </row>
    <row r="8096" spans="1:12" hidden="1" x14ac:dyDescent="0.3">
      <c r="A8096">
        <v>176.445806</v>
      </c>
      <c r="B8096">
        <v>32</v>
      </c>
      <c r="C8096">
        <v>131</v>
      </c>
      <c r="D8096">
        <v>0.96099999999999997</v>
      </c>
      <c r="E8096">
        <v>29.276833</v>
      </c>
      <c r="F8096">
        <v>29.690819000000001</v>
      </c>
      <c r="G8096">
        <v>29.67249</v>
      </c>
      <c r="H8096">
        <v>-0.41398600000000002</v>
      </c>
      <c r="I8096">
        <v>43.611288999999999</v>
      </c>
      <c r="J8096">
        <v>32</v>
      </c>
      <c r="K8096">
        <v>49.437750999999999</v>
      </c>
      <c r="L8096">
        <v>1.5002E-2</v>
      </c>
    </row>
    <row r="8097" spans="1:12" hidden="1" x14ac:dyDescent="0.3">
      <c r="A8097">
        <v>176.46080499999999</v>
      </c>
      <c r="B8097">
        <v>32</v>
      </c>
      <c r="C8097">
        <v>131</v>
      </c>
      <c r="D8097">
        <v>0.96099999999999997</v>
      </c>
      <c r="E8097">
        <v>29.255330000000001</v>
      </c>
      <c r="F8097">
        <v>29.67249</v>
      </c>
      <c r="G8097">
        <v>29.655042999999999</v>
      </c>
      <c r="H8097">
        <v>-0.41715999999999998</v>
      </c>
      <c r="I8097">
        <v>43.594011999999999</v>
      </c>
      <c r="J8097">
        <v>32</v>
      </c>
      <c r="K8097">
        <v>49.436830999999998</v>
      </c>
      <c r="L8097">
        <v>1.4999E-2</v>
      </c>
    </row>
    <row r="8098" spans="1:12" hidden="1" x14ac:dyDescent="0.3">
      <c r="A8098">
        <v>176.47581099999999</v>
      </c>
      <c r="B8098">
        <v>32</v>
      </c>
      <c r="C8098">
        <v>131</v>
      </c>
      <c r="D8098">
        <v>0.96099999999999997</v>
      </c>
      <c r="E8098">
        <v>29.233830999999999</v>
      </c>
      <c r="F8098">
        <v>29.655042999999999</v>
      </c>
      <c r="G8098">
        <v>29.638456000000001</v>
      </c>
      <c r="H8098">
        <v>-0.42121199999999998</v>
      </c>
      <c r="I8098">
        <v>43.576562000000003</v>
      </c>
      <c r="J8098">
        <v>32</v>
      </c>
      <c r="K8098">
        <v>49.436039000000001</v>
      </c>
      <c r="L8098">
        <v>1.5006E-2</v>
      </c>
    </row>
    <row r="8099" spans="1:12" hidden="1" x14ac:dyDescent="0.3">
      <c r="A8099">
        <v>176.49080699999999</v>
      </c>
      <c r="B8099">
        <v>32</v>
      </c>
      <c r="C8099">
        <v>131</v>
      </c>
      <c r="D8099">
        <v>0.96099999999999997</v>
      </c>
      <c r="E8099">
        <v>29.212323000000001</v>
      </c>
      <c r="F8099">
        <v>29.638456000000001</v>
      </c>
      <c r="G8099">
        <v>29.622705</v>
      </c>
      <c r="H8099">
        <v>-0.42613400000000001</v>
      </c>
      <c r="I8099">
        <v>43.558922000000003</v>
      </c>
      <c r="J8099">
        <v>32</v>
      </c>
      <c r="K8099">
        <v>49.435358000000001</v>
      </c>
      <c r="L8099">
        <v>1.4996000000000001E-2</v>
      </c>
    </row>
    <row r="8100" spans="1:12" hidden="1" x14ac:dyDescent="0.3">
      <c r="A8100">
        <v>176.50580500000001</v>
      </c>
      <c r="B8100">
        <v>32</v>
      </c>
      <c r="C8100">
        <v>131</v>
      </c>
      <c r="D8100">
        <v>0.96099999999999997</v>
      </c>
      <c r="E8100">
        <v>29.190828</v>
      </c>
      <c r="F8100">
        <v>29.622705</v>
      </c>
      <c r="G8100">
        <v>29.607762000000001</v>
      </c>
      <c r="H8100">
        <v>-0.43187599999999998</v>
      </c>
      <c r="I8100">
        <v>43.541044999999997</v>
      </c>
      <c r="J8100">
        <v>32</v>
      </c>
      <c r="K8100">
        <v>49.434770999999998</v>
      </c>
      <c r="L8100">
        <v>1.4997999999999999E-2</v>
      </c>
    </row>
    <row r="8101" spans="1:12" hidden="1" x14ac:dyDescent="0.3">
      <c r="A8101">
        <v>176.52080599999999</v>
      </c>
      <c r="B8101">
        <v>32</v>
      </c>
      <c r="C8101">
        <v>131</v>
      </c>
      <c r="D8101">
        <v>0.96099999999999997</v>
      </c>
      <c r="E8101">
        <v>29.169331</v>
      </c>
      <c r="F8101">
        <v>29.607762000000001</v>
      </c>
      <c r="G8101">
        <v>29.593599000000001</v>
      </c>
      <c r="H8101">
        <v>-0.43843100000000002</v>
      </c>
      <c r="I8101">
        <v>43.522896000000003</v>
      </c>
      <c r="J8101">
        <v>32</v>
      </c>
      <c r="K8101">
        <v>49.434266000000001</v>
      </c>
      <c r="L8101">
        <v>1.5001E-2</v>
      </c>
    </row>
    <row r="8102" spans="1:12" hidden="1" x14ac:dyDescent="0.3">
      <c r="A8102">
        <v>176.53581199999999</v>
      </c>
      <c r="B8102">
        <v>32</v>
      </c>
      <c r="C8102">
        <v>131</v>
      </c>
      <c r="D8102">
        <v>0.96099999999999997</v>
      </c>
      <c r="E8102">
        <v>29.147829999999999</v>
      </c>
      <c r="F8102">
        <v>29.593599000000001</v>
      </c>
      <c r="G8102">
        <v>29.580188</v>
      </c>
      <c r="H8102">
        <v>-0.44576900000000003</v>
      </c>
      <c r="I8102">
        <v>43.504438999999998</v>
      </c>
      <c r="J8102">
        <v>32</v>
      </c>
      <c r="K8102">
        <v>49.433832000000002</v>
      </c>
      <c r="L8102">
        <v>1.5006E-2</v>
      </c>
    </row>
    <row r="8103" spans="1:12" hidden="1" x14ac:dyDescent="0.3">
      <c r="A8103">
        <v>176.55080799999999</v>
      </c>
      <c r="B8103">
        <v>32</v>
      </c>
      <c r="C8103">
        <v>131</v>
      </c>
      <c r="D8103">
        <v>0.96099999999999997</v>
      </c>
      <c r="E8103">
        <v>29.126321000000001</v>
      </c>
      <c r="F8103">
        <v>29.580188</v>
      </c>
      <c r="G8103">
        <v>29.567498000000001</v>
      </c>
      <c r="H8103">
        <v>-0.45386700000000002</v>
      </c>
      <c r="I8103">
        <v>43.485661</v>
      </c>
      <c r="J8103">
        <v>32</v>
      </c>
      <c r="K8103">
        <v>49.433458000000002</v>
      </c>
      <c r="L8103">
        <v>1.4996000000000001E-2</v>
      </c>
    </row>
    <row r="8104" spans="1:12" hidden="1" x14ac:dyDescent="0.3">
      <c r="A8104">
        <v>176.56581399999999</v>
      </c>
      <c r="B8104">
        <v>32</v>
      </c>
      <c r="C8104">
        <v>131</v>
      </c>
      <c r="D8104">
        <v>0.96099999999999997</v>
      </c>
      <c r="E8104">
        <v>29.104827</v>
      </c>
      <c r="F8104">
        <v>29.567498000000001</v>
      </c>
      <c r="G8104">
        <v>29.555501</v>
      </c>
      <c r="H8104">
        <v>-0.462671</v>
      </c>
      <c r="I8104">
        <v>43.466507999999997</v>
      </c>
      <c r="J8104">
        <v>32</v>
      </c>
      <c r="K8104">
        <v>49.433135999999998</v>
      </c>
      <c r="L8104">
        <v>1.5006E-2</v>
      </c>
    </row>
    <row r="8105" spans="1:12" hidden="1" x14ac:dyDescent="0.3">
      <c r="A8105">
        <v>176.58081899999999</v>
      </c>
      <c r="B8105">
        <v>32</v>
      </c>
      <c r="C8105">
        <v>131</v>
      </c>
      <c r="D8105">
        <v>0.96099999999999997</v>
      </c>
      <c r="E8105">
        <v>29.083317999999998</v>
      </c>
      <c r="F8105">
        <v>29.555501</v>
      </c>
      <c r="G8105">
        <v>29.544166000000001</v>
      </c>
      <c r="H8105">
        <v>-0.47218300000000002</v>
      </c>
      <c r="I8105">
        <v>43.446964999999999</v>
      </c>
      <c r="J8105">
        <v>32</v>
      </c>
      <c r="K8105">
        <v>49.432859000000001</v>
      </c>
      <c r="L8105">
        <v>1.5004999999999999E-2</v>
      </c>
    </row>
    <row r="8106" spans="1:12" hidden="1" x14ac:dyDescent="0.3">
      <c r="A8106">
        <v>176.59581900000001</v>
      </c>
      <c r="B8106">
        <v>32</v>
      </c>
      <c r="C8106">
        <v>131</v>
      </c>
      <c r="D8106">
        <v>0.96099999999999997</v>
      </c>
      <c r="E8106">
        <v>29.061810999999999</v>
      </c>
      <c r="F8106">
        <v>29.544166000000001</v>
      </c>
      <c r="G8106">
        <v>29.533465</v>
      </c>
      <c r="H8106">
        <v>-0.48235499999999998</v>
      </c>
      <c r="I8106">
        <v>43.427010000000003</v>
      </c>
      <c r="J8106">
        <v>32</v>
      </c>
      <c r="K8106">
        <v>49.43262</v>
      </c>
      <c r="L8106">
        <v>1.4999999999999999E-2</v>
      </c>
    </row>
    <row r="8107" spans="1:12" hidden="1" x14ac:dyDescent="0.3">
      <c r="A8107">
        <v>176.61081799999999</v>
      </c>
      <c r="B8107">
        <v>32</v>
      </c>
      <c r="C8107">
        <v>131</v>
      </c>
      <c r="D8107">
        <v>0.96099999999999997</v>
      </c>
      <c r="E8107">
        <v>29.040310999999999</v>
      </c>
      <c r="F8107">
        <v>29.533465</v>
      </c>
      <c r="G8107">
        <v>29.523204</v>
      </c>
      <c r="H8107">
        <v>-0.49315300000000001</v>
      </c>
      <c r="I8107">
        <v>43.406612000000003</v>
      </c>
      <c r="J8107">
        <v>32</v>
      </c>
      <c r="K8107">
        <v>49.358566000000003</v>
      </c>
      <c r="L8107">
        <v>1.4999E-2</v>
      </c>
    </row>
    <row r="8108" spans="1:12" hidden="1" x14ac:dyDescent="0.3">
      <c r="A8108">
        <v>176.62582599999999</v>
      </c>
      <c r="B8108">
        <v>32</v>
      </c>
      <c r="C8108">
        <v>131</v>
      </c>
      <c r="D8108">
        <v>0.96099999999999997</v>
      </c>
      <c r="E8108">
        <v>29.018813000000002</v>
      </c>
      <c r="F8108">
        <v>29.523204</v>
      </c>
      <c r="G8108">
        <v>29.512779999999999</v>
      </c>
      <c r="H8108">
        <v>-0.50439100000000003</v>
      </c>
      <c r="I8108">
        <v>43.385738000000003</v>
      </c>
      <c r="J8108">
        <v>32</v>
      </c>
      <c r="K8108">
        <v>49.224576999999996</v>
      </c>
      <c r="L8108">
        <v>1.5008000000000001E-2</v>
      </c>
    </row>
    <row r="8109" spans="1:12" hidden="1" x14ac:dyDescent="0.3">
      <c r="A8109">
        <v>176.64082300000001</v>
      </c>
      <c r="B8109">
        <v>32</v>
      </c>
      <c r="C8109">
        <v>131</v>
      </c>
      <c r="D8109">
        <v>0.96099999999999997</v>
      </c>
      <c r="E8109">
        <v>28.997301</v>
      </c>
      <c r="F8109">
        <v>29.512779999999999</v>
      </c>
      <c r="G8109">
        <v>29.501349999999999</v>
      </c>
      <c r="H8109">
        <v>-0.51547900000000002</v>
      </c>
      <c r="I8109">
        <v>43.364421999999998</v>
      </c>
      <c r="J8109">
        <v>32</v>
      </c>
      <c r="K8109">
        <v>49.109251999999998</v>
      </c>
      <c r="L8109">
        <v>1.4997E-2</v>
      </c>
    </row>
    <row r="8110" spans="1:12" hidden="1" x14ac:dyDescent="0.3">
      <c r="A8110">
        <v>176.65582699999999</v>
      </c>
      <c r="B8110">
        <v>32</v>
      </c>
      <c r="C8110">
        <v>131</v>
      </c>
      <c r="D8110">
        <v>0.96099999999999997</v>
      </c>
      <c r="E8110">
        <v>28.975805000000001</v>
      </c>
      <c r="F8110">
        <v>29.501349999999999</v>
      </c>
      <c r="G8110">
        <v>29.488243000000001</v>
      </c>
      <c r="H8110">
        <v>-0.52554500000000004</v>
      </c>
      <c r="I8110">
        <v>43.342683000000001</v>
      </c>
      <c r="J8110">
        <v>32</v>
      </c>
      <c r="K8110">
        <v>49.009991999999997</v>
      </c>
      <c r="L8110">
        <v>1.5004E-2</v>
      </c>
    </row>
    <row r="8111" spans="1:12" hidden="1" x14ac:dyDescent="0.3">
      <c r="A8111">
        <v>176.67082500000001</v>
      </c>
      <c r="B8111">
        <v>32</v>
      </c>
      <c r="C8111">
        <v>131</v>
      </c>
      <c r="D8111">
        <v>0.96099999999999997</v>
      </c>
      <c r="E8111">
        <v>28.9543</v>
      </c>
      <c r="F8111">
        <v>29.488243000000001</v>
      </c>
      <c r="G8111">
        <v>29.473074</v>
      </c>
      <c r="H8111">
        <v>-0.53394399999999997</v>
      </c>
      <c r="I8111">
        <v>43.320607000000003</v>
      </c>
      <c r="J8111">
        <v>32</v>
      </c>
      <c r="K8111">
        <v>48.924557</v>
      </c>
      <c r="L8111">
        <v>1.4997999999999999E-2</v>
      </c>
    </row>
    <row r="8112" spans="1:12" hidden="1" x14ac:dyDescent="0.3">
      <c r="A8112">
        <v>176.685821</v>
      </c>
      <c r="B8112">
        <v>32</v>
      </c>
      <c r="C8112">
        <v>131</v>
      </c>
      <c r="D8112">
        <v>0.96099999999999997</v>
      </c>
      <c r="E8112">
        <v>28.932803</v>
      </c>
      <c r="F8112">
        <v>29.473074</v>
      </c>
      <c r="G8112">
        <v>29.455667999999999</v>
      </c>
      <c r="H8112">
        <v>-0.54027099999999995</v>
      </c>
      <c r="I8112">
        <v>43.298276000000001</v>
      </c>
      <c r="J8112">
        <v>32</v>
      </c>
      <c r="K8112">
        <v>48.851022999999998</v>
      </c>
      <c r="L8112">
        <v>1.4996000000000001E-2</v>
      </c>
    </row>
    <row r="8113" spans="1:12" hidden="1" x14ac:dyDescent="0.3">
      <c r="A8113">
        <v>176.70083</v>
      </c>
      <c r="B8113">
        <v>32</v>
      </c>
      <c r="C8113">
        <v>131</v>
      </c>
      <c r="D8113">
        <v>0.96099999999999997</v>
      </c>
      <c r="E8113">
        <v>28.911307999999998</v>
      </c>
      <c r="F8113">
        <v>29.455667999999999</v>
      </c>
      <c r="G8113">
        <v>29.436005000000002</v>
      </c>
      <c r="H8113">
        <v>-0.54435999999999996</v>
      </c>
      <c r="I8113">
        <v>43.275759999999998</v>
      </c>
      <c r="J8113">
        <v>32</v>
      </c>
      <c r="K8113">
        <v>48.787731000000001</v>
      </c>
      <c r="L8113">
        <v>1.5009E-2</v>
      </c>
    </row>
    <row r="8114" spans="1:12" hidden="1" x14ac:dyDescent="0.3">
      <c r="A8114">
        <v>176.715836</v>
      </c>
      <c r="B8114">
        <v>32</v>
      </c>
      <c r="C8114">
        <v>131</v>
      </c>
      <c r="D8114">
        <v>0.96099999999999997</v>
      </c>
      <c r="E8114">
        <v>28.889794999999999</v>
      </c>
      <c r="F8114">
        <v>29.436005000000002</v>
      </c>
      <c r="G8114">
        <v>29.414173999999999</v>
      </c>
      <c r="H8114">
        <v>-0.54620999999999997</v>
      </c>
      <c r="I8114">
        <v>43.253176000000003</v>
      </c>
      <c r="J8114">
        <v>32</v>
      </c>
      <c r="K8114">
        <v>48.733255</v>
      </c>
      <c r="L8114">
        <v>1.5006E-2</v>
      </c>
    </row>
    <row r="8115" spans="1:12" hidden="1" x14ac:dyDescent="0.3">
      <c r="A8115">
        <v>176.73084299999999</v>
      </c>
      <c r="B8115">
        <v>32</v>
      </c>
      <c r="C8115">
        <v>131</v>
      </c>
      <c r="D8115">
        <v>0.96099999999999997</v>
      </c>
      <c r="E8115">
        <v>28.868286999999999</v>
      </c>
      <c r="F8115">
        <v>29.414173999999999</v>
      </c>
      <c r="G8115">
        <v>29.390339999999998</v>
      </c>
      <c r="H8115">
        <v>-0.54588700000000001</v>
      </c>
      <c r="I8115">
        <v>43.230609000000001</v>
      </c>
      <c r="J8115">
        <v>32</v>
      </c>
      <c r="K8115">
        <v>48.686368000000002</v>
      </c>
      <c r="L8115">
        <v>1.5007E-2</v>
      </c>
    </row>
    <row r="8116" spans="1:12" hidden="1" x14ac:dyDescent="0.3">
      <c r="A8116">
        <v>176.74584200000001</v>
      </c>
      <c r="B8116">
        <v>32</v>
      </c>
      <c r="C8116">
        <v>131</v>
      </c>
      <c r="D8116">
        <v>0.96099999999999997</v>
      </c>
      <c r="E8116">
        <v>28.846776999999999</v>
      </c>
      <c r="F8116">
        <v>29.390339999999998</v>
      </c>
      <c r="G8116">
        <v>29.364718</v>
      </c>
      <c r="H8116">
        <v>-0.54356300000000002</v>
      </c>
      <c r="I8116">
        <v>43.208154</v>
      </c>
      <c r="J8116">
        <v>32</v>
      </c>
      <c r="K8116">
        <v>48.646011000000001</v>
      </c>
      <c r="L8116">
        <v>1.4999E-2</v>
      </c>
    </row>
    <row r="8117" spans="1:12" hidden="1" x14ac:dyDescent="0.3">
      <c r="A8117">
        <v>176.76084599999999</v>
      </c>
      <c r="B8117">
        <v>32</v>
      </c>
      <c r="C8117">
        <v>131</v>
      </c>
      <c r="D8117">
        <v>0.96099999999999997</v>
      </c>
      <c r="E8117">
        <v>28.825278000000001</v>
      </c>
      <c r="F8117">
        <v>29.364718</v>
      </c>
      <c r="G8117">
        <v>29.33755</v>
      </c>
      <c r="H8117">
        <v>-0.53944000000000003</v>
      </c>
      <c r="I8117">
        <v>43.185867000000002</v>
      </c>
      <c r="J8117">
        <v>32</v>
      </c>
      <c r="K8117">
        <v>48.611275999999997</v>
      </c>
      <c r="L8117">
        <v>1.5004E-2</v>
      </c>
    </row>
    <row r="8118" spans="1:12" hidden="1" x14ac:dyDescent="0.3">
      <c r="A8118">
        <v>176.775845</v>
      </c>
      <c r="B8118">
        <v>32</v>
      </c>
      <c r="C8118">
        <v>131</v>
      </c>
      <c r="D8118">
        <v>0.96099999999999997</v>
      </c>
      <c r="E8118">
        <v>28.803771999999999</v>
      </c>
      <c r="F8118">
        <v>29.33755</v>
      </c>
      <c r="G8118">
        <v>29.309090000000001</v>
      </c>
      <c r="H8118">
        <v>-0.53377799999999997</v>
      </c>
      <c r="I8118">
        <v>43.163826999999998</v>
      </c>
      <c r="J8118">
        <v>32</v>
      </c>
      <c r="K8118">
        <v>48.581378999999998</v>
      </c>
      <c r="L8118">
        <v>1.4999E-2</v>
      </c>
    </row>
    <row r="8119" spans="1:12" hidden="1" x14ac:dyDescent="0.3">
      <c r="A8119">
        <v>176.79085499999999</v>
      </c>
      <c r="B8119">
        <v>32</v>
      </c>
      <c r="C8119">
        <v>131</v>
      </c>
      <c r="D8119">
        <v>0.96099999999999997</v>
      </c>
      <c r="E8119">
        <v>28.782274000000001</v>
      </c>
      <c r="F8119">
        <v>29.309090000000001</v>
      </c>
      <c r="G8119">
        <v>29.279592999999998</v>
      </c>
      <c r="H8119">
        <v>-0.52681699999999998</v>
      </c>
      <c r="I8119">
        <v>43.142063999999998</v>
      </c>
      <c r="J8119">
        <v>32</v>
      </c>
      <c r="K8119">
        <v>48.555647</v>
      </c>
      <c r="L8119">
        <v>1.5010000000000001E-2</v>
      </c>
    </row>
    <row r="8120" spans="1:12" hidden="1" x14ac:dyDescent="0.3">
      <c r="A8120">
        <v>176.805859</v>
      </c>
      <c r="B8120">
        <v>32</v>
      </c>
      <c r="C8120">
        <v>131</v>
      </c>
      <c r="D8120">
        <v>0.96099999999999997</v>
      </c>
      <c r="E8120">
        <v>28.760760000000001</v>
      </c>
      <c r="F8120">
        <v>29.279592999999998</v>
      </c>
      <c r="G8120">
        <v>29.249307000000002</v>
      </c>
      <c r="H8120">
        <v>-0.51883400000000002</v>
      </c>
      <c r="I8120">
        <v>43.120645000000003</v>
      </c>
      <c r="J8120">
        <v>32</v>
      </c>
      <c r="K8120">
        <v>48.533498999999999</v>
      </c>
      <c r="L8120">
        <v>1.5004E-2</v>
      </c>
    </row>
    <row r="8121" spans="1:12" hidden="1" x14ac:dyDescent="0.3">
      <c r="A8121">
        <v>176.82086799999999</v>
      </c>
      <c r="B8121">
        <v>32</v>
      </c>
      <c r="C8121">
        <v>131</v>
      </c>
      <c r="D8121">
        <v>0.96099999999999997</v>
      </c>
      <c r="E8121">
        <v>28.739253999999999</v>
      </c>
      <c r="F8121">
        <v>29.249307000000002</v>
      </c>
      <c r="G8121">
        <v>29.21847</v>
      </c>
      <c r="H8121">
        <v>-0.51005400000000001</v>
      </c>
      <c r="I8121">
        <v>43.099587</v>
      </c>
      <c r="J8121">
        <v>32</v>
      </c>
      <c r="K8121">
        <v>48.514436000000003</v>
      </c>
      <c r="L8121">
        <v>1.5009E-2</v>
      </c>
    </row>
    <row r="8122" spans="1:12" hidden="1" x14ac:dyDescent="0.3">
      <c r="A8122">
        <v>176.83587399999999</v>
      </c>
      <c r="B8122">
        <v>32</v>
      </c>
      <c r="C8122">
        <v>131</v>
      </c>
      <c r="D8122">
        <v>0.96099999999999997</v>
      </c>
      <c r="E8122">
        <v>28.717741</v>
      </c>
      <c r="F8122">
        <v>29.21847</v>
      </c>
      <c r="G8122">
        <v>29.187301999999999</v>
      </c>
      <c r="H8122">
        <v>-0.50072899999999998</v>
      </c>
      <c r="I8122">
        <v>43.078924000000001</v>
      </c>
      <c r="J8122">
        <v>32</v>
      </c>
      <c r="K8122">
        <v>48.498027999999998</v>
      </c>
      <c r="L8122">
        <v>1.5006E-2</v>
      </c>
    </row>
    <row r="8123" spans="1:12" hidden="1" x14ac:dyDescent="0.3">
      <c r="A8123">
        <v>176.85087300000001</v>
      </c>
      <c r="B8123">
        <v>32</v>
      </c>
      <c r="C8123">
        <v>131</v>
      </c>
      <c r="D8123">
        <v>0.96099999999999997</v>
      </c>
      <c r="E8123">
        <v>28.696231999999998</v>
      </c>
      <c r="F8123">
        <v>29.187301999999999</v>
      </c>
      <c r="G8123">
        <v>29.156008</v>
      </c>
      <c r="H8123">
        <v>-0.49107000000000001</v>
      </c>
      <c r="I8123">
        <v>43.058674000000003</v>
      </c>
      <c r="J8123">
        <v>32</v>
      </c>
      <c r="K8123">
        <v>48.483905999999998</v>
      </c>
      <c r="L8123">
        <v>1.4999E-2</v>
      </c>
    </row>
    <row r="8124" spans="1:12" hidden="1" x14ac:dyDescent="0.3">
      <c r="A8124">
        <v>176.86587499999999</v>
      </c>
      <c r="B8124">
        <v>32</v>
      </c>
      <c r="C8124">
        <v>131</v>
      </c>
      <c r="D8124">
        <v>0.96099999999999997</v>
      </c>
      <c r="E8124">
        <v>28.674734000000001</v>
      </c>
      <c r="F8124">
        <v>29.156008</v>
      </c>
      <c r="G8124">
        <v>29.124770000000002</v>
      </c>
      <c r="H8124">
        <v>-0.48127399999999998</v>
      </c>
      <c r="I8124">
        <v>43.038831000000002</v>
      </c>
      <c r="J8124">
        <v>32</v>
      </c>
      <c r="K8124">
        <v>48.471750999999998</v>
      </c>
      <c r="L8124">
        <v>1.5002E-2</v>
      </c>
    </row>
    <row r="8125" spans="1:12" hidden="1" x14ac:dyDescent="0.3">
      <c r="A8125">
        <v>176.88088200000001</v>
      </c>
      <c r="B8125">
        <v>32</v>
      </c>
      <c r="C8125">
        <v>131</v>
      </c>
      <c r="D8125">
        <v>0.96099999999999997</v>
      </c>
      <c r="E8125">
        <v>28.653231000000002</v>
      </c>
      <c r="F8125">
        <v>29.124770000000002</v>
      </c>
      <c r="G8125">
        <v>29.093751999999999</v>
      </c>
      <c r="H8125">
        <v>-0.47154000000000001</v>
      </c>
      <c r="I8125">
        <v>43.019387000000002</v>
      </c>
      <c r="J8125">
        <v>32</v>
      </c>
      <c r="K8125">
        <v>48.461289000000001</v>
      </c>
      <c r="L8125">
        <v>1.5007E-2</v>
      </c>
    </row>
    <row r="8126" spans="1:12" hidden="1" x14ac:dyDescent="0.3">
      <c r="A8126">
        <v>176.89588599999999</v>
      </c>
      <c r="B8126">
        <v>32</v>
      </c>
      <c r="C8126">
        <v>131</v>
      </c>
      <c r="D8126">
        <v>0.96099999999999997</v>
      </c>
      <c r="E8126">
        <v>28.631720999999999</v>
      </c>
      <c r="F8126">
        <v>29.093751999999999</v>
      </c>
      <c r="G8126">
        <v>29.063095000000001</v>
      </c>
      <c r="H8126">
        <v>-0.46203100000000003</v>
      </c>
      <c r="I8126">
        <v>43.000345000000003</v>
      </c>
      <c r="J8126">
        <v>32</v>
      </c>
      <c r="K8126">
        <v>48.452283999999999</v>
      </c>
      <c r="L8126">
        <v>1.5004E-2</v>
      </c>
    </row>
    <row r="8127" spans="1:12" hidden="1" x14ac:dyDescent="0.3">
      <c r="A8127">
        <v>176.91088999999999</v>
      </c>
      <c r="B8127">
        <v>32</v>
      </c>
      <c r="C8127">
        <v>131</v>
      </c>
      <c r="D8127">
        <v>0.96099999999999997</v>
      </c>
      <c r="E8127">
        <v>28.610215</v>
      </c>
      <c r="F8127">
        <v>29.063095000000001</v>
      </c>
      <c r="G8127">
        <v>29.032924000000001</v>
      </c>
      <c r="H8127">
        <v>-0.45287899999999998</v>
      </c>
      <c r="I8127">
        <v>42.981684999999999</v>
      </c>
      <c r="J8127">
        <v>32</v>
      </c>
      <c r="K8127">
        <v>48.444533</v>
      </c>
      <c r="L8127">
        <v>1.5004E-2</v>
      </c>
    </row>
    <row r="8128" spans="1:12" hidden="1" x14ac:dyDescent="0.3">
      <c r="A8128">
        <v>176.92589899999999</v>
      </c>
      <c r="B8128">
        <v>32</v>
      </c>
      <c r="C8128">
        <v>131</v>
      </c>
      <c r="D8128">
        <v>0.96099999999999997</v>
      </c>
      <c r="E8128">
        <v>28.588709000000001</v>
      </c>
      <c r="F8128">
        <v>29.032924000000001</v>
      </c>
      <c r="G8128">
        <v>29.003344999999999</v>
      </c>
      <c r="H8128">
        <v>-0.444214</v>
      </c>
      <c r="I8128">
        <v>42.963380999999998</v>
      </c>
      <c r="J8128">
        <v>32</v>
      </c>
      <c r="K8128">
        <v>48.437863</v>
      </c>
      <c r="L8128">
        <v>1.5009E-2</v>
      </c>
    </row>
    <row r="8129" spans="1:12" hidden="1" x14ac:dyDescent="0.3">
      <c r="A8129">
        <v>176.94090600000001</v>
      </c>
      <c r="B8129">
        <v>32</v>
      </c>
      <c r="C8129">
        <v>131</v>
      </c>
      <c r="D8129">
        <v>0.96099999999999997</v>
      </c>
      <c r="E8129">
        <v>28.567195999999999</v>
      </c>
      <c r="F8129">
        <v>29.003344999999999</v>
      </c>
      <c r="G8129">
        <v>28.974446</v>
      </c>
      <c r="H8129">
        <v>-0.43614799999999998</v>
      </c>
      <c r="I8129">
        <v>42.945416999999999</v>
      </c>
      <c r="J8129">
        <v>32</v>
      </c>
      <c r="K8129">
        <v>48.432121000000002</v>
      </c>
      <c r="L8129">
        <v>1.5007E-2</v>
      </c>
    </row>
    <row r="8130" spans="1:12" hidden="1" x14ac:dyDescent="0.3">
      <c r="A8130">
        <v>176.955906</v>
      </c>
      <c r="B8130">
        <v>32</v>
      </c>
      <c r="C8130">
        <v>131</v>
      </c>
      <c r="D8130">
        <v>0.96099999999999997</v>
      </c>
      <c r="E8130">
        <v>28.545686</v>
      </c>
      <c r="F8130">
        <v>28.974446</v>
      </c>
      <c r="G8130">
        <v>28.946303</v>
      </c>
      <c r="H8130">
        <v>-0.42875999999999997</v>
      </c>
      <c r="I8130">
        <v>42.927770000000002</v>
      </c>
      <c r="J8130">
        <v>32</v>
      </c>
      <c r="K8130">
        <v>48.427179000000002</v>
      </c>
      <c r="L8130">
        <v>1.4999999999999999E-2</v>
      </c>
    </row>
    <row r="8131" spans="1:12" hidden="1" x14ac:dyDescent="0.3">
      <c r="A8131">
        <v>176.97091</v>
      </c>
      <c r="B8131">
        <v>32</v>
      </c>
      <c r="C8131">
        <v>131</v>
      </c>
      <c r="D8131">
        <v>0.96099999999999997</v>
      </c>
      <c r="E8131">
        <v>28.524186</v>
      </c>
      <c r="F8131">
        <v>28.946303</v>
      </c>
      <c r="G8131">
        <v>28.918975</v>
      </c>
      <c r="H8131">
        <v>-0.42211700000000002</v>
      </c>
      <c r="I8131">
        <v>42.910395999999999</v>
      </c>
      <c r="J8131">
        <v>32</v>
      </c>
      <c r="K8131">
        <v>48.422924999999999</v>
      </c>
      <c r="L8131">
        <v>1.5004E-2</v>
      </c>
    </row>
    <row r="8132" spans="1:12" hidden="1" x14ac:dyDescent="0.3">
      <c r="A8132">
        <v>176.985919</v>
      </c>
      <c r="B8132">
        <v>31</v>
      </c>
      <c r="C8132">
        <v>131</v>
      </c>
      <c r="D8132">
        <v>0.96099999999999997</v>
      </c>
      <c r="E8132">
        <v>28.502680999999999</v>
      </c>
      <c r="F8132">
        <v>28.918975</v>
      </c>
      <c r="G8132">
        <v>28.892506999999998</v>
      </c>
      <c r="H8132">
        <v>-0.416294</v>
      </c>
      <c r="I8132">
        <v>42.893259999999998</v>
      </c>
      <c r="J8132">
        <v>31</v>
      </c>
      <c r="K8132">
        <v>48.419263999999998</v>
      </c>
      <c r="L8132">
        <v>1.5009E-2</v>
      </c>
    </row>
    <row r="8133" spans="1:12" hidden="1" x14ac:dyDescent="0.3">
      <c r="A8133">
        <v>177.00092599999999</v>
      </c>
      <c r="B8133">
        <v>31</v>
      </c>
      <c r="C8133">
        <v>131</v>
      </c>
      <c r="D8133">
        <v>0.96099999999999997</v>
      </c>
      <c r="E8133">
        <v>28.481168</v>
      </c>
      <c r="F8133">
        <v>28.892506999999998</v>
      </c>
      <c r="G8133">
        <v>28.866933</v>
      </c>
      <c r="H8133">
        <v>-0.41133900000000001</v>
      </c>
      <c r="I8133">
        <v>42.876334</v>
      </c>
      <c r="J8133">
        <v>31</v>
      </c>
      <c r="K8133">
        <v>48.416113000000003</v>
      </c>
      <c r="L8133">
        <v>1.5007E-2</v>
      </c>
    </row>
    <row r="8134" spans="1:12" hidden="1" x14ac:dyDescent="0.3">
      <c r="A8134">
        <v>177.01592199999999</v>
      </c>
      <c r="B8134">
        <v>31</v>
      </c>
      <c r="C8134">
        <v>131</v>
      </c>
      <c r="D8134">
        <v>0.96099999999999997</v>
      </c>
      <c r="E8134">
        <v>28.459658000000001</v>
      </c>
      <c r="F8134">
        <v>28.866933</v>
      </c>
      <c r="G8134">
        <v>28.842279999999999</v>
      </c>
      <c r="H8134">
        <v>-0.40727600000000003</v>
      </c>
      <c r="I8134">
        <v>42.859591999999999</v>
      </c>
      <c r="J8134">
        <v>31</v>
      </c>
      <c r="K8134">
        <v>48.413401</v>
      </c>
      <c r="L8134">
        <v>1.4996000000000001E-2</v>
      </c>
    </row>
    <row r="8135" spans="1:12" hidden="1" x14ac:dyDescent="0.3">
      <c r="A8135">
        <v>177.03093100000001</v>
      </c>
      <c r="B8135">
        <v>31</v>
      </c>
      <c r="C8135">
        <v>131</v>
      </c>
      <c r="D8135">
        <v>0.96099999999999997</v>
      </c>
      <c r="E8135">
        <v>28.438164</v>
      </c>
      <c r="F8135">
        <v>28.842279999999999</v>
      </c>
      <c r="G8135">
        <v>28.818560999999999</v>
      </c>
      <c r="H8135">
        <v>-0.40411599999999998</v>
      </c>
      <c r="I8135">
        <v>42.842968999999997</v>
      </c>
      <c r="J8135">
        <v>31</v>
      </c>
      <c r="K8135">
        <v>48.411067000000003</v>
      </c>
      <c r="L8135">
        <v>1.5009E-2</v>
      </c>
    </row>
    <row r="8136" spans="1:12" hidden="1" x14ac:dyDescent="0.3">
      <c r="A8136">
        <v>177.04593700000001</v>
      </c>
      <c r="B8136">
        <v>31</v>
      </c>
      <c r="C8136">
        <v>131</v>
      </c>
      <c r="D8136">
        <v>0.96099999999999997</v>
      </c>
      <c r="E8136">
        <v>28.416651000000002</v>
      </c>
      <c r="F8136">
        <v>28.818560999999999</v>
      </c>
      <c r="G8136">
        <v>28.795783</v>
      </c>
      <c r="H8136">
        <v>-0.40190999999999999</v>
      </c>
      <c r="I8136">
        <v>42.826442999999998</v>
      </c>
      <c r="J8136">
        <v>31</v>
      </c>
      <c r="K8136">
        <v>48.409056999999997</v>
      </c>
      <c r="L8136">
        <v>1.5006E-2</v>
      </c>
    </row>
    <row r="8137" spans="1:12" hidden="1" x14ac:dyDescent="0.3">
      <c r="A8137">
        <v>177.060935</v>
      </c>
      <c r="B8137">
        <v>31</v>
      </c>
      <c r="C8137">
        <v>131</v>
      </c>
      <c r="D8137">
        <v>0.96099999999999997</v>
      </c>
      <c r="E8137">
        <v>28.395142</v>
      </c>
      <c r="F8137">
        <v>28.795783</v>
      </c>
      <c r="G8137">
        <v>28.773948000000001</v>
      </c>
      <c r="H8137">
        <v>-0.40064100000000002</v>
      </c>
      <c r="I8137">
        <v>42.809981999999998</v>
      </c>
      <c r="J8137">
        <v>31</v>
      </c>
      <c r="K8137">
        <v>48.407328</v>
      </c>
      <c r="L8137">
        <v>1.4997999999999999E-2</v>
      </c>
    </row>
    <row r="8138" spans="1:12" hidden="1" x14ac:dyDescent="0.3">
      <c r="A8138">
        <v>177.07593700000001</v>
      </c>
      <c r="B8138">
        <v>31</v>
      </c>
      <c r="C8138">
        <v>131</v>
      </c>
      <c r="D8138">
        <v>0.96099999999999997</v>
      </c>
      <c r="E8138">
        <v>28.373645</v>
      </c>
      <c r="F8138">
        <v>28.773948000000001</v>
      </c>
      <c r="G8138">
        <v>28.753048</v>
      </c>
      <c r="H8138">
        <v>-0.40030300000000002</v>
      </c>
      <c r="I8138">
        <v>42.793534000000001</v>
      </c>
      <c r="J8138">
        <v>31</v>
      </c>
      <c r="K8138">
        <v>48.405839999999998</v>
      </c>
      <c r="L8138">
        <v>1.5002E-2</v>
      </c>
    </row>
    <row r="8139" spans="1:12" hidden="1" x14ac:dyDescent="0.3">
      <c r="A8139">
        <v>177.09094099999999</v>
      </c>
      <c r="B8139">
        <v>31</v>
      </c>
      <c r="C8139">
        <v>131</v>
      </c>
      <c r="D8139">
        <v>0.96099999999999997</v>
      </c>
      <c r="E8139">
        <v>28.352142000000001</v>
      </c>
      <c r="F8139">
        <v>28.753048</v>
      </c>
      <c r="G8139">
        <v>28.733074999999999</v>
      </c>
      <c r="H8139">
        <v>-0.40090599999999998</v>
      </c>
      <c r="I8139">
        <v>42.777061000000003</v>
      </c>
      <c r="J8139">
        <v>31</v>
      </c>
      <c r="K8139">
        <v>48.404558000000002</v>
      </c>
      <c r="L8139">
        <v>1.5004E-2</v>
      </c>
    </row>
    <row r="8140" spans="1:12" hidden="1" x14ac:dyDescent="0.3">
      <c r="A8140">
        <v>177.10594499999999</v>
      </c>
      <c r="B8140">
        <v>31</v>
      </c>
      <c r="C8140">
        <v>131</v>
      </c>
      <c r="D8140">
        <v>0.96099999999999997</v>
      </c>
      <c r="E8140">
        <v>28.330635999999998</v>
      </c>
      <c r="F8140">
        <v>28.733074999999999</v>
      </c>
      <c r="G8140">
        <v>28.714010999999999</v>
      </c>
      <c r="H8140">
        <v>-0.40243800000000002</v>
      </c>
      <c r="I8140">
        <v>42.760528999999998</v>
      </c>
      <c r="J8140">
        <v>31</v>
      </c>
      <c r="K8140">
        <v>48.403455999999998</v>
      </c>
      <c r="L8140">
        <v>1.5004E-2</v>
      </c>
    </row>
    <row r="8141" spans="1:12" hidden="1" x14ac:dyDescent="0.3">
      <c r="A8141">
        <v>177.12094300000001</v>
      </c>
      <c r="B8141">
        <v>31</v>
      </c>
      <c r="C8141">
        <v>131</v>
      </c>
      <c r="D8141">
        <v>0.96099999999999997</v>
      </c>
      <c r="E8141">
        <v>28.309131000000001</v>
      </c>
      <c r="F8141">
        <v>28.714010999999999</v>
      </c>
      <c r="G8141">
        <v>28.695837999999998</v>
      </c>
      <c r="H8141">
        <v>-0.40488000000000002</v>
      </c>
      <c r="I8141">
        <v>42.743906000000003</v>
      </c>
      <c r="J8141">
        <v>31</v>
      </c>
      <c r="K8141">
        <v>48.402507</v>
      </c>
      <c r="L8141">
        <v>1.4997999999999999E-2</v>
      </c>
    </row>
    <row r="8142" spans="1:12" hidden="1" x14ac:dyDescent="0.3">
      <c r="A8142">
        <v>177.13595100000001</v>
      </c>
      <c r="B8142">
        <v>31</v>
      </c>
      <c r="C8142">
        <v>131</v>
      </c>
      <c r="D8142">
        <v>0.96099999999999997</v>
      </c>
      <c r="E8142">
        <v>28.287633</v>
      </c>
      <c r="F8142">
        <v>28.695837999999998</v>
      </c>
      <c r="G8142">
        <v>28.678535</v>
      </c>
      <c r="H8142">
        <v>-0.40820499999999998</v>
      </c>
      <c r="I8142">
        <v>42.727137999999997</v>
      </c>
      <c r="J8142">
        <v>31</v>
      </c>
      <c r="K8142">
        <v>48.401690000000002</v>
      </c>
      <c r="L8142">
        <v>1.5008000000000001E-2</v>
      </c>
    </row>
    <row r="8143" spans="1:12" hidden="1" x14ac:dyDescent="0.3">
      <c r="A8143">
        <v>177.15095600000001</v>
      </c>
      <c r="B8143">
        <v>31</v>
      </c>
      <c r="C8143">
        <v>131</v>
      </c>
      <c r="D8143">
        <v>0.96099999999999997</v>
      </c>
      <c r="E8143">
        <v>28.266121999999999</v>
      </c>
      <c r="F8143">
        <v>28.678535</v>
      </c>
      <c r="G8143">
        <v>28.662078000000001</v>
      </c>
      <c r="H8143">
        <v>-0.41241299999999997</v>
      </c>
      <c r="I8143">
        <v>42.710203</v>
      </c>
      <c r="J8143">
        <v>31</v>
      </c>
      <c r="K8143">
        <v>48.400987000000001</v>
      </c>
      <c r="L8143">
        <v>1.5004999999999999E-2</v>
      </c>
    </row>
    <row r="8144" spans="1:12" hidden="1" x14ac:dyDescent="0.3">
      <c r="A8144">
        <v>177.165954</v>
      </c>
      <c r="B8144">
        <v>31</v>
      </c>
      <c r="C8144">
        <v>131</v>
      </c>
      <c r="D8144">
        <v>0.96099999999999997</v>
      </c>
      <c r="E8144">
        <v>28.244615</v>
      </c>
      <c r="F8144">
        <v>28.662078000000001</v>
      </c>
      <c r="G8144">
        <v>28.646440999999999</v>
      </c>
      <c r="H8144">
        <v>-0.41746299999999997</v>
      </c>
      <c r="I8144">
        <v>42.693072000000001</v>
      </c>
      <c r="J8144">
        <v>31</v>
      </c>
      <c r="K8144">
        <v>48.400382</v>
      </c>
      <c r="L8144">
        <v>1.4997999999999999E-2</v>
      </c>
    </row>
    <row r="8145" spans="1:12" hidden="1" x14ac:dyDescent="0.3">
      <c r="A8145">
        <v>177.18095199999999</v>
      </c>
      <c r="B8145">
        <v>31</v>
      </c>
      <c r="C8145">
        <v>131</v>
      </c>
      <c r="D8145">
        <v>0.96099999999999997</v>
      </c>
      <c r="E8145">
        <v>28.223117999999999</v>
      </c>
      <c r="F8145">
        <v>28.646440999999999</v>
      </c>
      <c r="G8145">
        <v>28.631596999999999</v>
      </c>
      <c r="H8145">
        <v>-0.423323</v>
      </c>
      <c r="I8145">
        <v>42.675702000000001</v>
      </c>
      <c r="J8145">
        <v>31</v>
      </c>
      <c r="K8145">
        <v>48.399861000000001</v>
      </c>
      <c r="L8145">
        <v>1.4997999999999999E-2</v>
      </c>
    </row>
    <row r="8146" spans="1:12" hidden="1" x14ac:dyDescent="0.3">
      <c r="A8146">
        <v>177.19595000000001</v>
      </c>
      <c r="B8146">
        <v>31</v>
      </c>
      <c r="C8146">
        <v>131</v>
      </c>
      <c r="D8146">
        <v>0.96099999999999997</v>
      </c>
      <c r="E8146">
        <v>28.201620999999999</v>
      </c>
      <c r="F8146">
        <v>28.631596999999999</v>
      </c>
      <c r="G8146">
        <v>28.617519000000001</v>
      </c>
      <c r="H8146">
        <v>-0.429977</v>
      </c>
      <c r="I8146">
        <v>42.658062000000001</v>
      </c>
      <c r="J8146">
        <v>31</v>
      </c>
      <c r="K8146">
        <v>48.399411999999998</v>
      </c>
      <c r="L8146">
        <v>1.4997999999999999E-2</v>
      </c>
    </row>
    <row r="8147" spans="1:12" hidden="1" x14ac:dyDescent="0.3">
      <c r="A8147">
        <v>177.21095399999999</v>
      </c>
      <c r="B8147">
        <v>31</v>
      </c>
      <c r="C8147">
        <v>131</v>
      </c>
      <c r="D8147">
        <v>0.96099999999999997</v>
      </c>
      <c r="E8147">
        <v>28.180122999999998</v>
      </c>
      <c r="F8147">
        <v>28.617519000000001</v>
      </c>
      <c r="G8147">
        <v>28.604175999999999</v>
      </c>
      <c r="H8147">
        <v>-0.43739499999999998</v>
      </c>
      <c r="I8147">
        <v>42.640112000000002</v>
      </c>
      <c r="J8147">
        <v>31</v>
      </c>
      <c r="K8147">
        <v>48.399025999999999</v>
      </c>
      <c r="L8147">
        <v>1.5004E-2</v>
      </c>
    </row>
    <row r="8148" spans="1:12" hidden="1" x14ac:dyDescent="0.3">
      <c r="A8148">
        <v>177.22595200000001</v>
      </c>
      <c r="B8148">
        <v>31</v>
      </c>
      <c r="C8148">
        <v>131</v>
      </c>
      <c r="D8148">
        <v>0.96099999999999997</v>
      </c>
      <c r="E8148">
        <v>28.158618000000001</v>
      </c>
      <c r="F8148">
        <v>28.604175999999999</v>
      </c>
      <c r="G8148">
        <v>28.591540999999999</v>
      </c>
      <c r="H8148">
        <v>-0.44555800000000001</v>
      </c>
      <c r="I8148">
        <v>42.621836999999999</v>
      </c>
      <c r="J8148">
        <v>31</v>
      </c>
      <c r="K8148">
        <v>48.398693999999999</v>
      </c>
      <c r="L8148">
        <v>1.4997999999999999E-2</v>
      </c>
    </row>
    <row r="8149" spans="1:12" hidden="1" x14ac:dyDescent="0.3">
      <c r="A8149">
        <v>177.240961</v>
      </c>
      <c r="B8149">
        <v>31</v>
      </c>
      <c r="C8149">
        <v>131</v>
      </c>
      <c r="D8149">
        <v>0.96099999999999997</v>
      </c>
      <c r="E8149">
        <v>28.137121</v>
      </c>
      <c r="F8149">
        <v>28.591540999999999</v>
      </c>
      <c r="G8149">
        <v>28.579583</v>
      </c>
      <c r="H8149">
        <v>-0.45441999999999999</v>
      </c>
      <c r="I8149">
        <v>42.603186999999998</v>
      </c>
      <c r="J8149">
        <v>31</v>
      </c>
      <c r="K8149">
        <v>48.398408000000003</v>
      </c>
      <c r="L8149">
        <v>1.5009E-2</v>
      </c>
    </row>
    <row r="8150" spans="1:12" hidden="1" x14ac:dyDescent="0.3">
      <c r="A8150">
        <v>177.255967</v>
      </c>
      <c r="B8150">
        <v>31</v>
      </c>
      <c r="C8150">
        <v>131</v>
      </c>
      <c r="D8150">
        <v>0.96099999999999997</v>
      </c>
      <c r="E8150">
        <v>28.115608000000002</v>
      </c>
      <c r="F8150">
        <v>28.579583</v>
      </c>
      <c r="G8150">
        <v>28.568273000000001</v>
      </c>
      <c r="H8150">
        <v>-0.46397500000000003</v>
      </c>
      <c r="I8150">
        <v>42.584150999999999</v>
      </c>
      <c r="J8150">
        <v>31</v>
      </c>
      <c r="K8150">
        <v>48.398161999999999</v>
      </c>
      <c r="L8150">
        <v>1.5006E-2</v>
      </c>
    </row>
    <row r="8151" spans="1:12" hidden="1" x14ac:dyDescent="0.3">
      <c r="A8151">
        <v>177.27096299999999</v>
      </c>
      <c r="B8151">
        <v>31</v>
      </c>
      <c r="C8151">
        <v>131</v>
      </c>
      <c r="D8151">
        <v>0.96099999999999997</v>
      </c>
      <c r="E8151">
        <v>28.094099</v>
      </c>
      <c r="F8151">
        <v>28.568273000000001</v>
      </c>
      <c r="G8151">
        <v>28.557583999999999</v>
      </c>
      <c r="H8151">
        <v>-0.47417399999999998</v>
      </c>
      <c r="I8151">
        <v>42.564711000000003</v>
      </c>
      <c r="J8151">
        <v>31</v>
      </c>
      <c r="K8151">
        <v>48.397950999999999</v>
      </c>
      <c r="L8151">
        <v>1.4996000000000001E-2</v>
      </c>
    </row>
    <row r="8152" spans="1:12" hidden="1" x14ac:dyDescent="0.3">
      <c r="A8152">
        <v>177.28595999999999</v>
      </c>
      <c r="B8152">
        <v>31</v>
      </c>
      <c r="C8152">
        <v>131</v>
      </c>
      <c r="D8152">
        <v>0.96099999999999997</v>
      </c>
      <c r="E8152">
        <v>28.072604999999999</v>
      </c>
      <c r="F8152">
        <v>28.557583999999999</v>
      </c>
      <c r="G8152">
        <v>28.547485999999999</v>
      </c>
      <c r="H8152">
        <v>-0.48497899999999999</v>
      </c>
      <c r="I8152">
        <v>42.544829</v>
      </c>
      <c r="J8152">
        <v>31</v>
      </c>
      <c r="K8152">
        <v>48.397767999999999</v>
      </c>
      <c r="L8152">
        <v>1.4997E-2</v>
      </c>
    </row>
    <row r="8153" spans="1:12" hidden="1" x14ac:dyDescent="0.3">
      <c r="A8153">
        <v>177.30095800000001</v>
      </c>
      <c r="B8153">
        <v>31</v>
      </c>
      <c r="C8153">
        <v>131</v>
      </c>
      <c r="D8153">
        <v>0.96099999999999997</v>
      </c>
      <c r="E8153">
        <v>28.051109</v>
      </c>
      <c r="F8153">
        <v>28.547485999999999</v>
      </c>
      <c r="G8153">
        <v>28.537952000000001</v>
      </c>
      <c r="H8153">
        <v>-0.49637700000000001</v>
      </c>
      <c r="I8153">
        <v>42.524479999999997</v>
      </c>
      <c r="J8153">
        <v>31</v>
      </c>
      <c r="K8153">
        <v>48.397610999999998</v>
      </c>
      <c r="L8153">
        <v>1.4997999999999999E-2</v>
      </c>
    </row>
    <row r="8154" spans="1:12" hidden="1" x14ac:dyDescent="0.3">
      <c r="A8154">
        <v>177.31596099999999</v>
      </c>
      <c r="B8154">
        <v>31</v>
      </c>
      <c r="C8154">
        <v>131</v>
      </c>
      <c r="D8154">
        <v>0.96099999999999997</v>
      </c>
      <c r="E8154">
        <v>28.029612</v>
      </c>
      <c r="F8154">
        <v>28.537952000000001</v>
      </c>
      <c r="G8154">
        <v>28.528791999999999</v>
      </c>
      <c r="H8154">
        <v>-0.50834000000000001</v>
      </c>
      <c r="I8154">
        <v>42.503636</v>
      </c>
      <c r="J8154">
        <v>31</v>
      </c>
      <c r="K8154">
        <v>48.321204999999999</v>
      </c>
      <c r="L8154">
        <v>1.5003000000000001E-2</v>
      </c>
    </row>
    <row r="8155" spans="1:12" hidden="1" x14ac:dyDescent="0.3">
      <c r="A8155">
        <v>177.33096</v>
      </c>
      <c r="B8155">
        <v>31</v>
      </c>
      <c r="C8155">
        <v>131</v>
      </c>
      <c r="D8155">
        <v>0.96099999999999997</v>
      </c>
      <c r="E8155">
        <v>28.008108</v>
      </c>
      <c r="F8155">
        <v>28.528791999999999</v>
      </c>
      <c r="G8155">
        <v>28.519404999999999</v>
      </c>
      <c r="H8155">
        <v>-0.52068499999999995</v>
      </c>
      <c r="I8155">
        <v>42.482292999999999</v>
      </c>
      <c r="J8155">
        <v>31</v>
      </c>
      <c r="K8155">
        <v>48.182889000000003</v>
      </c>
      <c r="L8155">
        <v>1.4999E-2</v>
      </c>
    </row>
    <row r="8156" spans="1:12" hidden="1" x14ac:dyDescent="0.3">
      <c r="A8156">
        <v>177.34596199999999</v>
      </c>
      <c r="B8156">
        <v>31</v>
      </c>
      <c r="C8156">
        <v>131</v>
      </c>
      <c r="D8156">
        <v>0.96099999999999997</v>
      </c>
      <c r="E8156">
        <v>27.986609000000001</v>
      </c>
      <c r="F8156">
        <v>28.519404999999999</v>
      </c>
      <c r="G8156">
        <v>28.508948</v>
      </c>
      <c r="H8156">
        <v>-0.53279600000000005</v>
      </c>
      <c r="I8156">
        <v>42.460450999999999</v>
      </c>
      <c r="J8156">
        <v>31</v>
      </c>
      <c r="K8156">
        <v>48.063839999999999</v>
      </c>
      <c r="L8156">
        <v>1.5002E-2</v>
      </c>
    </row>
    <row r="8157" spans="1:12" hidden="1" x14ac:dyDescent="0.3">
      <c r="A8157">
        <v>177.36096000000001</v>
      </c>
      <c r="B8157">
        <v>31</v>
      </c>
      <c r="C8157">
        <v>131</v>
      </c>
      <c r="D8157">
        <v>0.96099999999999997</v>
      </c>
      <c r="E8157">
        <v>27.965105999999999</v>
      </c>
      <c r="F8157">
        <v>28.508948</v>
      </c>
      <c r="G8157">
        <v>28.496752000000001</v>
      </c>
      <c r="H8157">
        <v>-0.54384200000000005</v>
      </c>
      <c r="I8157">
        <v>42.438164</v>
      </c>
      <c r="J8157">
        <v>31</v>
      </c>
      <c r="K8157">
        <v>47.961373000000002</v>
      </c>
      <c r="L8157">
        <v>1.4997999999999999E-2</v>
      </c>
    </row>
    <row r="8158" spans="1:12" hidden="1" x14ac:dyDescent="0.3">
      <c r="A8158">
        <v>177.375958</v>
      </c>
      <c r="B8158">
        <v>31</v>
      </c>
      <c r="C8158">
        <v>131</v>
      </c>
      <c r="D8158">
        <v>0.96099999999999997</v>
      </c>
      <c r="E8158">
        <v>27.943608999999999</v>
      </c>
      <c r="F8158">
        <v>28.496752000000001</v>
      </c>
      <c r="G8158">
        <v>28.482430999999998</v>
      </c>
      <c r="H8158">
        <v>-0.55314300000000005</v>
      </c>
      <c r="I8158">
        <v>42.415497999999999</v>
      </c>
      <c r="J8158">
        <v>31</v>
      </c>
      <c r="K8158">
        <v>47.873179</v>
      </c>
      <c r="L8158">
        <v>1.4997999999999999E-2</v>
      </c>
    </row>
    <row r="8159" spans="1:12" hidden="1" x14ac:dyDescent="0.3">
      <c r="A8159">
        <v>177.39095499999999</v>
      </c>
      <c r="B8159">
        <v>31</v>
      </c>
      <c r="C8159">
        <v>131</v>
      </c>
      <c r="D8159">
        <v>0.96099999999999997</v>
      </c>
      <c r="E8159">
        <v>27.922111999999998</v>
      </c>
      <c r="F8159">
        <v>28.482430999999998</v>
      </c>
      <c r="G8159">
        <v>28.465807999999999</v>
      </c>
      <c r="H8159">
        <v>-0.56031900000000001</v>
      </c>
      <c r="I8159">
        <v>42.392543000000003</v>
      </c>
      <c r="J8159">
        <v>31</v>
      </c>
      <c r="K8159">
        <v>47.797269</v>
      </c>
      <c r="L8159">
        <v>1.4997E-2</v>
      </c>
    </row>
    <row r="8160" spans="1:12" hidden="1" x14ac:dyDescent="0.3">
      <c r="A8160">
        <v>177.40596300000001</v>
      </c>
      <c r="B8160">
        <v>31</v>
      </c>
      <c r="C8160">
        <v>131</v>
      </c>
      <c r="D8160">
        <v>0.96099999999999997</v>
      </c>
      <c r="E8160">
        <v>27.900615999999999</v>
      </c>
      <c r="F8160">
        <v>28.465807999999999</v>
      </c>
      <c r="G8160">
        <v>28.446860999999998</v>
      </c>
      <c r="H8160">
        <v>-0.56519200000000003</v>
      </c>
      <c r="I8160">
        <v>42.369374999999998</v>
      </c>
      <c r="J8160">
        <v>31</v>
      </c>
      <c r="K8160">
        <v>47.731932999999998</v>
      </c>
      <c r="L8160">
        <v>1.5008000000000001E-2</v>
      </c>
    </row>
    <row r="8161" spans="1:12" hidden="1" x14ac:dyDescent="0.3">
      <c r="A8161">
        <v>177.42097000000001</v>
      </c>
      <c r="B8161">
        <v>31</v>
      </c>
      <c r="C8161">
        <v>131</v>
      </c>
      <c r="D8161">
        <v>0.96099999999999997</v>
      </c>
      <c r="E8161">
        <v>27.879104999999999</v>
      </c>
      <c r="F8161">
        <v>28.446860999999998</v>
      </c>
      <c r="G8161">
        <v>28.425678999999999</v>
      </c>
      <c r="H8161">
        <v>-0.56775699999999996</v>
      </c>
      <c r="I8161">
        <v>42.346107000000003</v>
      </c>
      <c r="J8161">
        <v>31</v>
      </c>
      <c r="K8161">
        <v>47.675697999999997</v>
      </c>
      <c r="L8161">
        <v>1.5007E-2</v>
      </c>
    </row>
    <row r="8162" spans="1:12" hidden="1" x14ac:dyDescent="0.3">
      <c r="A8162">
        <v>177.435968</v>
      </c>
      <c r="B8162">
        <v>31</v>
      </c>
      <c r="C8162">
        <v>131</v>
      </c>
      <c r="D8162">
        <v>0.96099999999999997</v>
      </c>
      <c r="E8162">
        <v>27.857595</v>
      </c>
      <c r="F8162">
        <v>28.425678999999999</v>
      </c>
      <c r="G8162">
        <v>28.402425000000001</v>
      </c>
      <c r="H8162">
        <v>-0.56808400000000003</v>
      </c>
      <c r="I8162">
        <v>42.322844000000003</v>
      </c>
      <c r="J8162">
        <v>31</v>
      </c>
      <c r="K8162">
        <v>47.627296999999999</v>
      </c>
      <c r="L8162">
        <v>1.4997999999999999E-2</v>
      </c>
    </row>
    <row r="8163" spans="1:12" hidden="1" x14ac:dyDescent="0.3">
      <c r="A8163">
        <v>177.45097000000001</v>
      </c>
      <c r="B8163">
        <v>31</v>
      </c>
      <c r="C8163">
        <v>131</v>
      </c>
      <c r="D8163">
        <v>0.96099999999999997</v>
      </c>
      <c r="E8163">
        <v>27.836098</v>
      </c>
      <c r="F8163">
        <v>28.402425000000001</v>
      </c>
      <c r="G8163">
        <v>28.377313999999998</v>
      </c>
      <c r="H8163">
        <v>-0.56632700000000002</v>
      </c>
      <c r="I8163">
        <v>42.299652000000002</v>
      </c>
      <c r="J8163">
        <v>31</v>
      </c>
      <c r="K8163">
        <v>47.585636999999998</v>
      </c>
      <c r="L8163">
        <v>1.5002E-2</v>
      </c>
    </row>
    <row r="8164" spans="1:12" hidden="1" x14ac:dyDescent="0.3">
      <c r="A8164">
        <v>177.465968</v>
      </c>
      <c r="B8164">
        <v>31</v>
      </c>
      <c r="C8164">
        <v>131</v>
      </c>
      <c r="D8164">
        <v>0.96099999999999997</v>
      </c>
      <c r="E8164">
        <v>27.814595000000001</v>
      </c>
      <c r="F8164">
        <v>28.377313999999998</v>
      </c>
      <c r="G8164">
        <v>28.350586</v>
      </c>
      <c r="H8164">
        <v>-0.56271899999999997</v>
      </c>
      <c r="I8164">
        <v>42.276618999999997</v>
      </c>
      <c r="J8164">
        <v>31</v>
      </c>
      <c r="K8164">
        <v>47.549779999999998</v>
      </c>
      <c r="L8164">
        <v>1.4997999999999999E-2</v>
      </c>
    </row>
    <row r="8165" spans="1:12" hidden="1" x14ac:dyDescent="0.3">
      <c r="A8165">
        <v>177.480977</v>
      </c>
      <c r="B8165">
        <v>31</v>
      </c>
      <c r="C8165">
        <v>131</v>
      </c>
      <c r="D8165">
        <v>0.96099999999999997</v>
      </c>
      <c r="E8165">
        <v>27.793098000000001</v>
      </c>
      <c r="F8165">
        <v>28.350586</v>
      </c>
      <c r="G8165">
        <v>28.322495</v>
      </c>
      <c r="H8165">
        <v>-0.55748900000000001</v>
      </c>
      <c r="I8165">
        <v>42.253788999999998</v>
      </c>
      <c r="J8165">
        <v>31</v>
      </c>
      <c r="K8165">
        <v>47.518917000000002</v>
      </c>
      <c r="L8165">
        <v>1.5009E-2</v>
      </c>
    </row>
    <row r="8166" spans="1:12" hidden="1" x14ac:dyDescent="0.3">
      <c r="A8166">
        <v>177.49597900000001</v>
      </c>
      <c r="B8166">
        <v>31</v>
      </c>
      <c r="C8166">
        <v>131</v>
      </c>
      <c r="D8166">
        <v>0.96099999999999997</v>
      </c>
      <c r="E8166">
        <v>27.771585000000002</v>
      </c>
      <c r="F8166">
        <v>28.322495</v>
      </c>
      <c r="G8166">
        <v>28.293295000000001</v>
      </c>
      <c r="H8166">
        <v>-0.55091000000000001</v>
      </c>
      <c r="I8166">
        <v>42.231243999999997</v>
      </c>
      <c r="J8166">
        <v>31</v>
      </c>
      <c r="K8166">
        <v>47.492353999999999</v>
      </c>
      <c r="L8166">
        <v>1.5002E-2</v>
      </c>
    </row>
    <row r="8167" spans="1:12" hidden="1" x14ac:dyDescent="0.3">
      <c r="A8167">
        <v>177.510976</v>
      </c>
      <c r="B8167">
        <v>31</v>
      </c>
      <c r="C8167">
        <v>131</v>
      </c>
      <c r="D8167">
        <v>0.96099999999999997</v>
      </c>
      <c r="E8167">
        <v>27.750081999999999</v>
      </c>
      <c r="F8167">
        <v>28.293295000000001</v>
      </c>
      <c r="G8167">
        <v>28.26324</v>
      </c>
      <c r="H8167">
        <v>-0.54321299999999995</v>
      </c>
      <c r="I8167">
        <v>42.209028000000004</v>
      </c>
      <c r="J8167">
        <v>31</v>
      </c>
      <c r="K8167">
        <v>47.46949</v>
      </c>
      <c r="L8167">
        <v>1.4997E-2</v>
      </c>
    </row>
    <row r="8168" spans="1:12" hidden="1" x14ac:dyDescent="0.3">
      <c r="A8168">
        <v>177.525983</v>
      </c>
      <c r="B8168">
        <v>31</v>
      </c>
      <c r="C8168">
        <v>131</v>
      </c>
      <c r="D8168">
        <v>0.96099999999999997</v>
      </c>
      <c r="E8168">
        <v>27.728586</v>
      </c>
      <c r="F8168">
        <v>28.26324</v>
      </c>
      <c r="G8168">
        <v>28.232567</v>
      </c>
      <c r="H8168">
        <v>-0.53465399999999996</v>
      </c>
      <c r="I8168">
        <v>42.187153000000002</v>
      </c>
      <c r="J8168">
        <v>31</v>
      </c>
      <c r="K8168">
        <v>47.449810999999997</v>
      </c>
      <c r="L8168">
        <v>1.5007E-2</v>
      </c>
    </row>
    <row r="8169" spans="1:12" hidden="1" x14ac:dyDescent="0.3">
      <c r="A8169">
        <v>177.54097999999999</v>
      </c>
      <c r="B8169">
        <v>31</v>
      </c>
      <c r="C8169">
        <v>131</v>
      </c>
      <c r="D8169">
        <v>0.96099999999999997</v>
      </c>
      <c r="E8169">
        <v>27.707076000000001</v>
      </c>
      <c r="F8169">
        <v>28.232567</v>
      </c>
      <c r="G8169">
        <v>28.201498999999998</v>
      </c>
      <c r="H8169">
        <v>-0.52549100000000004</v>
      </c>
      <c r="I8169">
        <v>42.165674000000003</v>
      </c>
      <c r="J8169">
        <v>31</v>
      </c>
      <c r="K8169">
        <v>47.432873999999998</v>
      </c>
      <c r="L8169">
        <v>1.4997E-2</v>
      </c>
    </row>
    <row r="8170" spans="1:12" hidden="1" x14ac:dyDescent="0.3">
      <c r="A8170">
        <v>177.555983</v>
      </c>
      <c r="B8170">
        <v>31</v>
      </c>
      <c r="C8170">
        <v>131</v>
      </c>
      <c r="D8170">
        <v>0.96099999999999997</v>
      </c>
      <c r="E8170">
        <v>27.685580000000002</v>
      </c>
      <c r="F8170">
        <v>28.201498999999998</v>
      </c>
      <c r="G8170">
        <v>28.170241000000001</v>
      </c>
      <c r="H8170">
        <v>-0.51591799999999999</v>
      </c>
      <c r="I8170">
        <v>42.144582999999997</v>
      </c>
      <c r="J8170">
        <v>31</v>
      </c>
      <c r="K8170">
        <v>47.418295000000001</v>
      </c>
      <c r="L8170">
        <v>1.5003000000000001E-2</v>
      </c>
    </row>
    <row r="8171" spans="1:12" hidden="1" x14ac:dyDescent="0.3">
      <c r="A8171">
        <v>177.57098199999999</v>
      </c>
      <c r="B8171">
        <v>31</v>
      </c>
      <c r="C8171">
        <v>131</v>
      </c>
      <c r="D8171">
        <v>0.96099999999999997</v>
      </c>
      <c r="E8171">
        <v>27.664076000000001</v>
      </c>
      <c r="F8171">
        <v>28.170241000000001</v>
      </c>
      <c r="G8171">
        <v>28.138978000000002</v>
      </c>
      <c r="H8171">
        <v>-0.50616499999999998</v>
      </c>
      <c r="I8171">
        <v>42.123902000000001</v>
      </c>
      <c r="J8171">
        <v>31</v>
      </c>
      <c r="K8171">
        <v>47.405748000000003</v>
      </c>
      <c r="L8171">
        <v>1.4999E-2</v>
      </c>
    </row>
    <row r="8172" spans="1:12" hidden="1" x14ac:dyDescent="0.3">
      <c r="A8172">
        <v>177.58597900000001</v>
      </c>
      <c r="B8172">
        <v>31</v>
      </c>
      <c r="C8172">
        <v>131</v>
      </c>
      <c r="D8172">
        <v>0.96099999999999997</v>
      </c>
      <c r="E8172">
        <v>27.642578</v>
      </c>
      <c r="F8172">
        <v>28.138978000000002</v>
      </c>
      <c r="G8172">
        <v>28.107877999999999</v>
      </c>
      <c r="H8172">
        <v>-0.49640099999999998</v>
      </c>
      <c r="I8172">
        <v>42.103628999999998</v>
      </c>
      <c r="J8172">
        <v>31</v>
      </c>
      <c r="K8172">
        <v>47.394947999999999</v>
      </c>
      <c r="L8172">
        <v>1.4997E-2</v>
      </c>
    </row>
    <row r="8173" spans="1:12" hidden="1" x14ac:dyDescent="0.3">
      <c r="A8173">
        <v>177.60098199999999</v>
      </c>
      <c r="B8173">
        <v>31</v>
      </c>
      <c r="C8173">
        <v>131</v>
      </c>
      <c r="D8173">
        <v>0.96099999999999997</v>
      </c>
      <c r="E8173">
        <v>27.621082000000001</v>
      </c>
      <c r="F8173">
        <v>28.107877999999999</v>
      </c>
      <c r="G8173">
        <v>28.077085</v>
      </c>
      <c r="H8173">
        <v>-0.48679600000000001</v>
      </c>
      <c r="I8173">
        <v>42.083745999999998</v>
      </c>
      <c r="J8173">
        <v>31</v>
      </c>
      <c r="K8173">
        <v>47.385652</v>
      </c>
      <c r="L8173">
        <v>1.5003000000000001E-2</v>
      </c>
    </row>
    <row r="8174" spans="1:12" hidden="1" x14ac:dyDescent="0.3">
      <c r="A8174">
        <v>177.61599100000001</v>
      </c>
      <c r="B8174">
        <v>31</v>
      </c>
      <c r="C8174">
        <v>131</v>
      </c>
      <c r="D8174">
        <v>0.96099999999999997</v>
      </c>
      <c r="E8174">
        <v>27.599578000000001</v>
      </c>
      <c r="F8174">
        <v>28.077085</v>
      </c>
      <c r="G8174">
        <v>28.046727000000001</v>
      </c>
      <c r="H8174">
        <v>-0.47750799999999999</v>
      </c>
      <c r="I8174">
        <v>42.064239999999998</v>
      </c>
      <c r="J8174">
        <v>31</v>
      </c>
      <c r="K8174">
        <v>47.377651</v>
      </c>
      <c r="L8174">
        <v>1.5009E-2</v>
      </c>
    </row>
    <row r="8175" spans="1:12" hidden="1" x14ac:dyDescent="0.3">
      <c r="A8175">
        <v>177.63099700000001</v>
      </c>
      <c r="B8175">
        <v>31</v>
      </c>
      <c r="C8175">
        <v>131</v>
      </c>
      <c r="D8175">
        <v>0.96099999999999997</v>
      </c>
      <c r="E8175">
        <v>27.578064999999999</v>
      </c>
      <c r="F8175">
        <v>28.046727000000001</v>
      </c>
      <c r="G8175">
        <v>28.016912000000001</v>
      </c>
      <c r="H8175">
        <v>-0.46866200000000002</v>
      </c>
      <c r="I8175">
        <v>42.045104000000002</v>
      </c>
      <c r="J8175">
        <v>31</v>
      </c>
      <c r="K8175">
        <v>47.370764999999999</v>
      </c>
      <c r="L8175">
        <v>1.5006E-2</v>
      </c>
    </row>
    <row r="8176" spans="1:12" hidden="1" x14ac:dyDescent="0.3">
      <c r="A8176">
        <v>177.645994</v>
      </c>
      <c r="B8176">
        <v>31</v>
      </c>
      <c r="C8176">
        <v>131</v>
      </c>
      <c r="D8176">
        <v>0.96099999999999997</v>
      </c>
      <c r="E8176">
        <v>27.556556</v>
      </c>
      <c r="F8176">
        <v>28.016912000000001</v>
      </c>
      <c r="G8176">
        <v>27.987734</v>
      </c>
      <c r="H8176">
        <v>-0.46035599999999999</v>
      </c>
      <c r="I8176">
        <v>42.026322999999998</v>
      </c>
      <c r="J8176">
        <v>31</v>
      </c>
      <c r="K8176">
        <v>47.364837999999999</v>
      </c>
      <c r="L8176">
        <v>1.4997E-2</v>
      </c>
    </row>
    <row r="8177" spans="1:12" hidden="1" x14ac:dyDescent="0.3">
      <c r="A8177">
        <v>177.66099700000001</v>
      </c>
      <c r="B8177">
        <v>30</v>
      </c>
      <c r="C8177">
        <v>131</v>
      </c>
      <c r="D8177">
        <v>0.96099999999999997</v>
      </c>
      <c r="E8177">
        <v>27.535060000000001</v>
      </c>
      <c r="F8177">
        <v>27.987734</v>
      </c>
      <c r="G8177">
        <v>27.959271999999999</v>
      </c>
      <c r="H8177">
        <v>-0.45267400000000002</v>
      </c>
      <c r="I8177">
        <v>42.007854000000002</v>
      </c>
      <c r="J8177">
        <v>30</v>
      </c>
      <c r="K8177">
        <v>47.359735999999998</v>
      </c>
      <c r="L8177">
        <v>1.5003000000000001E-2</v>
      </c>
    </row>
    <row r="8178" spans="1:12" hidden="1" x14ac:dyDescent="0.3">
      <c r="A8178">
        <v>177.675994</v>
      </c>
      <c r="B8178">
        <v>30</v>
      </c>
      <c r="C8178">
        <v>131</v>
      </c>
      <c r="D8178">
        <v>0.96099999999999997</v>
      </c>
      <c r="E8178">
        <v>27.513556000000001</v>
      </c>
      <c r="F8178">
        <v>27.959271999999999</v>
      </c>
      <c r="G8178">
        <v>27.931587</v>
      </c>
      <c r="H8178">
        <v>-0.445716</v>
      </c>
      <c r="I8178">
        <v>41.989680999999997</v>
      </c>
      <c r="J8178">
        <v>30</v>
      </c>
      <c r="K8178">
        <v>47.355345</v>
      </c>
      <c r="L8178">
        <v>1.4997E-2</v>
      </c>
    </row>
    <row r="8179" spans="1:12" hidden="1" x14ac:dyDescent="0.3">
      <c r="A8179">
        <v>177.691001</v>
      </c>
      <c r="B8179">
        <v>30</v>
      </c>
      <c r="C8179">
        <v>131</v>
      </c>
      <c r="D8179">
        <v>0.96099999999999997</v>
      </c>
      <c r="E8179">
        <v>27.492059999999999</v>
      </c>
      <c r="F8179">
        <v>27.931587</v>
      </c>
      <c r="G8179">
        <v>27.904730000000001</v>
      </c>
      <c r="H8179">
        <v>-0.439527</v>
      </c>
      <c r="I8179">
        <v>41.971752000000002</v>
      </c>
      <c r="J8179">
        <v>30</v>
      </c>
      <c r="K8179">
        <v>47.351565999999998</v>
      </c>
      <c r="L8179">
        <v>1.5007E-2</v>
      </c>
    </row>
    <row r="8180" spans="1:12" hidden="1" x14ac:dyDescent="0.3">
      <c r="A8180">
        <v>177.706006</v>
      </c>
      <c r="B8180">
        <v>30</v>
      </c>
      <c r="C8180">
        <v>131</v>
      </c>
      <c r="D8180">
        <v>0.96099999999999997</v>
      </c>
      <c r="E8180">
        <v>27.470549999999999</v>
      </c>
      <c r="F8180">
        <v>27.904730000000001</v>
      </c>
      <c r="G8180">
        <v>27.878736</v>
      </c>
      <c r="H8180">
        <v>-0.43417899999999998</v>
      </c>
      <c r="I8180">
        <v>41.954048</v>
      </c>
      <c r="J8180">
        <v>30</v>
      </c>
      <c r="K8180">
        <v>47.348312999999997</v>
      </c>
      <c r="L8180">
        <v>1.5004999999999999E-2</v>
      </c>
    </row>
    <row r="8181" spans="1:12" hidden="1" x14ac:dyDescent="0.3">
      <c r="A8181">
        <v>177.72100499999999</v>
      </c>
      <c r="B8181">
        <v>30</v>
      </c>
      <c r="C8181">
        <v>131</v>
      </c>
      <c r="D8181">
        <v>0.96099999999999997</v>
      </c>
      <c r="E8181">
        <v>27.449043</v>
      </c>
      <c r="F8181">
        <v>27.878736</v>
      </c>
      <c r="G8181">
        <v>27.853636000000002</v>
      </c>
      <c r="H8181">
        <v>-0.42969299999999999</v>
      </c>
      <c r="I8181">
        <v>41.936539000000003</v>
      </c>
      <c r="J8181">
        <v>30</v>
      </c>
      <c r="K8181">
        <v>47.345512999999997</v>
      </c>
      <c r="L8181">
        <v>1.4999E-2</v>
      </c>
    </row>
    <row r="8182" spans="1:12" hidden="1" x14ac:dyDescent="0.3">
      <c r="A8182">
        <v>177.73601099999999</v>
      </c>
      <c r="B8182">
        <v>30</v>
      </c>
      <c r="C8182">
        <v>131</v>
      </c>
      <c r="D8182">
        <v>0.96099999999999997</v>
      </c>
      <c r="E8182">
        <v>27.427544999999999</v>
      </c>
      <c r="F8182">
        <v>27.853636000000002</v>
      </c>
      <c r="G8182">
        <v>27.829446999999998</v>
      </c>
      <c r="H8182">
        <v>-0.426091</v>
      </c>
      <c r="I8182">
        <v>41.919170999999999</v>
      </c>
      <c r="J8182">
        <v>30</v>
      </c>
      <c r="K8182">
        <v>47.343103999999997</v>
      </c>
      <c r="L8182">
        <v>1.5006E-2</v>
      </c>
    </row>
    <row r="8183" spans="1:12" hidden="1" x14ac:dyDescent="0.3">
      <c r="A8183">
        <v>177.75101100000001</v>
      </c>
      <c r="B8183">
        <v>30</v>
      </c>
      <c r="C8183">
        <v>131</v>
      </c>
      <c r="D8183">
        <v>0.96099999999999997</v>
      </c>
      <c r="E8183">
        <v>27.406036</v>
      </c>
      <c r="F8183">
        <v>27.829446999999998</v>
      </c>
      <c r="G8183">
        <v>27.806177999999999</v>
      </c>
      <c r="H8183">
        <v>-0.42341099999999998</v>
      </c>
      <c r="I8183">
        <v>41.901924000000001</v>
      </c>
      <c r="J8183">
        <v>30</v>
      </c>
      <c r="K8183">
        <v>47.341028999999999</v>
      </c>
      <c r="L8183">
        <v>1.4999999999999999E-2</v>
      </c>
    </row>
    <row r="8184" spans="1:12" hidden="1" x14ac:dyDescent="0.3">
      <c r="A8184">
        <v>177.76601600000001</v>
      </c>
      <c r="B8184">
        <v>30</v>
      </c>
      <c r="C8184">
        <v>131</v>
      </c>
      <c r="D8184">
        <v>0.96099999999999997</v>
      </c>
      <c r="E8184">
        <v>27.384536000000001</v>
      </c>
      <c r="F8184">
        <v>27.806177999999999</v>
      </c>
      <c r="G8184">
        <v>27.783835</v>
      </c>
      <c r="H8184">
        <v>-0.42164200000000002</v>
      </c>
      <c r="I8184">
        <v>41.884746999999997</v>
      </c>
      <c r="J8184">
        <v>30</v>
      </c>
      <c r="K8184">
        <v>47.339244000000001</v>
      </c>
      <c r="L8184">
        <v>1.5004999999999999E-2</v>
      </c>
    </row>
    <row r="8185" spans="1:12" hidden="1" x14ac:dyDescent="0.3">
      <c r="A8185">
        <v>177.781025</v>
      </c>
      <c r="B8185">
        <v>30</v>
      </c>
      <c r="C8185">
        <v>131</v>
      </c>
      <c r="D8185">
        <v>0.96099999999999997</v>
      </c>
      <c r="E8185">
        <v>27.363029000000001</v>
      </c>
      <c r="F8185">
        <v>27.783835</v>
      </c>
      <c r="G8185">
        <v>27.762412000000001</v>
      </c>
      <c r="H8185">
        <v>-0.42080600000000001</v>
      </c>
      <c r="I8185">
        <v>41.867603000000003</v>
      </c>
      <c r="J8185">
        <v>30</v>
      </c>
      <c r="K8185">
        <v>47.337707999999999</v>
      </c>
      <c r="L8185">
        <v>1.5009E-2</v>
      </c>
    </row>
    <row r="8186" spans="1:12" hidden="1" x14ac:dyDescent="0.3">
      <c r="A8186">
        <v>177.796032</v>
      </c>
      <c r="B8186">
        <v>30</v>
      </c>
      <c r="C8186">
        <v>131</v>
      </c>
      <c r="D8186">
        <v>0.96099999999999997</v>
      </c>
      <c r="E8186">
        <v>27.341515999999999</v>
      </c>
      <c r="F8186">
        <v>27.762412000000001</v>
      </c>
      <c r="G8186">
        <v>27.741902</v>
      </c>
      <c r="H8186">
        <v>-0.42089599999999999</v>
      </c>
      <c r="I8186">
        <v>41.850461000000003</v>
      </c>
      <c r="J8186">
        <v>30</v>
      </c>
      <c r="K8186">
        <v>47.336385</v>
      </c>
      <c r="L8186">
        <v>1.5007E-2</v>
      </c>
    </row>
    <row r="8187" spans="1:12" hidden="1" x14ac:dyDescent="0.3">
      <c r="A8187">
        <v>177.811037</v>
      </c>
      <c r="B8187">
        <v>30</v>
      </c>
      <c r="C8187">
        <v>131</v>
      </c>
      <c r="D8187">
        <v>0.96099999999999997</v>
      </c>
      <c r="E8187">
        <v>27.320005999999999</v>
      </c>
      <c r="F8187">
        <v>27.741902</v>
      </c>
      <c r="G8187">
        <v>27.722291999999999</v>
      </c>
      <c r="H8187">
        <v>-0.42189599999999999</v>
      </c>
      <c r="I8187">
        <v>41.833283999999999</v>
      </c>
      <c r="J8187">
        <v>30</v>
      </c>
      <c r="K8187">
        <v>47.335247000000003</v>
      </c>
      <c r="L8187">
        <v>1.5004999999999999E-2</v>
      </c>
    </row>
    <row r="8188" spans="1:12" hidden="1" x14ac:dyDescent="0.3">
      <c r="A8188">
        <v>177.82603399999999</v>
      </c>
      <c r="B8188">
        <v>30</v>
      </c>
      <c r="C8188">
        <v>131</v>
      </c>
      <c r="D8188">
        <v>0.96099999999999997</v>
      </c>
      <c r="E8188">
        <v>27.298499</v>
      </c>
      <c r="F8188">
        <v>27.722291999999999</v>
      </c>
      <c r="G8188">
        <v>27.703568000000001</v>
      </c>
      <c r="H8188">
        <v>-0.423794</v>
      </c>
      <c r="I8188">
        <v>41.816040999999998</v>
      </c>
      <c r="J8188">
        <v>30</v>
      </c>
      <c r="K8188">
        <v>47.334266999999997</v>
      </c>
      <c r="L8188">
        <v>1.4997E-2</v>
      </c>
    </row>
    <row r="8189" spans="1:12" hidden="1" x14ac:dyDescent="0.3">
      <c r="A8189">
        <v>177.84104099999999</v>
      </c>
      <c r="B8189">
        <v>30</v>
      </c>
      <c r="C8189">
        <v>131</v>
      </c>
      <c r="D8189">
        <v>0.96099999999999997</v>
      </c>
      <c r="E8189">
        <v>27.277003000000001</v>
      </c>
      <c r="F8189">
        <v>27.703568000000001</v>
      </c>
      <c r="G8189">
        <v>27.685708000000002</v>
      </c>
      <c r="H8189">
        <v>-0.42656500000000003</v>
      </c>
      <c r="I8189">
        <v>41.798676999999998</v>
      </c>
      <c r="J8189">
        <v>30</v>
      </c>
      <c r="K8189">
        <v>47.333424000000001</v>
      </c>
      <c r="L8189">
        <v>1.5007E-2</v>
      </c>
    </row>
    <row r="8190" spans="1:12" hidden="1" x14ac:dyDescent="0.3">
      <c r="A8190">
        <v>177.85603800000001</v>
      </c>
      <c r="B8190">
        <v>30</v>
      </c>
      <c r="C8190">
        <v>131</v>
      </c>
      <c r="D8190">
        <v>0.96099999999999997</v>
      </c>
      <c r="E8190">
        <v>27.255493000000001</v>
      </c>
      <c r="F8190">
        <v>27.685708000000002</v>
      </c>
      <c r="G8190">
        <v>27.668692</v>
      </c>
      <c r="H8190">
        <v>-0.43021500000000001</v>
      </c>
      <c r="I8190">
        <v>41.781179999999999</v>
      </c>
      <c r="J8190">
        <v>30</v>
      </c>
      <c r="K8190">
        <v>47.332698000000001</v>
      </c>
      <c r="L8190">
        <v>1.4997E-2</v>
      </c>
    </row>
    <row r="8191" spans="1:12" hidden="1" x14ac:dyDescent="0.3">
      <c r="A8191">
        <v>177.87104199999999</v>
      </c>
      <c r="B8191">
        <v>30</v>
      </c>
      <c r="C8191">
        <v>131</v>
      </c>
      <c r="D8191">
        <v>0.96099999999999997</v>
      </c>
      <c r="E8191">
        <v>27.233996999999999</v>
      </c>
      <c r="F8191">
        <v>27.668692</v>
      </c>
      <c r="G8191">
        <v>27.652494999999998</v>
      </c>
      <c r="H8191">
        <v>-0.434695</v>
      </c>
      <c r="I8191">
        <v>41.763494000000001</v>
      </c>
      <c r="J8191">
        <v>30</v>
      </c>
      <c r="K8191">
        <v>47.332073000000001</v>
      </c>
      <c r="L8191">
        <v>1.5004E-2</v>
      </c>
    </row>
    <row r="8192" spans="1:12" hidden="1" x14ac:dyDescent="0.3">
      <c r="A8192">
        <v>177.88604699999999</v>
      </c>
      <c r="B8192">
        <v>30</v>
      </c>
      <c r="C8192">
        <v>131</v>
      </c>
      <c r="D8192">
        <v>0.96099999999999997</v>
      </c>
      <c r="E8192">
        <v>27.212492000000001</v>
      </c>
      <c r="F8192">
        <v>27.652494999999998</v>
      </c>
      <c r="G8192">
        <v>27.637091999999999</v>
      </c>
      <c r="H8192">
        <v>-0.44000400000000001</v>
      </c>
      <c r="I8192">
        <v>41.745593999999997</v>
      </c>
      <c r="J8192">
        <v>30</v>
      </c>
      <c r="K8192">
        <v>47.331536</v>
      </c>
      <c r="L8192">
        <v>1.5004999999999999E-2</v>
      </c>
    </row>
    <row r="8193" spans="1:12" hidden="1" x14ac:dyDescent="0.3">
      <c r="A8193">
        <v>177.90105299999999</v>
      </c>
      <c r="B8193">
        <v>30</v>
      </c>
      <c r="C8193">
        <v>131</v>
      </c>
      <c r="D8193">
        <v>0.96099999999999997</v>
      </c>
      <c r="E8193">
        <v>27.190984</v>
      </c>
      <c r="F8193">
        <v>27.637091999999999</v>
      </c>
      <c r="G8193">
        <v>27.622457000000001</v>
      </c>
      <c r="H8193">
        <v>-0.446108</v>
      </c>
      <c r="I8193">
        <v>41.727446999999998</v>
      </c>
      <c r="J8193">
        <v>30</v>
      </c>
      <c r="K8193">
        <v>47.331073000000004</v>
      </c>
      <c r="L8193">
        <v>1.5006E-2</v>
      </c>
    </row>
    <row r="8194" spans="1:12" hidden="1" x14ac:dyDescent="0.3">
      <c r="A8194">
        <v>177.91605799999999</v>
      </c>
      <c r="B8194">
        <v>30</v>
      </c>
      <c r="C8194">
        <v>131</v>
      </c>
      <c r="D8194">
        <v>0.96099999999999997</v>
      </c>
      <c r="E8194">
        <v>27.169476</v>
      </c>
      <c r="F8194">
        <v>27.622457000000001</v>
      </c>
      <c r="G8194">
        <v>27.608561000000002</v>
      </c>
      <c r="H8194">
        <v>-0.45298100000000002</v>
      </c>
      <c r="I8194">
        <v>41.709023999999999</v>
      </c>
      <c r="J8194">
        <v>30</v>
      </c>
      <c r="K8194">
        <v>47.330674000000002</v>
      </c>
      <c r="L8194">
        <v>1.5004999999999999E-2</v>
      </c>
    </row>
    <row r="8195" spans="1:12" hidden="1" x14ac:dyDescent="0.3">
      <c r="A8195">
        <v>177.93105600000001</v>
      </c>
      <c r="B8195">
        <v>30</v>
      </c>
      <c r="C8195">
        <v>131</v>
      </c>
      <c r="D8195">
        <v>0.96099999999999997</v>
      </c>
      <c r="E8195">
        <v>27.147969</v>
      </c>
      <c r="F8195">
        <v>27.608561000000002</v>
      </c>
      <c r="G8195">
        <v>27.595376999999999</v>
      </c>
      <c r="H8195">
        <v>-0.460592</v>
      </c>
      <c r="I8195">
        <v>41.690303</v>
      </c>
      <c r="J8195">
        <v>30</v>
      </c>
      <c r="K8195">
        <v>47.330331999999999</v>
      </c>
      <c r="L8195">
        <v>1.4997999999999999E-2</v>
      </c>
    </row>
    <row r="8196" spans="1:12" hidden="1" x14ac:dyDescent="0.3">
      <c r="A8196">
        <v>177.94606300000001</v>
      </c>
      <c r="B8196">
        <v>30</v>
      </c>
      <c r="C8196">
        <v>131</v>
      </c>
      <c r="D8196">
        <v>0.96099999999999997</v>
      </c>
      <c r="E8196">
        <v>27.126470999999999</v>
      </c>
      <c r="F8196">
        <v>27.595376999999999</v>
      </c>
      <c r="G8196">
        <v>27.582878000000001</v>
      </c>
      <c r="H8196">
        <v>-0.46890599999999999</v>
      </c>
      <c r="I8196">
        <v>41.671233999999998</v>
      </c>
      <c r="J8196">
        <v>30</v>
      </c>
      <c r="K8196">
        <v>47.330036999999997</v>
      </c>
      <c r="L8196">
        <v>1.5007E-2</v>
      </c>
    </row>
    <row r="8197" spans="1:12" hidden="1" x14ac:dyDescent="0.3">
      <c r="A8197">
        <v>177.961063</v>
      </c>
      <c r="B8197">
        <v>30</v>
      </c>
      <c r="C8197">
        <v>131</v>
      </c>
      <c r="D8197">
        <v>0.96099999999999997</v>
      </c>
      <c r="E8197">
        <v>27.104960999999999</v>
      </c>
      <c r="F8197">
        <v>27.582878000000001</v>
      </c>
      <c r="G8197">
        <v>27.571034000000001</v>
      </c>
      <c r="H8197">
        <v>-0.47791600000000001</v>
      </c>
      <c r="I8197">
        <v>41.651811000000002</v>
      </c>
      <c r="J8197">
        <v>30</v>
      </c>
      <c r="K8197">
        <v>47.329782999999999</v>
      </c>
      <c r="L8197">
        <v>1.4999999999999999E-2</v>
      </c>
    </row>
    <row r="8198" spans="1:12" hidden="1" x14ac:dyDescent="0.3">
      <c r="A8198">
        <v>177.976066</v>
      </c>
      <c r="B8198">
        <v>30</v>
      </c>
      <c r="C8198">
        <v>131</v>
      </c>
      <c r="D8198">
        <v>0.96099999999999997</v>
      </c>
      <c r="E8198">
        <v>27.083461</v>
      </c>
      <c r="F8198">
        <v>27.571034000000001</v>
      </c>
      <c r="G8198">
        <v>27.559819000000001</v>
      </c>
      <c r="H8198">
        <v>-0.48757299999999998</v>
      </c>
      <c r="I8198">
        <v>41.631993000000001</v>
      </c>
      <c r="J8198">
        <v>30</v>
      </c>
      <c r="K8198">
        <v>47.329563999999998</v>
      </c>
      <c r="L8198">
        <v>1.5003000000000001E-2</v>
      </c>
    </row>
    <row r="8199" spans="1:12" hidden="1" x14ac:dyDescent="0.3">
      <c r="A8199">
        <v>177.991074</v>
      </c>
      <c r="B8199">
        <v>30</v>
      </c>
      <c r="C8199">
        <v>131</v>
      </c>
      <c r="D8199">
        <v>0.96099999999999997</v>
      </c>
      <c r="E8199">
        <v>27.061957</v>
      </c>
      <c r="F8199">
        <v>27.559819000000001</v>
      </c>
      <c r="G8199">
        <v>27.549205000000001</v>
      </c>
      <c r="H8199">
        <v>-0.49786200000000003</v>
      </c>
      <c r="I8199">
        <v>41.611752000000003</v>
      </c>
      <c r="J8199">
        <v>30</v>
      </c>
      <c r="K8199">
        <v>47.329376000000003</v>
      </c>
      <c r="L8199">
        <v>1.5008000000000001E-2</v>
      </c>
    </row>
    <row r="8200" spans="1:12" hidden="1" x14ac:dyDescent="0.3">
      <c r="A8200">
        <v>178.00607600000001</v>
      </c>
      <c r="B8200">
        <v>30</v>
      </c>
      <c r="C8200">
        <v>131</v>
      </c>
      <c r="D8200">
        <v>0.96099999999999997</v>
      </c>
      <c r="E8200">
        <v>27.040445999999999</v>
      </c>
      <c r="F8200">
        <v>27.549205000000001</v>
      </c>
      <c r="G8200">
        <v>27.539000999999999</v>
      </c>
      <c r="H8200">
        <v>-0.50875899999999996</v>
      </c>
      <c r="I8200">
        <v>41.591079000000001</v>
      </c>
      <c r="J8200">
        <v>30</v>
      </c>
      <c r="K8200">
        <v>47.250355999999996</v>
      </c>
      <c r="L8200">
        <v>1.5002E-2</v>
      </c>
    </row>
    <row r="8201" spans="1:12" hidden="1" x14ac:dyDescent="0.3">
      <c r="A8201">
        <v>178.021085</v>
      </c>
      <c r="B8201">
        <v>30</v>
      </c>
      <c r="C8201">
        <v>131</v>
      </c>
      <c r="D8201">
        <v>0.96099999999999997</v>
      </c>
      <c r="E8201">
        <v>27.018943</v>
      </c>
      <c r="F8201">
        <v>27.539000999999999</v>
      </c>
      <c r="G8201">
        <v>27.528607999999998</v>
      </c>
      <c r="H8201">
        <v>-0.52005800000000002</v>
      </c>
      <c r="I8201">
        <v>41.569938</v>
      </c>
      <c r="J8201">
        <v>30</v>
      </c>
      <c r="K8201">
        <v>47.107332</v>
      </c>
      <c r="L8201">
        <v>1.5009E-2</v>
      </c>
    </row>
    <row r="8202" spans="1:12" hidden="1" x14ac:dyDescent="0.3">
      <c r="A8202">
        <v>178.03608299999999</v>
      </c>
      <c r="B8202">
        <v>30</v>
      </c>
      <c r="C8202">
        <v>131</v>
      </c>
      <c r="D8202">
        <v>0.96099999999999997</v>
      </c>
      <c r="E8202">
        <v>26.997430000000001</v>
      </c>
      <c r="F8202">
        <v>27.528607999999998</v>
      </c>
      <c r="G8202">
        <v>27.517184</v>
      </c>
      <c r="H8202">
        <v>-0.53117800000000004</v>
      </c>
      <c r="I8202">
        <v>41.548363999999999</v>
      </c>
      <c r="J8202">
        <v>30</v>
      </c>
      <c r="K8202">
        <v>46.984228999999999</v>
      </c>
      <c r="L8202">
        <v>1.4997999999999999E-2</v>
      </c>
    </row>
    <row r="8203" spans="1:12" hidden="1" x14ac:dyDescent="0.3">
      <c r="A8203">
        <v>178.05108999999999</v>
      </c>
      <c r="B8203">
        <v>30</v>
      </c>
      <c r="C8203">
        <v>131</v>
      </c>
      <c r="D8203">
        <v>0.96099999999999997</v>
      </c>
      <c r="E8203">
        <v>26.975933000000001</v>
      </c>
      <c r="F8203">
        <v>27.517184</v>
      </c>
      <c r="G8203">
        <v>27.504057</v>
      </c>
      <c r="H8203">
        <v>-0.54125100000000004</v>
      </c>
      <c r="I8203">
        <v>41.526369000000003</v>
      </c>
      <c r="J8203">
        <v>30</v>
      </c>
      <c r="K8203">
        <v>46.878273999999998</v>
      </c>
      <c r="L8203">
        <v>1.5007E-2</v>
      </c>
    </row>
    <row r="8204" spans="1:12" hidden="1" x14ac:dyDescent="0.3">
      <c r="A8204">
        <v>178.06608800000001</v>
      </c>
      <c r="B8204">
        <v>30</v>
      </c>
      <c r="C8204">
        <v>131</v>
      </c>
      <c r="D8204">
        <v>0.96099999999999997</v>
      </c>
      <c r="E8204">
        <v>26.954422999999998</v>
      </c>
      <c r="F8204">
        <v>27.504057</v>
      </c>
      <c r="G8204">
        <v>27.488837</v>
      </c>
      <c r="H8204">
        <v>-0.54963399999999996</v>
      </c>
      <c r="I8204">
        <v>41.504049999999999</v>
      </c>
      <c r="J8204">
        <v>30</v>
      </c>
      <c r="K8204">
        <v>46.787078000000001</v>
      </c>
      <c r="L8204">
        <v>1.4997999999999999E-2</v>
      </c>
    </row>
    <row r="8205" spans="1:12" hidden="1" x14ac:dyDescent="0.3">
      <c r="A8205">
        <v>178.081087</v>
      </c>
      <c r="B8205">
        <v>30</v>
      </c>
      <c r="C8205">
        <v>131</v>
      </c>
      <c r="D8205">
        <v>0.96099999999999997</v>
      </c>
      <c r="E8205">
        <v>26.932925999999998</v>
      </c>
      <c r="F8205">
        <v>27.488837</v>
      </c>
      <c r="G8205">
        <v>27.471346</v>
      </c>
      <c r="H8205">
        <v>-0.55591199999999996</v>
      </c>
      <c r="I8205">
        <v>41.481476999999998</v>
      </c>
      <c r="J8205">
        <v>30</v>
      </c>
      <c r="K8205">
        <v>46.708584000000002</v>
      </c>
      <c r="L8205">
        <v>1.4999E-2</v>
      </c>
    </row>
    <row r="8206" spans="1:12" hidden="1" x14ac:dyDescent="0.3">
      <c r="A8206">
        <v>178.09608499999999</v>
      </c>
      <c r="B8206">
        <v>30</v>
      </c>
      <c r="C8206">
        <v>131</v>
      </c>
      <c r="D8206">
        <v>0.96099999999999997</v>
      </c>
      <c r="E8206">
        <v>26.911427</v>
      </c>
      <c r="F8206">
        <v>27.471346</v>
      </c>
      <c r="G8206">
        <v>27.451557000000001</v>
      </c>
      <c r="H8206">
        <v>-0.55991900000000006</v>
      </c>
      <c r="I8206">
        <v>41.458747000000002</v>
      </c>
      <c r="J8206">
        <v>30</v>
      </c>
      <c r="K8206">
        <v>46.641024000000002</v>
      </c>
      <c r="L8206">
        <v>1.4997999999999999E-2</v>
      </c>
    </row>
    <row r="8207" spans="1:12" hidden="1" x14ac:dyDescent="0.3">
      <c r="A8207">
        <v>178.11108899999999</v>
      </c>
      <c r="B8207">
        <v>30</v>
      </c>
      <c r="C8207">
        <v>131</v>
      </c>
      <c r="D8207">
        <v>0.96099999999999997</v>
      </c>
      <c r="E8207">
        <v>26.88993</v>
      </c>
      <c r="F8207">
        <v>27.451557000000001</v>
      </c>
      <c r="G8207">
        <v>27.429552999999999</v>
      </c>
      <c r="H8207">
        <v>-0.56162699999999999</v>
      </c>
      <c r="I8207">
        <v>41.435943000000002</v>
      </c>
      <c r="J8207">
        <v>30</v>
      </c>
      <c r="K8207">
        <v>46.582873999999997</v>
      </c>
      <c r="L8207">
        <v>1.5004E-2</v>
      </c>
    </row>
    <row r="8208" spans="1:12" hidden="1" x14ac:dyDescent="0.3">
      <c r="A8208">
        <v>178.12609800000001</v>
      </c>
      <c r="B8208">
        <v>30</v>
      </c>
      <c r="C8208">
        <v>131</v>
      </c>
      <c r="D8208">
        <v>0.96099999999999997</v>
      </c>
      <c r="E8208">
        <v>26.868424000000001</v>
      </c>
      <c r="F8208">
        <v>27.429552999999999</v>
      </c>
      <c r="G8208">
        <v>27.405488999999999</v>
      </c>
      <c r="H8208">
        <v>-0.56112799999999996</v>
      </c>
      <c r="I8208">
        <v>41.413156000000001</v>
      </c>
      <c r="J8208">
        <v>30</v>
      </c>
      <c r="K8208">
        <v>46.532825000000003</v>
      </c>
      <c r="L8208">
        <v>1.5009E-2</v>
      </c>
    </row>
    <row r="8209" spans="1:12" hidden="1" x14ac:dyDescent="0.3">
      <c r="A8209">
        <v>178.14110400000001</v>
      </c>
      <c r="B8209">
        <v>30</v>
      </c>
      <c r="C8209">
        <v>131</v>
      </c>
      <c r="D8209">
        <v>0.96099999999999997</v>
      </c>
      <c r="E8209">
        <v>26.846910999999999</v>
      </c>
      <c r="F8209">
        <v>27.405488999999999</v>
      </c>
      <c r="G8209">
        <v>27.379574000000002</v>
      </c>
      <c r="H8209">
        <v>-0.55857800000000002</v>
      </c>
      <c r="I8209">
        <v>41.390481000000001</v>
      </c>
      <c r="J8209">
        <v>30</v>
      </c>
      <c r="K8209">
        <v>46.489745999999997</v>
      </c>
      <c r="L8209">
        <v>1.5006E-2</v>
      </c>
    </row>
    <row r="8210" spans="1:12" hidden="1" x14ac:dyDescent="0.3">
      <c r="A8210">
        <v>178.156103</v>
      </c>
      <c r="B8210">
        <v>30</v>
      </c>
      <c r="C8210">
        <v>131</v>
      </c>
      <c r="D8210">
        <v>0.96099999999999997</v>
      </c>
      <c r="E8210">
        <v>26.825403000000001</v>
      </c>
      <c r="F8210">
        <v>27.379574000000002</v>
      </c>
      <c r="G8210">
        <v>27.352045</v>
      </c>
      <c r="H8210">
        <v>-0.55417099999999997</v>
      </c>
      <c r="I8210">
        <v>41.368001999999997</v>
      </c>
      <c r="J8210">
        <v>30</v>
      </c>
      <c r="K8210">
        <v>46.452669</v>
      </c>
      <c r="L8210">
        <v>1.4999E-2</v>
      </c>
    </row>
    <row r="8211" spans="1:12" hidden="1" x14ac:dyDescent="0.3">
      <c r="A8211">
        <v>178.17110199999999</v>
      </c>
      <c r="B8211">
        <v>30</v>
      </c>
      <c r="C8211">
        <v>131</v>
      </c>
      <c r="D8211">
        <v>0.96099999999999997</v>
      </c>
      <c r="E8211">
        <v>26.803903999999999</v>
      </c>
      <c r="F8211">
        <v>27.352045</v>
      </c>
      <c r="G8211">
        <v>27.323155</v>
      </c>
      <c r="H8211">
        <v>-0.54814099999999999</v>
      </c>
      <c r="I8211">
        <v>41.345773000000001</v>
      </c>
      <c r="J8211">
        <v>30</v>
      </c>
      <c r="K8211">
        <v>46.420755999999997</v>
      </c>
      <c r="L8211">
        <v>1.4999E-2</v>
      </c>
    </row>
    <row r="8212" spans="1:12" hidden="1" x14ac:dyDescent="0.3">
      <c r="A8212">
        <v>178.18610100000001</v>
      </c>
      <c r="B8212">
        <v>30</v>
      </c>
      <c r="C8212">
        <v>131</v>
      </c>
      <c r="D8212">
        <v>0.96099999999999997</v>
      </c>
      <c r="E8212">
        <v>26.782406000000002</v>
      </c>
      <c r="F8212">
        <v>27.323155</v>
      </c>
      <c r="G8212">
        <v>27.293156</v>
      </c>
      <c r="H8212">
        <v>-0.54074999999999995</v>
      </c>
      <c r="I8212">
        <v>41.323849000000003</v>
      </c>
      <c r="J8212">
        <v>30</v>
      </c>
      <c r="K8212">
        <v>46.393287999999998</v>
      </c>
      <c r="L8212">
        <v>1.4999E-2</v>
      </c>
    </row>
    <row r="8213" spans="1:12" hidden="1" x14ac:dyDescent="0.3">
      <c r="A8213">
        <v>178.201098</v>
      </c>
      <c r="B8213">
        <v>30</v>
      </c>
      <c r="C8213">
        <v>131</v>
      </c>
      <c r="D8213">
        <v>0.96099999999999997</v>
      </c>
      <c r="E8213">
        <v>26.760907</v>
      </c>
      <c r="F8213">
        <v>27.293156</v>
      </c>
      <c r="G8213">
        <v>27.262295000000002</v>
      </c>
      <c r="H8213">
        <v>-0.53224899999999997</v>
      </c>
      <c r="I8213">
        <v>41.302278999999999</v>
      </c>
      <c r="J8213">
        <v>30</v>
      </c>
      <c r="K8213">
        <v>46.369646000000003</v>
      </c>
      <c r="L8213">
        <v>1.4997E-2</v>
      </c>
    </row>
    <row r="8214" spans="1:12" hidden="1" x14ac:dyDescent="0.3">
      <c r="A8214">
        <v>178.21610200000001</v>
      </c>
      <c r="B8214">
        <v>30</v>
      </c>
      <c r="C8214">
        <v>131</v>
      </c>
      <c r="D8214">
        <v>0.96099999999999997</v>
      </c>
      <c r="E8214">
        <v>26.739411</v>
      </c>
      <c r="F8214">
        <v>27.262295000000002</v>
      </c>
      <c r="G8214">
        <v>27.230808</v>
      </c>
      <c r="H8214">
        <v>-0.52288400000000002</v>
      </c>
      <c r="I8214">
        <v>41.281084999999997</v>
      </c>
      <c r="J8214">
        <v>30</v>
      </c>
      <c r="K8214">
        <v>46.349297</v>
      </c>
      <c r="L8214">
        <v>1.5004E-2</v>
      </c>
    </row>
    <row r="8215" spans="1:12" hidden="1" x14ac:dyDescent="0.3">
      <c r="A8215">
        <v>178.231111</v>
      </c>
      <c r="B8215">
        <v>30</v>
      </c>
      <c r="C8215">
        <v>131</v>
      </c>
      <c r="D8215">
        <v>0.96099999999999997</v>
      </c>
      <c r="E8215">
        <v>26.717905999999999</v>
      </c>
      <c r="F8215">
        <v>27.230808</v>
      </c>
      <c r="G8215">
        <v>27.198915</v>
      </c>
      <c r="H8215">
        <v>-0.512903</v>
      </c>
      <c r="I8215">
        <v>41.260294000000002</v>
      </c>
      <c r="J8215">
        <v>30</v>
      </c>
      <c r="K8215">
        <v>46.331783000000001</v>
      </c>
      <c r="L8215">
        <v>1.5009E-2</v>
      </c>
    </row>
    <row r="8216" spans="1:12" hidden="1" x14ac:dyDescent="0.3">
      <c r="A8216">
        <v>178.246117</v>
      </c>
      <c r="B8216">
        <v>30</v>
      </c>
      <c r="C8216">
        <v>131</v>
      </c>
      <c r="D8216">
        <v>0.96099999999999997</v>
      </c>
      <c r="E8216">
        <v>26.696393</v>
      </c>
      <c r="F8216">
        <v>27.198915</v>
      </c>
      <c r="G8216">
        <v>27.166817999999999</v>
      </c>
      <c r="H8216">
        <v>-0.50252200000000002</v>
      </c>
      <c r="I8216">
        <v>41.239933000000001</v>
      </c>
      <c r="J8216">
        <v>30</v>
      </c>
      <c r="K8216">
        <v>46.316707999999998</v>
      </c>
      <c r="L8216">
        <v>1.5006E-2</v>
      </c>
    </row>
    <row r="8217" spans="1:12" hidden="1" x14ac:dyDescent="0.3">
      <c r="A8217">
        <v>178.26111499999999</v>
      </c>
      <c r="B8217">
        <v>30</v>
      </c>
      <c r="C8217">
        <v>131</v>
      </c>
      <c r="D8217">
        <v>0.96099999999999997</v>
      </c>
      <c r="E8217">
        <v>26.674883999999999</v>
      </c>
      <c r="F8217">
        <v>27.166817999999999</v>
      </c>
      <c r="G8217">
        <v>27.134706000000001</v>
      </c>
      <c r="H8217">
        <v>-0.49193399999999998</v>
      </c>
      <c r="I8217">
        <v>41.220016000000001</v>
      </c>
      <c r="J8217">
        <v>30</v>
      </c>
      <c r="K8217">
        <v>46.303733000000001</v>
      </c>
      <c r="L8217">
        <v>1.4997999999999999E-2</v>
      </c>
    </row>
    <row r="8218" spans="1:12" hidden="1" x14ac:dyDescent="0.3">
      <c r="A8218">
        <v>178.27611200000001</v>
      </c>
      <c r="B8218">
        <v>30</v>
      </c>
      <c r="C8218">
        <v>131</v>
      </c>
      <c r="D8218">
        <v>0.96099999999999997</v>
      </c>
      <c r="E8218">
        <v>26.653386999999999</v>
      </c>
      <c r="F8218">
        <v>27.134706000000001</v>
      </c>
      <c r="G8218">
        <v>27.102746</v>
      </c>
      <c r="H8218">
        <v>-0.481319</v>
      </c>
      <c r="I8218">
        <v>41.200530999999998</v>
      </c>
      <c r="J8218">
        <v>30</v>
      </c>
      <c r="K8218">
        <v>46.292566000000001</v>
      </c>
      <c r="L8218">
        <v>1.4997E-2</v>
      </c>
    </row>
    <row r="8219" spans="1:12" hidden="1" x14ac:dyDescent="0.3">
      <c r="A8219">
        <v>178.291112</v>
      </c>
      <c r="B8219">
        <v>30</v>
      </c>
      <c r="C8219">
        <v>131</v>
      </c>
      <c r="D8219">
        <v>0.96099999999999997</v>
      </c>
      <c r="E8219">
        <v>26.631891</v>
      </c>
      <c r="F8219">
        <v>27.102746</v>
      </c>
      <c r="G8219">
        <v>27.071083000000002</v>
      </c>
      <c r="H8219">
        <v>-0.47085500000000002</v>
      </c>
      <c r="I8219">
        <v>41.181469</v>
      </c>
      <c r="J8219">
        <v>30</v>
      </c>
      <c r="K8219">
        <v>46.282953999999997</v>
      </c>
      <c r="L8219">
        <v>1.4999999999999999E-2</v>
      </c>
    </row>
    <row r="8220" spans="1:12" hidden="1" x14ac:dyDescent="0.3">
      <c r="A8220">
        <v>178.30611999999999</v>
      </c>
      <c r="B8220">
        <v>30</v>
      </c>
      <c r="C8220">
        <v>131</v>
      </c>
      <c r="D8220">
        <v>0.96099999999999997</v>
      </c>
      <c r="E8220">
        <v>26.610391</v>
      </c>
      <c r="F8220">
        <v>27.071083000000002</v>
      </c>
      <c r="G8220">
        <v>27.039845</v>
      </c>
      <c r="H8220">
        <v>-0.46069199999999999</v>
      </c>
      <c r="I8220">
        <v>41.162810999999998</v>
      </c>
      <c r="J8220">
        <v>30</v>
      </c>
      <c r="K8220">
        <v>46.274681000000001</v>
      </c>
      <c r="L8220">
        <v>1.5008000000000001E-2</v>
      </c>
    </row>
    <row r="8221" spans="1:12" hidden="1" x14ac:dyDescent="0.3">
      <c r="A8221">
        <v>178.32112699999999</v>
      </c>
      <c r="B8221">
        <v>30</v>
      </c>
      <c r="C8221">
        <v>131</v>
      </c>
      <c r="D8221">
        <v>0.96099999999999997</v>
      </c>
      <c r="E8221">
        <v>26.58888</v>
      </c>
      <c r="F8221">
        <v>27.039845</v>
      </c>
      <c r="G8221">
        <v>27.009139999999999</v>
      </c>
      <c r="H8221">
        <v>-0.450965</v>
      </c>
      <c r="I8221">
        <v>41.144550000000002</v>
      </c>
      <c r="J8221">
        <v>30</v>
      </c>
      <c r="K8221">
        <v>46.267560000000003</v>
      </c>
      <c r="L8221">
        <v>1.5007E-2</v>
      </c>
    </row>
    <row r="8222" spans="1:12" hidden="1" x14ac:dyDescent="0.3">
      <c r="A8222">
        <v>178.33613500000001</v>
      </c>
      <c r="B8222">
        <v>30</v>
      </c>
      <c r="C8222">
        <v>131</v>
      </c>
      <c r="D8222">
        <v>0.96099999999999997</v>
      </c>
      <c r="E8222">
        <v>26.56737</v>
      </c>
      <c r="F8222">
        <v>27.009139999999999</v>
      </c>
      <c r="G8222">
        <v>26.979064000000001</v>
      </c>
      <c r="H8222">
        <v>-0.44177100000000002</v>
      </c>
      <c r="I8222">
        <v>41.126663000000001</v>
      </c>
      <c r="J8222">
        <v>30</v>
      </c>
      <c r="K8222">
        <v>46.261431000000002</v>
      </c>
      <c r="L8222">
        <v>1.5008000000000001E-2</v>
      </c>
    </row>
    <row r="8223" spans="1:12" hidden="1" x14ac:dyDescent="0.3">
      <c r="A8223">
        <v>178.35113999999999</v>
      </c>
      <c r="B8223">
        <v>30</v>
      </c>
      <c r="C8223">
        <v>131</v>
      </c>
      <c r="D8223">
        <v>0.96099999999999997</v>
      </c>
      <c r="E8223">
        <v>26.545857999999999</v>
      </c>
      <c r="F8223">
        <v>26.979064000000001</v>
      </c>
      <c r="G8223">
        <v>26.949695999999999</v>
      </c>
      <c r="H8223">
        <v>-0.43320599999999998</v>
      </c>
      <c r="I8223">
        <v>41.109127999999998</v>
      </c>
      <c r="J8223">
        <v>30</v>
      </c>
      <c r="K8223">
        <v>46.256155999999997</v>
      </c>
      <c r="L8223">
        <v>1.5004999999999999E-2</v>
      </c>
    </row>
    <row r="8224" spans="1:12" hidden="1" x14ac:dyDescent="0.3">
      <c r="A8224">
        <v>178.36613800000001</v>
      </c>
      <c r="B8224">
        <v>30</v>
      </c>
      <c r="C8224">
        <v>131</v>
      </c>
      <c r="D8224">
        <v>0.96099999999999997</v>
      </c>
      <c r="E8224">
        <v>26.524350999999999</v>
      </c>
      <c r="F8224">
        <v>26.949695999999999</v>
      </c>
      <c r="G8224">
        <v>26.921099000000002</v>
      </c>
      <c r="H8224">
        <v>-0.425344</v>
      </c>
      <c r="I8224">
        <v>41.091921999999997</v>
      </c>
      <c r="J8224">
        <v>30</v>
      </c>
      <c r="K8224">
        <v>46.251615000000001</v>
      </c>
      <c r="L8224">
        <v>1.4997999999999999E-2</v>
      </c>
    </row>
    <row r="8225" spans="1:12" hidden="1" x14ac:dyDescent="0.3">
      <c r="A8225">
        <v>178.381147</v>
      </c>
      <c r="B8225">
        <v>30</v>
      </c>
      <c r="C8225">
        <v>131</v>
      </c>
      <c r="D8225">
        <v>0.96099999999999997</v>
      </c>
      <c r="E8225">
        <v>26.502853999999999</v>
      </c>
      <c r="F8225">
        <v>26.921099000000002</v>
      </c>
      <c r="G8225">
        <v>26.893325999999998</v>
      </c>
      <c r="H8225">
        <v>-0.41824499999999998</v>
      </c>
      <c r="I8225">
        <v>41.074992000000002</v>
      </c>
      <c r="J8225">
        <v>30</v>
      </c>
      <c r="K8225">
        <v>46.247706999999998</v>
      </c>
      <c r="L8225">
        <v>1.5009E-2</v>
      </c>
    </row>
    <row r="8226" spans="1:12" hidden="1" x14ac:dyDescent="0.3">
      <c r="A8226">
        <v>178.39614599999999</v>
      </c>
      <c r="B8226">
        <v>30</v>
      </c>
      <c r="C8226">
        <v>131</v>
      </c>
      <c r="D8226">
        <v>0.96099999999999997</v>
      </c>
      <c r="E8226">
        <v>26.481341</v>
      </c>
      <c r="F8226">
        <v>26.893325999999998</v>
      </c>
      <c r="G8226">
        <v>26.866416999999998</v>
      </c>
      <c r="H8226">
        <v>-0.41198499999999999</v>
      </c>
      <c r="I8226">
        <v>41.058328000000003</v>
      </c>
      <c r="J8226">
        <v>30</v>
      </c>
      <c r="K8226">
        <v>46.244343999999998</v>
      </c>
      <c r="L8226">
        <v>1.4999E-2</v>
      </c>
    </row>
    <row r="8227" spans="1:12" hidden="1" x14ac:dyDescent="0.3">
      <c r="A8227">
        <v>178.41115600000001</v>
      </c>
      <c r="B8227">
        <v>30</v>
      </c>
      <c r="C8227">
        <v>131</v>
      </c>
      <c r="D8227">
        <v>0.96099999999999997</v>
      </c>
      <c r="E8227">
        <v>26.459841999999998</v>
      </c>
      <c r="F8227">
        <v>26.866416999999998</v>
      </c>
      <c r="G8227">
        <v>26.840399000000001</v>
      </c>
      <c r="H8227">
        <v>-0.40657399999999999</v>
      </c>
      <c r="I8227">
        <v>41.041874</v>
      </c>
      <c r="J8227">
        <v>30</v>
      </c>
      <c r="K8227">
        <v>46.241449000000003</v>
      </c>
      <c r="L8227">
        <v>1.5010000000000001E-2</v>
      </c>
    </row>
    <row r="8228" spans="1:12" hidden="1" x14ac:dyDescent="0.3">
      <c r="A8228">
        <v>178.426163</v>
      </c>
      <c r="B8228">
        <v>29</v>
      </c>
      <c r="C8228">
        <v>131</v>
      </c>
      <c r="D8228">
        <v>0.96099999999999997</v>
      </c>
      <c r="E8228">
        <v>26.438327999999998</v>
      </c>
      <c r="F8228">
        <v>26.840399000000001</v>
      </c>
      <c r="G8228">
        <v>26.815293</v>
      </c>
      <c r="H8228">
        <v>-0.40207100000000001</v>
      </c>
      <c r="I8228">
        <v>41.025606000000003</v>
      </c>
      <c r="J8228">
        <v>29</v>
      </c>
      <c r="K8228">
        <v>46.238956999999999</v>
      </c>
      <c r="L8228">
        <v>1.5007E-2</v>
      </c>
    </row>
    <row r="8229" spans="1:12" hidden="1" x14ac:dyDescent="0.3">
      <c r="A8229">
        <v>178.441171</v>
      </c>
      <c r="B8229">
        <v>29</v>
      </c>
      <c r="C8229">
        <v>131</v>
      </c>
      <c r="D8229">
        <v>0.96099999999999997</v>
      </c>
      <c r="E8229">
        <v>26.416817999999999</v>
      </c>
      <c r="F8229">
        <v>26.815293</v>
      </c>
      <c r="G8229">
        <v>26.79111</v>
      </c>
      <c r="H8229">
        <v>-0.39847399999999999</v>
      </c>
      <c r="I8229">
        <v>41.009484999999998</v>
      </c>
      <c r="J8229">
        <v>29</v>
      </c>
      <c r="K8229">
        <v>46.236812</v>
      </c>
      <c r="L8229">
        <v>1.5008000000000001E-2</v>
      </c>
    </row>
    <row r="8230" spans="1:12" hidden="1" x14ac:dyDescent="0.3">
      <c r="A8230">
        <v>178.456176</v>
      </c>
      <c r="B8230">
        <v>29</v>
      </c>
      <c r="C8230">
        <v>131</v>
      </c>
      <c r="D8230">
        <v>0.96099999999999997</v>
      </c>
      <c r="E8230">
        <v>26.395306999999999</v>
      </c>
      <c r="F8230">
        <v>26.79111</v>
      </c>
      <c r="G8230">
        <v>26.767855999999998</v>
      </c>
      <c r="H8230">
        <v>-0.39580300000000002</v>
      </c>
      <c r="I8230">
        <v>40.993476000000001</v>
      </c>
      <c r="J8230">
        <v>29</v>
      </c>
      <c r="K8230">
        <v>46.234966</v>
      </c>
      <c r="L8230">
        <v>1.5004999999999999E-2</v>
      </c>
    </row>
    <row r="8231" spans="1:12" hidden="1" x14ac:dyDescent="0.3">
      <c r="A8231">
        <v>178.47117399999999</v>
      </c>
      <c r="B8231">
        <v>29</v>
      </c>
      <c r="C8231">
        <v>131</v>
      </c>
      <c r="D8231">
        <v>0.96099999999999997</v>
      </c>
      <c r="E8231">
        <v>26.373799000000002</v>
      </c>
      <c r="F8231">
        <v>26.767855999999998</v>
      </c>
      <c r="G8231">
        <v>26.745529999999999</v>
      </c>
      <c r="H8231">
        <v>-0.39405699999999999</v>
      </c>
      <c r="I8231">
        <v>40.977547000000001</v>
      </c>
      <c r="J8231">
        <v>29</v>
      </c>
      <c r="K8231">
        <v>46.233376999999997</v>
      </c>
      <c r="L8231">
        <v>1.4997999999999999E-2</v>
      </c>
    </row>
    <row r="8232" spans="1:12" hidden="1" x14ac:dyDescent="0.3">
      <c r="A8232">
        <v>178.486176</v>
      </c>
      <c r="B8232">
        <v>29</v>
      </c>
      <c r="C8232">
        <v>131</v>
      </c>
      <c r="D8232">
        <v>0.96099999999999997</v>
      </c>
      <c r="E8232">
        <v>26.352302000000002</v>
      </c>
      <c r="F8232">
        <v>26.745529999999999</v>
      </c>
      <c r="G8232">
        <v>26.724125999999998</v>
      </c>
      <c r="H8232">
        <v>-0.39322800000000002</v>
      </c>
      <c r="I8232">
        <v>40.961649000000001</v>
      </c>
      <c r="J8232">
        <v>29</v>
      </c>
      <c r="K8232">
        <v>46.232010000000002</v>
      </c>
      <c r="L8232">
        <v>1.5002E-2</v>
      </c>
    </row>
    <row r="8233" spans="1:12" hidden="1" x14ac:dyDescent="0.3">
      <c r="A8233">
        <v>178.50118499999999</v>
      </c>
      <c r="B8233">
        <v>29</v>
      </c>
      <c r="C8233">
        <v>131</v>
      </c>
      <c r="D8233">
        <v>0.96099999999999997</v>
      </c>
      <c r="E8233">
        <v>26.330798999999999</v>
      </c>
      <c r="F8233">
        <v>26.724125999999998</v>
      </c>
      <c r="G8233">
        <v>26.703631000000001</v>
      </c>
      <c r="H8233">
        <v>-0.39332699999999998</v>
      </c>
      <c r="I8233">
        <v>40.945740999999998</v>
      </c>
      <c r="J8233">
        <v>29</v>
      </c>
      <c r="K8233">
        <v>46.230832999999997</v>
      </c>
      <c r="L8233">
        <v>1.5009E-2</v>
      </c>
    </row>
    <row r="8234" spans="1:12" hidden="1" x14ac:dyDescent="0.3">
      <c r="A8234">
        <v>178.51619299999999</v>
      </c>
      <c r="B8234">
        <v>29</v>
      </c>
      <c r="C8234">
        <v>131</v>
      </c>
      <c r="D8234">
        <v>0.96099999999999997</v>
      </c>
      <c r="E8234">
        <v>26.309287000000001</v>
      </c>
      <c r="F8234">
        <v>26.703631000000001</v>
      </c>
      <c r="G8234">
        <v>26.68403</v>
      </c>
      <c r="H8234">
        <v>-0.39434399999999997</v>
      </c>
      <c r="I8234">
        <v>40.929794000000001</v>
      </c>
      <c r="J8234">
        <v>29</v>
      </c>
      <c r="K8234">
        <v>46.229818999999999</v>
      </c>
      <c r="L8234">
        <v>1.5008000000000001E-2</v>
      </c>
    </row>
    <row r="8235" spans="1:12" hidden="1" x14ac:dyDescent="0.3">
      <c r="A8235">
        <v>178.53119100000001</v>
      </c>
      <c r="B8235">
        <v>29</v>
      </c>
      <c r="C8235">
        <v>131</v>
      </c>
      <c r="D8235">
        <v>0.96099999999999997</v>
      </c>
      <c r="E8235">
        <v>26.287775</v>
      </c>
      <c r="F8235">
        <v>26.68403</v>
      </c>
      <c r="G8235">
        <v>26.665305</v>
      </c>
      <c r="H8235">
        <v>-0.396254</v>
      </c>
      <c r="I8235">
        <v>40.913781</v>
      </c>
      <c r="J8235">
        <v>29</v>
      </c>
      <c r="K8235">
        <v>46.228946999999998</v>
      </c>
      <c r="L8235">
        <v>1.4997999999999999E-2</v>
      </c>
    </row>
    <row r="8236" spans="1:12" hidden="1" x14ac:dyDescent="0.3">
      <c r="A8236">
        <v>178.546199</v>
      </c>
      <c r="B8236">
        <v>29</v>
      </c>
      <c r="C8236">
        <v>131</v>
      </c>
      <c r="D8236">
        <v>0.96099999999999997</v>
      </c>
      <c r="E8236">
        <v>26.266278</v>
      </c>
      <c r="F8236">
        <v>26.665305</v>
      </c>
      <c r="G8236">
        <v>26.647435999999999</v>
      </c>
      <c r="H8236">
        <v>-0.39902700000000002</v>
      </c>
      <c r="I8236">
        <v>40.897646999999999</v>
      </c>
      <c r="J8236">
        <v>29</v>
      </c>
      <c r="K8236">
        <v>46.228197000000002</v>
      </c>
      <c r="L8236">
        <v>1.5008000000000001E-2</v>
      </c>
    </row>
    <row r="8237" spans="1:12" hidden="1" x14ac:dyDescent="0.3">
      <c r="A8237">
        <v>178.561196</v>
      </c>
      <c r="B8237">
        <v>29</v>
      </c>
      <c r="C8237">
        <v>131</v>
      </c>
      <c r="D8237">
        <v>0.96099999999999997</v>
      </c>
      <c r="E8237">
        <v>26.244765999999998</v>
      </c>
      <c r="F8237">
        <v>26.647435999999999</v>
      </c>
      <c r="G8237">
        <v>26.630399000000001</v>
      </c>
      <c r="H8237">
        <v>-0.402669</v>
      </c>
      <c r="I8237">
        <v>40.881379000000003</v>
      </c>
      <c r="J8237">
        <v>29</v>
      </c>
      <c r="K8237">
        <v>46.227550999999998</v>
      </c>
      <c r="L8237">
        <v>1.4997E-2</v>
      </c>
    </row>
    <row r="8238" spans="1:12" hidden="1" x14ac:dyDescent="0.3">
      <c r="A8238">
        <v>178.57619299999999</v>
      </c>
      <c r="B8238">
        <v>29</v>
      </c>
      <c r="C8238">
        <v>131</v>
      </c>
      <c r="D8238">
        <v>0.96099999999999997</v>
      </c>
      <c r="E8238">
        <v>26.223271</v>
      </c>
      <c r="F8238">
        <v>26.630399000000001</v>
      </c>
      <c r="G8238">
        <v>26.614170999999999</v>
      </c>
      <c r="H8238">
        <v>-0.40712799999999999</v>
      </c>
      <c r="I8238">
        <v>40.864932000000003</v>
      </c>
      <c r="J8238">
        <v>29</v>
      </c>
      <c r="K8238">
        <v>46.226995000000002</v>
      </c>
      <c r="L8238">
        <v>1.4997E-2</v>
      </c>
    </row>
    <row r="8239" spans="1:12" hidden="1" x14ac:dyDescent="0.3">
      <c r="A8239">
        <v>178.59118900000001</v>
      </c>
      <c r="B8239">
        <v>29</v>
      </c>
      <c r="C8239">
        <v>131</v>
      </c>
      <c r="D8239">
        <v>0.96099999999999997</v>
      </c>
      <c r="E8239">
        <v>26.201775000000001</v>
      </c>
      <c r="F8239">
        <v>26.614170999999999</v>
      </c>
      <c r="G8239">
        <v>26.598725999999999</v>
      </c>
      <c r="H8239">
        <v>-0.41239599999999998</v>
      </c>
      <c r="I8239">
        <v>40.848275000000001</v>
      </c>
      <c r="J8239">
        <v>29</v>
      </c>
      <c r="K8239">
        <v>46.226515999999997</v>
      </c>
      <c r="L8239">
        <v>1.4996000000000001E-2</v>
      </c>
    </row>
    <row r="8240" spans="1:12" hidden="1" x14ac:dyDescent="0.3">
      <c r="A8240">
        <v>178.60619399999999</v>
      </c>
      <c r="B8240">
        <v>29</v>
      </c>
      <c r="C8240">
        <v>131</v>
      </c>
      <c r="D8240">
        <v>0.96099999999999997</v>
      </c>
      <c r="E8240">
        <v>26.180281000000001</v>
      </c>
      <c r="F8240">
        <v>26.598725999999999</v>
      </c>
      <c r="G8240">
        <v>26.584036999999999</v>
      </c>
      <c r="H8240">
        <v>-0.41844599999999998</v>
      </c>
      <c r="I8240">
        <v>40.831364000000001</v>
      </c>
      <c r="J8240">
        <v>29</v>
      </c>
      <c r="K8240">
        <v>46.226104999999997</v>
      </c>
      <c r="L8240">
        <v>1.5004999999999999E-2</v>
      </c>
    </row>
    <row r="8241" spans="1:12" hidden="1" x14ac:dyDescent="0.3">
      <c r="A8241">
        <v>178.62119200000001</v>
      </c>
      <c r="B8241">
        <v>29</v>
      </c>
      <c r="C8241">
        <v>131</v>
      </c>
      <c r="D8241">
        <v>0.96099999999999997</v>
      </c>
      <c r="E8241">
        <v>26.158774000000001</v>
      </c>
      <c r="F8241">
        <v>26.584036999999999</v>
      </c>
      <c r="G8241">
        <v>26.570077000000001</v>
      </c>
      <c r="H8241">
        <v>-0.42526399999999998</v>
      </c>
      <c r="I8241">
        <v>40.814185999999999</v>
      </c>
      <c r="J8241">
        <v>29</v>
      </c>
      <c r="K8241">
        <v>46.225749999999998</v>
      </c>
      <c r="L8241">
        <v>1.4997999999999999E-2</v>
      </c>
    </row>
    <row r="8242" spans="1:12" hidden="1" x14ac:dyDescent="0.3">
      <c r="A8242">
        <v>178.63619</v>
      </c>
      <c r="B8242">
        <v>29</v>
      </c>
      <c r="C8242">
        <v>131</v>
      </c>
      <c r="D8242">
        <v>0.96099999999999997</v>
      </c>
      <c r="E8242">
        <v>26.137277000000001</v>
      </c>
      <c r="F8242">
        <v>26.570077000000001</v>
      </c>
      <c r="G8242">
        <v>26.556816999999999</v>
      </c>
      <c r="H8242">
        <v>-0.43280000000000002</v>
      </c>
      <c r="I8242">
        <v>40.796705000000003</v>
      </c>
      <c r="J8242">
        <v>29</v>
      </c>
      <c r="K8242">
        <v>46.225445000000001</v>
      </c>
      <c r="L8242">
        <v>1.4997999999999999E-2</v>
      </c>
    </row>
    <row r="8243" spans="1:12" hidden="1" x14ac:dyDescent="0.3">
      <c r="A8243">
        <v>178.651197</v>
      </c>
      <c r="B8243">
        <v>29</v>
      </c>
      <c r="C8243">
        <v>131</v>
      </c>
      <c r="D8243">
        <v>0.96099999999999997</v>
      </c>
      <c r="E8243">
        <v>26.115779</v>
      </c>
      <c r="F8243">
        <v>26.556816999999999</v>
      </c>
      <c r="G8243">
        <v>26.544231</v>
      </c>
      <c r="H8243">
        <v>-0.44103799999999999</v>
      </c>
      <c r="I8243">
        <v>40.778882000000003</v>
      </c>
      <c r="J8243">
        <v>29</v>
      </c>
      <c r="K8243">
        <v>46.225181999999997</v>
      </c>
      <c r="L8243">
        <v>1.5007E-2</v>
      </c>
    </row>
    <row r="8244" spans="1:12" hidden="1" x14ac:dyDescent="0.3">
      <c r="A8244">
        <v>178.66619399999999</v>
      </c>
      <c r="B8244">
        <v>29</v>
      </c>
      <c r="C8244">
        <v>131</v>
      </c>
      <c r="D8244">
        <v>0.96099999999999997</v>
      </c>
      <c r="E8244">
        <v>26.094269000000001</v>
      </c>
      <c r="F8244">
        <v>26.544231</v>
      </c>
      <c r="G8244">
        <v>26.53229</v>
      </c>
      <c r="H8244">
        <v>-0.44996199999999997</v>
      </c>
      <c r="I8244">
        <v>40.760711000000001</v>
      </c>
      <c r="J8244">
        <v>29</v>
      </c>
      <c r="K8244">
        <v>46.224955999999999</v>
      </c>
      <c r="L8244">
        <v>1.4997E-2</v>
      </c>
    </row>
    <row r="8245" spans="1:12" hidden="1" x14ac:dyDescent="0.3">
      <c r="A8245">
        <v>178.68120200000001</v>
      </c>
      <c r="B8245">
        <v>29</v>
      </c>
      <c r="C8245">
        <v>131</v>
      </c>
      <c r="D8245">
        <v>0.96099999999999997</v>
      </c>
      <c r="E8245">
        <v>26.072773999999999</v>
      </c>
      <c r="F8245">
        <v>26.53229</v>
      </c>
      <c r="G8245">
        <v>26.520968</v>
      </c>
      <c r="H8245">
        <v>-0.45951700000000001</v>
      </c>
      <c r="I8245">
        <v>40.742140999999997</v>
      </c>
      <c r="J8245">
        <v>29</v>
      </c>
      <c r="K8245">
        <v>46.224761999999998</v>
      </c>
      <c r="L8245">
        <v>1.5008000000000001E-2</v>
      </c>
    </row>
    <row r="8246" spans="1:12" hidden="1" x14ac:dyDescent="0.3">
      <c r="A8246">
        <v>178.6962</v>
      </c>
      <c r="B8246">
        <v>29</v>
      </c>
      <c r="C8246">
        <v>131</v>
      </c>
      <c r="D8246">
        <v>0.96099999999999997</v>
      </c>
      <c r="E8246">
        <v>26.051262000000001</v>
      </c>
      <c r="F8246">
        <v>26.520968</v>
      </c>
      <c r="G8246">
        <v>26.510238000000001</v>
      </c>
      <c r="H8246">
        <v>-0.46970600000000001</v>
      </c>
      <c r="I8246">
        <v>40.723173000000003</v>
      </c>
      <c r="J8246">
        <v>29</v>
      </c>
      <c r="K8246">
        <v>46.224594000000003</v>
      </c>
      <c r="L8246">
        <v>1.4997999999999999E-2</v>
      </c>
    </row>
    <row r="8247" spans="1:12" hidden="1" x14ac:dyDescent="0.3">
      <c r="A8247">
        <v>178.71120400000001</v>
      </c>
      <c r="B8247">
        <v>29</v>
      </c>
      <c r="C8247">
        <v>131</v>
      </c>
      <c r="D8247">
        <v>0.96099999999999997</v>
      </c>
      <c r="E8247">
        <v>26.029765000000001</v>
      </c>
      <c r="F8247">
        <v>26.510238000000001</v>
      </c>
      <c r="G8247">
        <v>26.500073</v>
      </c>
      <c r="H8247">
        <v>-0.48047299999999998</v>
      </c>
      <c r="I8247">
        <v>40.703764</v>
      </c>
      <c r="J8247">
        <v>29</v>
      </c>
      <c r="K8247">
        <v>46.224449999999997</v>
      </c>
      <c r="L8247">
        <v>1.5004E-2</v>
      </c>
    </row>
    <row r="8248" spans="1:12" hidden="1" x14ac:dyDescent="0.3">
      <c r="A8248">
        <v>178.726202</v>
      </c>
      <c r="B8248">
        <v>29</v>
      </c>
      <c r="C8248">
        <v>131</v>
      </c>
      <c r="D8248">
        <v>0.96099999999999997</v>
      </c>
      <c r="E8248">
        <v>26.008258999999999</v>
      </c>
      <c r="F8248">
        <v>26.500073</v>
      </c>
      <c r="G8248">
        <v>26.490447</v>
      </c>
      <c r="H8248">
        <v>-0.491813</v>
      </c>
      <c r="I8248">
        <v>40.683905000000003</v>
      </c>
      <c r="J8248">
        <v>29</v>
      </c>
      <c r="K8248">
        <v>46.224325999999998</v>
      </c>
      <c r="L8248">
        <v>1.4997999999999999E-2</v>
      </c>
    </row>
    <row r="8249" spans="1:12" hidden="1" x14ac:dyDescent="0.3">
      <c r="A8249">
        <v>178.74119999999999</v>
      </c>
      <c r="B8249">
        <v>29</v>
      </c>
      <c r="C8249">
        <v>131</v>
      </c>
      <c r="D8249">
        <v>0.96099999999999997</v>
      </c>
      <c r="E8249">
        <v>25.986761999999999</v>
      </c>
      <c r="F8249">
        <v>26.490447</v>
      </c>
      <c r="G8249">
        <v>26.481335999999999</v>
      </c>
      <c r="H8249">
        <v>-0.50368500000000005</v>
      </c>
      <c r="I8249">
        <v>40.663567999999998</v>
      </c>
      <c r="J8249">
        <v>29</v>
      </c>
      <c r="K8249">
        <v>46.224218999999998</v>
      </c>
      <c r="L8249">
        <v>1.4997999999999999E-2</v>
      </c>
    </row>
    <row r="8250" spans="1:12" hidden="1" x14ac:dyDescent="0.3">
      <c r="A8250">
        <v>178.75620900000001</v>
      </c>
      <c r="B8250">
        <v>29</v>
      </c>
      <c r="C8250">
        <v>131</v>
      </c>
      <c r="D8250">
        <v>0.96099999999999997</v>
      </c>
      <c r="E8250">
        <v>25.965264999999999</v>
      </c>
      <c r="F8250">
        <v>26.481335999999999</v>
      </c>
      <c r="G8250">
        <v>26.472553000000001</v>
      </c>
      <c r="H8250">
        <v>-0.51607099999999995</v>
      </c>
      <c r="I8250">
        <v>40.642716</v>
      </c>
      <c r="J8250">
        <v>29</v>
      </c>
      <c r="K8250">
        <v>46.142502</v>
      </c>
      <c r="L8250">
        <v>1.5009E-2</v>
      </c>
    </row>
    <row r="8251" spans="1:12" hidden="1" x14ac:dyDescent="0.3">
      <c r="A8251">
        <v>178.77121600000001</v>
      </c>
      <c r="B8251">
        <v>29</v>
      </c>
      <c r="C8251">
        <v>131</v>
      </c>
      <c r="D8251">
        <v>0.96099999999999997</v>
      </c>
      <c r="E8251">
        <v>25.943752</v>
      </c>
      <c r="F8251">
        <v>26.472553000000001</v>
      </c>
      <c r="G8251">
        <v>26.463501000000001</v>
      </c>
      <c r="H8251">
        <v>-0.52880099999999997</v>
      </c>
      <c r="I8251">
        <v>40.621352999999999</v>
      </c>
      <c r="J8251">
        <v>29</v>
      </c>
      <c r="K8251">
        <v>45.994523000000001</v>
      </c>
      <c r="L8251">
        <v>1.5007E-2</v>
      </c>
    </row>
    <row r="8252" spans="1:12" hidden="1" x14ac:dyDescent="0.3">
      <c r="A8252">
        <v>178.786224</v>
      </c>
      <c r="B8252">
        <v>29</v>
      </c>
      <c r="C8252">
        <v>131</v>
      </c>
      <c r="D8252">
        <v>0.96099999999999997</v>
      </c>
      <c r="E8252">
        <v>25.922242000000001</v>
      </c>
      <c r="F8252">
        <v>26.463501000000001</v>
      </c>
      <c r="G8252">
        <v>26.453341999999999</v>
      </c>
      <c r="H8252">
        <v>-0.54125900000000005</v>
      </c>
      <c r="I8252">
        <v>40.599485999999999</v>
      </c>
      <c r="J8252">
        <v>29</v>
      </c>
      <c r="K8252">
        <v>45.867156999999999</v>
      </c>
      <c r="L8252">
        <v>1.5008000000000001E-2</v>
      </c>
    </row>
    <row r="8253" spans="1:12" hidden="1" x14ac:dyDescent="0.3">
      <c r="A8253">
        <v>178.80122</v>
      </c>
      <c r="B8253">
        <v>29</v>
      </c>
      <c r="C8253">
        <v>131</v>
      </c>
      <c r="D8253">
        <v>0.96099999999999997</v>
      </c>
      <c r="E8253">
        <v>25.900731</v>
      </c>
      <c r="F8253">
        <v>26.453341999999999</v>
      </c>
      <c r="G8253">
        <v>26.441409</v>
      </c>
      <c r="H8253">
        <v>-0.55261199999999999</v>
      </c>
      <c r="I8253">
        <v>40.577179999999998</v>
      </c>
      <c r="J8253">
        <v>29</v>
      </c>
      <c r="K8253">
        <v>45.757531</v>
      </c>
      <c r="L8253">
        <v>1.4996000000000001E-2</v>
      </c>
    </row>
    <row r="8254" spans="1:12" hidden="1" x14ac:dyDescent="0.3">
      <c r="A8254">
        <v>178.81621799999999</v>
      </c>
      <c r="B8254">
        <v>29</v>
      </c>
      <c r="C8254">
        <v>131</v>
      </c>
      <c r="D8254">
        <v>0.96099999999999997</v>
      </c>
      <c r="E8254">
        <v>25.879235999999999</v>
      </c>
      <c r="F8254">
        <v>26.441409</v>
      </c>
      <c r="G8254">
        <v>26.427312000000001</v>
      </c>
      <c r="H8254">
        <v>-0.56217200000000001</v>
      </c>
      <c r="I8254">
        <v>40.554485</v>
      </c>
      <c r="J8254">
        <v>29</v>
      </c>
      <c r="K8254">
        <v>45.663176</v>
      </c>
      <c r="L8254">
        <v>1.4997999999999999E-2</v>
      </c>
    </row>
    <row r="8255" spans="1:12" hidden="1" x14ac:dyDescent="0.3">
      <c r="A8255">
        <v>178.83122</v>
      </c>
      <c r="B8255">
        <v>29</v>
      </c>
      <c r="C8255">
        <v>131</v>
      </c>
      <c r="D8255">
        <v>0.96099999999999997</v>
      </c>
      <c r="E8255">
        <v>25.857738999999999</v>
      </c>
      <c r="F8255">
        <v>26.427312000000001</v>
      </c>
      <c r="G8255">
        <v>26.410869999999999</v>
      </c>
      <c r="H8255">
        <v>-0.569573</v>
      </c>
      <c r="I8255">
        <v>40.531488000000003</v>
      </c>
      <c r="J8255">
        <v>29</v>
      </c>
      <c r="K8255">
        <v>45.581963000000002</v>
      </c>
      <c r="L8255">
        <v>1.5002E-2</v>
      </c>
    </row>
    <row r="8256" spans="1:12" hidden="1" x14ac:dyDescent="0.3">
      <c r="A8256">
        <v>178.84621799999999</v>
      </c>
      <c r="B8256">
        <v>29</v>
      </c>
      <c r="C8256">
        <v>131</v>
      </c>
      <c r="D8256">
        <v>0.96099999999999997</v>
      </c>
      <c r="E8256">
        <v>25.836236</v>
      </c>
      <c r="F8256">
        <v>26.410869999999999</v>
      </c>
      <c r="G8256">
        <v>26.392054999999999</v>
      </c>
      <c r="H8256">
        <v>-0.57463299999999995</v>
      </c>
      <c r="I8256">
        <v>40.508293000000002</v>
      </c>
      <c r="J8256">
        <v>29</v>
      </c>
      <c r="K8256">
        <v>45.512062999999998</v>
      </c>
      <c r="L8256">
        <v>1.4997999999999999E-2</v>
      </c>
    </row>
    <row r="8257" spans="1:12" hidden="1" x14ac:dyDescent="0.3">
      <c r="A8257">
        <v>178.86122499999999</v>
      </c>
      <c r="B8257">
        <v>29</v>
      </c>
      <c r="C8257">
        <v>131</v>
      </c>
      <c r="D8257">
        <v>0.96099999999999997</v>
      </c>
      <c r="E8257">
        <v>25.814738999999999</v>
      </c>
      <c r="F8257">
        <v>26.392054999999999</v>
      </c>
      <c r="G8257">
        <v>26.370950000000001</v>
      </c>
      <c r="H8257">
        <v>-0.57731600000000005</v>
      </c>
      <c r="I8257">
        <v>40.484977999999998</v>
      </c>
      <c r="J8257">
        <v>29</v>
      </c>
      <c r="K8257">
        <v>45.451898999999997</v>
      </c>
      <c r="L8257">
        <v>1.5007E-2</v>
      </c>
    </row>
    <row r="8258" spans="1:12" hidden="1" x14ac:dyDescent="0.3">
      <c r="A8258">
        <v>178.87622300000001</v>
      </c>
      <c r="B8258">
        <v>29</v>
      </c>
      <c r="C8258">
        <v>131</v>
      </c>
      <c r="D8258">
        <v>0.96099999999999997</v>
      </c>
      <c r="E8258">
        <v>25.793229</v>
      </c>
      <c r="F8258">
        <v>26.370950000000001</v>
      </c>
      <c r="G8258">
        <v>26.347708999999998</v>
      </c>
      <c r="H8258">
        <v>-0.57772000000000001</v>
      </c>
      <c r="I8258">
        <v>40.461663000000001</v>
      </c>
      <c r="J8258">
        <v>29</v>
      </c>
      <c r="K8258">
        <v>45.400115999999997</v>
      </c>
      <c r="L8258">
        <v>1.4997999999999999E-2</v>
      </c>
    </row>
    <row r="8259" spans="1:12" hidden="1" x14ac:dyDescent="0.3">
      <c r="A8259">
        <v>178.89121900000001</v>
      </c>
      <c r="B8259">
        <v>29</v>
      </c>
      <c r="C8259">
        <v>131</v>
      </c>
      <c r="D8259">
        <v>0.96099999999999997</v>
      </c>
      <c r="E8259">
        <v>25.771732</v>
      </c>
      <c r="F8259">
        <v>26.347708999999998</v>
      </c>
      <c r="G8259">
        <v>26.322543</v>
      </c>
      <c r="H8259">
        <v>-0.57597699999999996</v>
      </c>
      <c r="I8259">
        <v>40.438423</v>
      </c>
      <c r="J8259">
        <v>29</v>
      </c>
      <c r="K8259">
        <v>45.355545999999997</v>
      </c>
      <c r="L8259">
        <v>1.4996000000000001E-2</v>
      </c>
    </row>
    <row r="8260" spans="1:12" hidden="1" x14ac:dyDescent="0.3">
      <c r="A8260">
        <v>178.90621999999999</v>
      </c>
      <c r="B8260">
        <v>29</v>
      </c>
      <c r="C8260">
        <v>131</v>
      </c>
      <c r="D8260">
        <v>0.96099999999999997</v>
      </c>
      <c r="E8260">
        <v>25.750238</v>
      </c>
      <c r="F8260">
        <v>26.322543</v>
      </c>
      <c r="G8260">
        <v>26.295684999999999</v>
      </c>
      <c r="H8260">
        <v>-0.57230499999999995</v>
      </c>
      <c r="I8260">
        <v>40.415326</v>
      </c>
      <c r="J8260">
        <v>29</v>
      </c>
      <c r="K8260">
        <v>45.317183999999997</v>
      </c>
      <c r="L8260">
        <v>1.5001E-2</v>
      </c>
    </row>
    <row r="8261" spans="1:12" hidden="1" x14ac:dyDescent="0.3">
      <c r="A8261">
        <v>178.92122800000001</v>
      </c>
      <c r="B8261">
        <v>29</v>
      </c>
      <c r="C8261">
        <v>131</v>
      </c>
      <c r="D8261">
        <v>0.96099999999999997</v>
      </c>
      <c r="E8261">
        <v>25.728736000000001</v>
      </c>
      <c r="F8261">
        <v>26.295684999999999</v>
      </c>
      <c r="G8261">
        <v>26.267382999999999</v>
      </c>
      <c r="H8261">
        <v>-0.56694800000000001</v>
      </c>
      <c r="I8261">
        <v>40.392437999999999</v>
      </c>
      <c r="J8261">
        <v>29</v>
      </c>
      <c r="K8261">
        <v>45.284165000000002</v>
      </c>
      <c r="L8261">
        <v>1.5008000000000001E-2</v>
      </c>
    </row>
    <row r="8262" spans="1:12" hidden="1" x14ac:dyDescent="0.3">
      <c r="A8262">
        <v>178.93622500000001</v>
      </c>
      <c r="B8262">
        <v>29</v>
      </c>
      <c r="C8262">
        <v>131</v>
      </c>
      <c r="D8262">
        <v>0.96099999999999997</v>
      </c>
      <c r="E8262">
        <v>25.707225000000001</v>
      </c>
      <c r="F8262">
        <v>26.267382999999999</v>
      </c>
      <c r="G8262">
        <v>26.237891999999999</v>
      </c>
      <c r="H8262">
        <v>-0.56015800000000004</v>
      </c>
      <c r="I8262">
        <v>40.369841999999998</v>
      </c>
      <c r="J8262">
        <v>29</v>
      </c>
      <c r="K8262">
        <v>45.255746000000002</v>
      </c>
      <c r="L8262">
        <v>1.4997E-2</v>
      </c>
    </row>
    <row r="8263" spans="1:12" hidden="1" x14ac:dyDescent="0.3">
      <c r="A8263">
        <v>178.95123000000001</v>
      </c>
      <c r="B8263">
        <v>29</v>
      </c>
      <c r="C8263">
        <v>131</v>
      </c>
      <c r="D8263">
        <v>0.96099999999999997</v>
      </c>
      <c r="E8263">
        <v>25.685728999999998</v>
      </c>
      <c r="F8263">
        <v>26.237891999999999</v>
      </c>
      <c r="G8263">
        <v>26.207459</v>
      </c>
      <c r="H8263">
        <v>-0.55216200000000004</v>
      </c>
      <c r="I8263">
        <v>40.347560000000001</v>
      </c>
      <c r="J8263">
        <v>29</v>
      </c>
      <c r="K8263">
        <v>45.231285</v>
      </c>
      <c r="L8263">
        <v>1.5004999999999999E-2</v>
      </c>
    </row>
    <row r="8264" spans="1:12" hidden="1" x14ac:dyDescent="0.3">
      <c r="A8264">
        <v>178.966229</v>
      </c>
      <c r="B8264">
        <v>29</v>
      </c>
      <c r="C8264">
        <v>131</v>
      </c>
      <c r="D8264">
        <v>0.96099999999999997</v>
      </c>
      <c r="E8264">
        <v>25.664221999999999</v>
      </c>
      <c r="F8264">
        <v>26.207459</v>
      </c>
      <c r="G8264">
        <v>26.176324000000001</v>
      </c>
      <c r="H8264">
        <v>-0.54323699999999997</v>
      </c>
      <c r="I8264">
        <v>40.325650000000003</v>
      </c>
      <c r="J8264">
        <v>29</v>
      </c>
      <c r="K8264">
        <v>45.210231</v>
      </c>
      <c r="L8264">
        <v>1.4999E-2</v>
      </c>
    </row>
    <row r="8265" spans="1:12" hidden="1" x14ac:dyDescent="0.3">
      <c r="A8265">
        <v>178.98122799999999</v>
      </c>
      <c r="B8265">
        <v>29</v>
      </c>
      <c r="C8265">
        <v>131</v>
      </c>
      <c r="D8265">
        <v>0.96099999999999997</v>
      </c>
      <c r="E8265">
        <v>25.642723</v>
      </c>
      <c r="F8265">
        <v>26.176324000000001</v>
      </c>
      <c r="G8265">
        <v>26.144708000000001</v>
      </c>
      <c r="H8265">
        <v>-0.53359999999999996</v>
      </c>
      <c r="I8265">
        <v>40.304130999999998</v>
      </c>
      <c r="J8265">
        <v>29</v>
      </c>
      <c r="K8265">
        <v>45.19211</v>
      </c>
      <c r="L8265">
        <v>1.4999E-2</v>
      </c>
    </row>
    <row r="8266" spans="1:12" hidden="1" x14ac:dyDescent="0.3">
      <c r="A8266">
        <v>178.99622600000001</v>
      </c>
      <c r="B8266">
        <v>29</v>
      </c>
      <c r="C8266">
        <v>131</v>
      </c>
      <c r="D8266">
        <v>0.96099999999999997</v>
      </c>
      <c r="E8266">
        <v>25.621224999999999</v>
      </c>
      <c r="F8266">
        <v>26.144708000000001</v>
      </c>
      <c r="G8266">
        <v>26.112819999999999</v>
      </c>
      <c r="H8266">
        <v>-0.52348399999999995</v>
      </c>
      <c r="I8266">
        <v>40.283023999999997</v>
      </c>
      <c r="J8266">
        <v>29</v>
      </c>
      <c r="K8266">
        <v>45.176513999999997</v>
      </c>
      <c r="L8266">
        <v>1.4997999999999999E-2</v>
      </c>
    </row>
    <row r="8267" spans="1:12" hidden="1" x14ac:dyDescent="0.3">
      <c r="A8267">
        <v>179.011222</v>
      </c>
      <c r="B8267">
        <v>29</v>
      </c>
      <c r="C8267">
        <v>131</v>
      </c>
      <c r="D8267">
        <v>0.96099999999999997</v>
      </c>
      <c r="E8267">
        <v>25.599727999999999</v>
      </c>
      <c r="F8267">
        <v>26.112819999999999</v>
      </c>
      <c r="G8267">
        <v>26.080845</v>
      </c>
      <c r="H8267">
        <v>-0.51309199999999999</v>
      </c>
      <c r="I8267">
        <v>40.262340999999999</v>
      </c>
      <c r="J8267">
        <v>29</v>
      </c>
      <c r="K8267">
        <v>45.163088999999999</v>
      </c>
      <c r="L8267">
        <v>1.4996000000000001E-2</v>
      </c>
    </row>
    <row r="8268" spans="1:12" hidden="1" x14ac:dyDescent="0.3">
      <c r="A8268">
        <v>179.02622099999999</v>
      </c>
      <c r="B8268">
        <v>29</v>
      </c>
      <c r="C8268">
        <v>131</v>
      </c>
      <c r="D8268">
        <v>0.96099999999999997</v>
      </c>
      <c r="E8268">
        <v>25.578233000000001</v>
      </c>
      <c r="F8268">
        <v>26.080845</v>
      </c>
      <c r="G8268">
        <v>26.048953000000001</v>
      </c>
      <c r="H8268">
        <v>-0.50261199999999995</v>
      </c>
      <c r="I8268">
        <v>40.242080000000001</v>
      </c>
      <c r="J8268">
        <v>29</v>
      </c>
      <c r="K8268">
        <v>45.151535000000003</v>
      </c>
      <c r="L8268">
        <v>1.4999E-2</v>
      </c>
    </row>
    <row r="8269" spans="1:12" hidden="1" x14ac:dyDescent="0.3">
      <c r="A8269">
        <v>179.041225</v>
      </c>
      <c r="B8269">
        <v>29</v>
      </c>
      <c r="C8269">
        <v>131</v>
      </c>
      <c r="D8269">
        <v>0.96099999999999997</v>
      </c>
      <c r="E8269">
        <v>25.556735</v>
      </c>
      <c r="F8269">
        <v>26.048953000000001</v>
      </c>
      <c r="G8269">
        <v>26.017292000000001</v>
      </c>
      <c r="H8269">
        <v>-0.49221799999999999</v>
      </c>
      <c r="I8269">
        <v>40.222234</v>
      </c>
      <c r="J8269">
        <v>29</v>
      </c>
      <c r="K8269">
        <v>45.141590000000001</v>
      </c>
      <c r="L8269">
        <v>1.5004E-2</v>
      </c>
    </row>
    <row r="8270" spans="1:12" hidden="1" x14ac:dyDescent="0.3">
      <c r="A8270">
        <v>179.05622299999999</v>
      </c>
      <c r="B8270">
        <v>29</v>
      </c>
      <c r="C8270">
        <v>131</v>
      </c>
      <c r="D8270">
        <v>0.96099999999999997</v>
      </c>
      <c r="E8270">
        <v>25.535229000000001</v>
      </c>
      <c r="F8270">
        <v>26.017292000000001</v>
      </c>
      <c r="G8270">
        <v>25.985994999999999</v>
      </c>
      <c r="H8270">
        <v>-0.48206300000000002</v>
      </c>
      <c r="I8270">
        <v>40.202807</v>
      </c>
      <c r="J8270">
        <v>29</v>
      </c>
      <c r="K8270">
        <v>45.133029999999998</v>
      </c>
      <c r="L8270">
        <v>1.4997999999999999E-2</v>
      </c>
    </row>
    <row r="8271" spans="1:12" hidden="1" x14ac:dyDescent="0.3">
      <c r="A8271">
        <v>179.07123000000001</v>
      </c>
      <c r="B8271">
        <v>29</v>
      </c>
      <c r="C8271">
        <v>131</v>
      </c>
      <c r="D8271">
        <v>0.96099999999999997</v>
      </c>
      <c r="E8271">
        <v>25.513732000000001</v>
      </c>
      <c r="F8271">
        <v>25.985994999999999</v>
      </c>
      <c r="G8271">
        <v>25.955174</v>
      </c>
      <c r="H8271">
        <v>-0.47226299999999999</v>
      </c>
      <c r="I8271">
        <v>40.183767000000003</v>
      </c>
      <c r="J8271">
        <v>29</v>
      </c>
      <c r="K8271">
        <v>45.125663000000003</v>
      </c>
      <c r="L8271">
        <v>1.5007E-2</v>
      </c>
    </row>
    <row r="8272" spans="1:12" hidden="1" x14ac:dyDescent="0.3">
      <c r="A8272">
        <v>179.08623299999999</v>
      </c>
      <c r="B8272">
        <v>29</v>
      </c>
      <c r="C8272">
        <v>131</v>
      </c>
      <c r="D8272">
        <v>0.96099999999999997</v>
      </c>
      <c r="E8272">
        <v>25.492222000000002</v>
      </c>
      <c r="F8272">
        <v>25.955174</v>
      </c>
      <c r="G8272">
        <v>25.924927</v>
      </c>
      <c r="H8272">
        <v>-0.46295199999999997</v>
      </c>
      <c r="I8272">
        <v>40.165109000000001</v>
      </c>
      <c r="J8272">
        <v>29</v>
      </c>
      <c r="K8272">
        <v>45.119320999999999</v>
      </c>
      <c r="L8272">
        <v>1.5003000000000001E-2</v>
      </c>
    </row>
    <row r="8273" spans="1:12" hidden="1" x14ac:dyDescent="0.3">
      <c r="A8273">
        <v>179.101235</v>
      </c>
      <c r="B8273">
        <v>29</v>
      </c>
      <c r="C8273">
        <v>131</v>
      </c>
      <c r="D8273">
        <v>0.96099999999999997</v>
      </c>
      <c r="E8273">
        <v>25.470718000000002</v>
      </c>
      <c r="F8273">
        <v>25.924927</v>
      </c>
      <c r="G8273">
        <v>25.895336</v>
      </c>
      <c r="H8273">
        <v>-0.45420899999999997</v>
      </c>
      <c r="I8273">
        <v>40.146807000000003</v>
      </c>
      <c r="J8273">
        <v>29</v>
      </c>
      <c r="K8273">
        <v>45.113863000000002</v>
      </c>
      <c r="L8273">
        <v>1.5002E-2</v>
      </c>
    </row>
    <row r="8274" spans="1:12" hidden="1" x14ac:dyDescent="0.3">
      <c r="A8274">
        <v>179.11623399999999</v>
      </c>
      <c r="B8274">
        <v>29</v>
      </c>
      <c r="C8274">
        <v>131</v>
      </c>
      <c r="D8274">
        <v>0.96099999999999997</v>
      </c>
      <c r="E8274">
        <v>25.449214999999999</v>
      </c>
      <c r="F8274">
        <v>25.895336</v>
      </c>
      <c r="G8274">
        <v>25.86647</v>
      </c>
      <c r="H8274">
        <v>-0.44612099999999999</v>
      </c>
      <c r="I8274">
        <v>40.128836</v>
      </c>
      <c r="J8274">
        <v>29</v>
      </c>
      <c r="K8274">
        <v>45.109166000000002</v>
      </c>
      <c r="L8274">
        <v>1.4999E-2</v>
      </c>
    </row>
    <row r="8275" spans="1:12" hidden="1" x14ac:dyDescent="0.3">
      <c r="A8275">
        <v>179.13123999999999</v>
      </c>
      <c r="B8275">
        <v>29</v>
      </c>
      <c r="C8275">
        <v>131</v>
      </c>
      <c r="D8275">
        <v>0.96099999999999997</v>
      </c>
      <c r="E8275">
        <v>25.427716</v>
      </c>
      <c r="F8275">
        <v>25.86647</v>
      </c>
      <c r="G8275">
        <v>25.838384000000001</v>
      </c>
      <c r="H8275">
        <v>-0.43875399999999998</v>
      </c>
      <c r="I8275">
        <v>40.111156000000001</v>
      </c>
      <c r="J8275">
        <v>29</v>
      </c>
      <c r="K8275">
        <v>45.105122000000001</v>
      </c>
      <c r="L8275">
        <v>1.5006E-2</v>
      </c>
    </row>
    <row r="8276" spans="1:12" hidden="1" x14ac:dyDescent="0.3">
      <c r="A8276">
        <v>179.14623700000001</v>
      </c>
      <c r="B8276">
        <v>29</v>
      </c>
      <c r="C8276">
        <v>131</v>
      </c>
      <c r="D8276">
        <v>0.96099999999999997</v>
      </c>
      <c r="E8276">
        <v>25.406207999999999</v>
      </c>
      <c r="F8276">
        <v>25.838384000000001</v>
      </c>
      <c r="G8276">
        <v>25.811119999999999</v>
      </c>
      <c r="H8276">
        <v>-0.432176</v>
      </c>
      <c r="I8276">
        <v>40.093753999999997</v>
      </c>
      <c r="J8276">
        <v>29</v>
      </c>
      <c r="K8276">
        <v>45.101641999999998</v>
      </c>
      <c r="L8276">
        <v>1.4997E-2</v>
      </c>
    </row>
    <row r="8277" spans="1:12" hidden="1" x14ac:dyDescent="0.3">
      <c r="A8277">
        <v>179.16123999999999</v>
      </c>
      <c r="B8277">
        <v>28</v>
      </c>
      <c r="C8277">
        <v>131</v>
      </c>
      <c r="D8277">
        <v>0.96099999999999997</v>
      </c>
      <c r="E8277">
        <v>25.384712</v>
      </c>
      <c r="F8277">
        <v>25.811119999999999</v>
      </c>
      <c r="G8277">
        <v>25.784713</v>
      </c>
      <c r="H8277">
        <v>-0.42640800000000001</v>
      </c>
      <c r="I8277">
        <v>40.076579000000002</v>
      </c>
      <c r="J8277">
        <v>28</v>
      </c>
      <c r="K8277">
        <v>45.098647</v>
      </c>
      <c r="L8277">
        <v>1.5003000000000001E-2</v>
      </c>
    </row>
    <row r="8278" spans="1:12" hidden="1" x14ac:dyDescent="0.3">
      <c r="A8278">
        <v>179.17624599999999</v>
      </c>
      <c r="B8278">
        <v>28</v>
      </c>
      <c r="C8278">
        <v>131</v>
      </c>
      <c r="D8278">
        <v>0.96099999999999997</v>
      </c>
      <c r="E8278">
        <v>25.363208</v>
      </c>
      <c r="F8278">
        <v>25.784713</v>
      </c>
      <c r="G8278">
        <v>25.759184999999999</v>
      </c>
      <c r="H8278">
        <v>-0.42150599999999999</v>
      </c>
      <c r="I8278">
        <v>40.059600000000003</v>
      </c>
      <c r="J8278">
        <v>28</v>
      </c>
      <c r="K8278">
        <v>45.096069</v>
      </c>
      <c r="L8278">
        <v>1.5006E-2</v>
      </c>
    </row>
    <row r="8279" spans="1:12" hidden="1" x14ac:dyDescent="0.3">
      <c r="A8279">
        <v>179.19124400000001</v>
      </c>
      <c r="B8279">
        <v>28</v>
      </c>
      <c r="C8279">
        <v>131</v>
      </c>
      <c r="D8279">
        <v>0.96099999999999997</v>
      </c>
      <c r="E8279">
        <v>25.341698999999998</v>
      </c>
      <c r="F8279">
        <v>25.759184999999999</v>
      </c>
      <c r="G8279">
        <v>25.734552000000001</v>
      </c>
      <c r="H8279">
        <v>-0.41748600000000002</v>
      </c>
      <c r="I8279">
        <v>40.042794000000001</v>
      </c>
      <c r="J8279">
        <v>28</v>
      </c>
      <c r="K8279">
        <v>45.093850000000003</v>
      </c>
      <c r="L8279">
        <v>1.4997999999999999E-2</v>
      </c>
    </row>
    <row r="8280" spans="1:12" hidden="1" x14ac:dyDescent="0.3">
      <c r="A8280">
        <v>179.20625200000001</v>
      </c>
      <c r="B8280">
        <v>28</v>
      </c>
      <c r="C8280">
        <v>131</v>
      </c>
      <c r="D8280">
        <v>0.96099999999999997</v>
      </c>
      <c r="E8280">
        <v>25.320201999999998</v>
      </c>
      <c r="F8280">
        <v>25.734552000000001</v>
      </c>
      <c r="G8280">
        <v>25.710820999999999</v>
      </c>
      <c r="H8280">
        <v>-0.41435</v>
      </c>
      <c r="I8280">
        <v>40.026103999999997</v>
      </c>
      <c r="J8280">
        <v>28</v>
      </c>
      <c r="K8280">
        <v>45.091940000000001</v>
      </c>
      <c r="L8280">
        <v>1.5008000000000001E-2</v>
      </c>
    </row>
    <row r="8281" spans="1:12" hidden="1" x14ac:dyDescent="0.3">
      <c r="A8281">
        <v>179.221248</v>
      </c>
      <c r="B8281">
        <v>28</v>
      </c>
      <c r="C8281">
        <v>131</v>
      </c>
      <c r="D8281">
        <v>0.96099999999999997</v>
      </c>
      <c r="E8281">
        <v>25.298691000000002</v>
      </c>
      <c r="F8281">
        <v>25.710820999999999</v>
      </c>
      <c r="G8281">
        <v>25.687995000000001</v>
      </c>
      <c r="H8281">
        <v>-0.41213</v>
      </c>
      <c r="I8281">
        <v>40.009518999999997</v>
      </c>
      <c r="J8281">
        <v>28</v>
      </c>
      <c r="K8281">
        <v>45.090296000000002</v>
      </c>
      <c r="L8281">
        <v>1.4996000000000001E-2</v>
      </c>
    </row>
    <row r="8282" spans="1:12" hidden="1" x14ac:dyDescent="0.3">
      <c r="A8282">
        <v>179.23624599999999</v>
      </c>
      <c r="B8282">
        <v>28</v>
      </c>
      <c r="C8282">
        <v>131</v>
      </c>
      <c r="D8282">
        <v>0.96099999999999997</v>
      </c>
      <c r="E8282">
        <v>25.277196</v>
      </c>
      <c r="F8282">
        <v>25.687995000000001</v>
      </c>
      <c r="G8282">
        <v>25.666070000000001</v>
      </c>
      <c r="H8282">
        <v>-0.41079900000000003</v>
      </c>
      <c r="I8282">
        <v>39.992986999999999</v>
      </c>
      <c r="J8282">
        <v>28</v>
      </c>
      <c r="K8282">
        <v>45.088881000000001</v>
      </c>
      <c r="L8282">
        <v>1.4997999999999999E-2</v>
      </c>
    </row>
    <row r="8283" spans="1:12" hidden="1" x14ac:dyDescent="0.3">
      <c r="A8283">
        <v>179.25124299999999</v>
      </c>
      <c r="B8283">
        <v>28</v>
      </c>
      <c r="C8283">
        <v>131</v>
      </c>
      <c r="D8283">
        <v>0.96099999999999997</v>
      </c>
      <c r="E8283">
        <v>25.255699</v>
      </c>
      <c r="F8283">
        <v>25.666070000000001</v>
      </c>
      <c r="G8283">
        <v>25.645039000000001</v>
      </c>
      <c r="H8283">
        <v>-0.41037099999999999</v>
      </c>
      <c r="I8283">
        <v>39.976474000000003</v>
      </c>
      <c r="J8283">
        <v>28</v>
      </c>
      <c r="K8283">
        <v>45.087662999999999</v>
      </c>
      <c r="L8283">
        <v>1.4997E-2</v>
      </c>
    </row>
    <row r="8284" spans="1:12" hidden="1" x14ac:dyDescent="0.3">
      <c r="A8284">
        <v>179.26623900000001</v>
      </c>
      <c r="B8284">
        <v>28</v>
      </c>
      <c r="C8284">
        <v>131</v>
      </c>
      <c r="D8284">
        <v>0.96099999999999997</v>
      </c>
      <c r="E8284">
        <v>25.234203000000001</v>
      </c>
      <c r="F8284">
        <v>25.645039000000001</v>
      </c>
      <c r="G8284">
        <v>25.624887999999999</v>
      </c>
      <c r="H8284">
        <v>-0.41083500000000001</v>
      </c>
      <c r="I8284">
        <v>39.959944999999998</v>
      </c>
      <c r="J8284">
        <v>28</v>
      </c>
      <c r="K8284">
        <v>45.086615000000002</v>
      </c>
      <c r="L8284">
        <v>1.4996000000000001E-2</v>
      </c>
    </row>
    <row r="8285" spans="1:12" hidden="1" x14ac:dyDescent="0.3">
      <c r="A8285">
        <v>179.28124299999999</v>
      </c>
      <c r="B8285">
        <v>28</v>
      </c>
      <c r="C8285">
        <v>131</v>
      </c>
      <c r="D8285">
        <v>0.96099999999999997</v>
      </c>
      <c r="E8285">
        <v>25.212709</v>
      </c>
      <c r="F8285">
        <v>25.624887999999999</v>
      </c>
      <c r="G8285">
        <v>25.605601</v>
      </c>
      <c r="H8285">
        <v>-0.41217900000000002</v>
      </c>
      <c r="I8285">
        <v>39.943354999999997</v>
      </c>
      <c r="J8285">
        <v>28</v>
      </c>
      <c r="K8285">
        <v>45.085712999999998</v>
      </c>
      <c r="L8285">
        <v>1.5004E-2</v>
      </c>
    </row>
    <row r="8286" spans="1:12" hidden="1" x14ac:dyDescent="0.3">
      <c r="A8286">
        <v>179.296245</v>
      </c>
      <c r="B8286">
        <v>28</v>
      </c>
      <c r="C8286">
        <v>131</v>
      </c>
      <c r="D8286">
        <v>0.96099999999999997</v>
      </c>
      <c r="E8286">
        <v>25.191203000000002</v>
      </c>
      <c r="F8286">
        <v>25.605601</v>
      </c>
      <c r="G8286">
        <v>25.587160000000001</v>
      </c>
      <c r="H8286">
        <v>-0.41439799999999999</v>
      </c>
      <c r="I8286">
        <v>39.926679</v>
      </c>
      <c r="J8286">
        <v>28</v>
      </c>
      <c r="K8286">
        <v>45.084935999999999</v>
      </c>
      <c r="L8286">
        <v>1.5002E-2</v>
      </c>
    </row>
    <row r="8287" spans="1:12" hidden="1" x14ac:dyDescent="0.3">
      <c r="A8287">
        <v>179.31124600000001</v>
      </c>
      <c r="B8287">
        <v>28</v>
      </c>
      <c r="C8287">
        <v>131</v>
      </c>
      <c r="D8287">
        <v>0.96099999999999997</v>
      </c>
      <c r="E8287">
        <v>25.169701</v>
      </c>
      <c r="F8287">
        <v>25.587160000000001</v>
      </c>
      <c r="G8287">
        <v>25.569545000000002</v>
      </c>
      <c r="H8287">
        <v>-0.41746</v>
      </c>
      <c r="I8287">
        <v>39.909882000000003</v>
      </c>
      <c r="J8287">
        <v>28</v>
      </c>
      <c r="K8287">
        <v>45.084268000000002</v>
      </c>
      <c r="L8287">
        <v>1.5001E-2</v>
      </c>
    </row>
    <row r="8288" spans="1:12" hidden="1" x14ac:dyDescent="0.3">
      <c r="A8288">
        <v>179.32624899999999</v>
      </c>
      <c r="B8288">
        <v>28</v>
      </c>
      <c r="C8288">
        <v>131</v>
      </c>
      <c r="D8288">
        <v>0.96099999999999997</v>
      </c>
      <c r="E8288">
        <v>25.148199000000002</v>
      </c>
      <c r="F8288">
        <v>25.569545000000002</v>
      </c>
      <c r="G8288">
        <v>25.552731999999999</v>
      </c>
      <c r="H8288">
        <v>-0.421346</v>
      </c>
      <c r="I8288">
        <v>39.892927999999998</v>
      </c>
      <c r="J8288">
        <v>28</v>
      </c>
      <c r="K8288">
        <v>45.083692999999997</v>
      </c>
      <c r="L8288">
        <v>1.5003000000000001E-2</v>
      </c>
    </row>
    <row r="8289" spans="1:12" hidden="1" x14ac:dyDescent="0.3">
      <c r="A8289">
        <v>179.34125700000001</v>
      </c>
      <c r="B8289">
        <v>28</v>
      </c>
      <c r="C8289">
        <v>131</v>
      </c>
      <c r="D8289">
        <v>0.96099999999999997</v>
      </c>
      <c r="E8289">
        <v>25.126695000000002</v>
      </c>
      <c r="F8289">
        <v>25.552731999999999</v>
      </c>
      <c r="G8289">
        <v>25.536698999999999</v>
      </c>
      <c r="H8289">
        <v>-0.42603799999999997</v>
      </c>
      <c r="I8289">
        <v>39.875781000000003</v>
      </c>
      <c r="J8289">
        <v>28</v>
      </c>
      <c r="K8289">
        <v>45.083196999999998</v>
      </c>
      <c r="L8289">
        <v>1.5008000000000001E-2</v>
      </c>
    </row>
    <row r="8290" spans="1:12" hidden="1" x14ac:dyDescent="0.3">
      <c r="A8290">
        <v>179.35625400000001</v>
      </c>
      <c r="B8290">
        <v>28</v>
      </c>
      <c r="C8290">
        <v>131</v>
      </c>
      <c r="D8290">
        <v>0.96099999999999997</v>
      </c>
      <c r="E8290">
        <v>25.105183</v>
      </c>
      <c r="F8290">
        <v>25.536698999999999</v>
      </c>
      <c r="G8290">
        <v>25.521419000000002</v>
      </c>
      <c r="H8290">
        <v>-0.43151499999999998</v>
      </c>
      <c r="I8290">
        <v>39.858426999999999</v>
      </c>
      <c r="J8290">
        <v>28</v>
      </c>
      <c r="K8290">
        <v>45.082771000000001</v>
      </c>
      <c r="L8290">
        <v>1.4997E-2</v>
      </c>
    </row>
    <row r="8291" spans="1:12" hidden="1" x14ac:dyDescent="0.3">
      <c r="A8291">
        <v>179.37125599999999</v>
      </c>
      <c r="B8291">
        <v>28</v>
      </c>
      <c r="C8291">
        <v>131</v>
      </c>
      <c r="D8291">
        <v>0.96099999999999997</v>
      </c>
      <c r="E8291">
        <v>25.083687999999999</v>
      </c>
      <c r="F8291">
        <v>25.521419000000002</v>
      </c>
      <c r="G8291">
        <v>25.506868999999998</v>
      </c>
      <c r="H8291">
        <v>-0.43773200000000001</v>
      </c>
      <c r="I8291">
        <v>39.840817999999999</v>
      </c>
      <c r="J8291">
        <v>28</v>
      </c>
      <c r="K8291">
        <v>45.082405000000001</v>
      </c>
      <c r="L8291">
        <v>1.5002E-2</v>
      </c>
    </row>
    <row r="8292" spans="1:12" hidden="1" x14ac:dyDescent="0.3">
      <c r="A8292">
        <v>179.386256</v>
      </c>
      <c r="B8292">
        <v>28</v>
      </c>
      <c r="C8292">
        <v>131</v>
      </c>
      <c r="D8292">
        <v>0.96099999999999997</v>
      </c>
      <c r="E8292">
        <v>25.062184999999999</v>
      </c>
      <c r="F8292">
        <v>25.506868999999998</v>
      </c>
      <c r="G8292">
        <v>25.493022</v>
      </c>
      <c r="H8292">
        <v>-0.44468400000000002</v>
      </c>
      <c r="I8292">
        <v>39.822932999999999</v>
      </c>
      <c r="J8292">
        <v>28</v>
      </c>
      <c r="K8292">
        <v>45.082089000000003</v>
      </c>
      <c r="L8292">
        <v>1.4999999999999999E-2</v>
      </c>
    </row>
    <row r="8293" spans="1:12" hidden="1" x14ac:dyDescent="0.3">
      <c r="A8293">
        <v>179.401252</v>
      </c>
      <c r="B8293">
        <v>28</v>
      </c>
      <c r="C8293">
        <v>131</v>
      </c>
      <c r="D8293">
        <v>0.96099999999999997</v>
      </c>
      <c r="E8293">
        <v>25.040685</v>
      </c>
      <c r="F8293">
        <v>25.493022</v>
      </c>
      <c r="G8293">
        <v>25.479852000000001</v>
      </c>
      <c r="H8293">
        <v>-0.45233699999999999</v>
      </c>
      <c r="I8293">
        <v>39.804746000000002</v>
      </c>
      <c r="J8293">
        <v>28</v>
      </c>
      <c r="K8293">
        <v>45.081817000000001</v>
      </c>
      <c r="L8293">
        <v>1.4996000000000001E-2</v>
      </c>
    </row>
    <row r="8294" spans="1:12" hidden="1" x14ac:dyDescent="0.3">
      <c r="A8294">
        <v>179.41625999999999</v>
      </c>
      <c r="B8294">
        <v>28</v>
      </c>
      <c r="C8294">
        <v>131</v>
      </c>
      <c r="D8294">
        <v>0.96099999999999997</v>
      </c>
      <c r="E8294">
        <v>25.019189999999998</v>
      </c>
      <c r="F8294">
        <v>25.479852000000001</v>
      </c>
      <c r="G8294">
        <v>25.467333</v>
      </c>
      <c r="H8294">
        <v>-0.46066200000000002</v>
      </c>
      <c r="I8294">
        <v>39.786209999999997</v>
      </c>
      <c r="J8294">
        <v>28</v>
      </c>
      <c r="K8294">
        <v>45.081583000000002</v>
      </c>
      <c r="L8294">
        <v>1.5008000000000001E-2</v>
      </c>
    </row>
    <row r="8295" spans="1:12" hidden="1" x14ac:dyDescent="0.3">
      <c r="A8295">
        <v>179.43125599999999</v>
      </c>
      <c r="B8295">
        <v>28</v>
      </c>
      <c r="C8295">
        <v>131</v>
      </c>
      <c r="D8295">
        <v>0.96099999999999997</v>
      </c>
      <c r="E8295">
        <v>24.997679000000002</v>
      </c>
      <c r="F8295">
        <v>25.467333</v>
      </c>
      <c r="G8295">
        <v>25.455437</v>
      </c>
      <c r="H8295">
        <v>-0.46965400000000002</v>
      </c>
      <c r="I8295">
        <v>39.767328999999997</v>
      </c>
      <c r="J8295">
        <v>28</v>
      </c>
      <c r="K8295">
        <v>45.081381999999998</v>
      </c>
      <c r="L8295">
        <v>1.4996000000000001E-2</v>
      </c>
    </row>
    <row r="8296" spans="1:12" hidden="1" x14ac:dyDescent="0.3">
      <c r="A8296">
        <v>179.44625600000001</v>
      </c>
      <c r="B8296">
        <v>28</v>
      </c>
      <c r="C8296">
        <v>131</v>
      </c>
      <c r="D8296">
        <v>0.96099999999999997</v>
      </c>
      <c r="E8296">
        <v>24.976185000000001</v>
      </c>
      <c r="F8296">
        <v>25.455437</v>
      </c>
      <c r="G8296">
        <v>25.444140999999998</v>
      </c>
      <c r="H8296">
        <v>-0.47925299999999998</v>
      </c>
      <c r="I8296">
        <v>39.748057000000003</v>
      </c>
      <c r="J8296">
        <v>28</v>
      </c>
      <c r="K8296">
        <v>45.081209000000001</v>
      </c>
      <c r="L8296">
        <v>1.4999999999999999E-2</v>
      </c>
    </row>
    <row r="8297" spans="1:12" hidden="1" x14ac:dyDescent="0.3">
      <c r="A8297">
        <v>179.461253</v>
      </c>
      <c r="B8297">
        <v>28</v>
      </c>
      <c r="C8297">
        <v>131</v>
      </c>
      <c r="D8297">
        <v>0.96099999999999997</v>
      </c>
      <c r="E8297">
        <v>24.954685000000001</v>
      </c>
      <c r="F8297">
        <v>25.444140999999998</v>
      </c>
      <c r="G8297">
        <v>25.433418</v>
      </c>
      <c r="H8297">
        <v>-0.489456</v>
      </c>
      <c r="I8297">
        <v>39.728380999999999</v>
      </c>
      <c r="J8297">
        <v>28</v>
      </c>
      <c r="K8297">
        <v>45.081059000000003</v>
      </c>
      <c r="L8297">
        <v>1.4997E-2</v>
      </c>
    </row>
    <row r="8298" spans="1:12" hidden="1" x14ac:dyDescent="0.3">
      <c r="A8298">
        <v>179.476249</v>
      </c>
      <c r="B8298">
        <v>28</v>
      </c>
      <c r="C8298">
        <v>131</v>
      </c>
      <c r="D8298">
        <v>0.96099999999999997</v>
      </c>
      <c r="E8298">
        <v>24.933188999999999</v>
      </c>
      <c r="F8298">
        <v>25.433418</v>
      </c>
      <c r="G8298">
        <v>25.423242999999999</v>
      </c>
      <c r="H8298">
        <v>-0.50022900000000003</v>
      </c>
      <c r="I8298">
        <v>39.708272999999998</v>
      </c>
      <c r="J8298">
        <v>28</v>
      </c>
      <c r="K8298">
        <v>45.080931</v>
      </c>
      <c r="L8298">
        <v>1.4996000000000001E-2</v>
      </c>
    </row>
    <row r="8299" spans="1:12" hidden="1" x14ac:dyDescent="0.3">
      <c r="A8299">
        <v>179.491252</v>
      </c>
      <c r="B8299">
        <v>28</v>
      </c>
      <c r="C8299">
        <v>131</v>
      </c>
      <c r="D8299">
        <v>0.96099999999999997</v>
      </c>
      <c r="E8299">
        <v>24.911695000000002</v>
      </c>
      <c r="F8299">
        <v>25.423242999999999</v>
      </c>
      <c r="G8299">
        <v>25.413592000000001</v>
      </c>
      <c r="H8299">
        <v>-0.511548</v>
      </c>
      <c r="I8299">
        <v>39.687702000000002</v>
      </c>
      <c r="J8299">
        <v>28</v>
      </c>
      <c r="K8299">
        <v>45.080821</v>
      </c>
      <c r="L8299">
        <v>1.5003000000000001E-2</v>
      </c>
    </row>
    <row r="8300" spans="1:12" hidden="1" x14ac:dyDescent="0.3">
      <c r="A8300">
        <v>179.50625199999999</v>
      </c>
      <c r="B8300">
        <v>28</v>
      </c>
      <c r="C8300">
        <v>131</v>
      </c>
      <c r="D8300">
        <v>0.96099999999999997</v>
      </c>
      <c r="E8300">
        <v>24.89019</v>
      </c>
      <c r="F8300">
        <v>25.413592000000001</v>
      </c>
      <c r="G8300">
        <v>25.404278999999999</v>
      </c>
      <c r="H8300">
        <v>-0.52340100000000001</v>
      </c>
      <c r="I8300">
        <v>39.666659000000003</v>
      </c>
      <c r="J8300">
        <v>28</v>
      </c>
      <c r="K8300">
        <v>44.996132000000003</v>
      </c>
      <c r="L8300">
        <v>1.4999999999999999E-2</v>
      </c>
    </row>
    <row r="8301" spans="1:12" hidden="1" x14ac:dyDescent="0.3">
      <c r="A8301">
        <v>179.52125799999999</v>
      </c>
      <c r="B8301">
        <v>28</v>
      </c>
      <c r="C8301">
        <v>131</v>
      </c>
      <c r="D8301">
        <v>0.96099999999999997</v>
      </c>
      <c r="E8301">
        <v>24.868690999999998</v>
      </c>
      <c r="F8301">
        <v>25.404278999999999</v>
      </c>
      <c r="G8301">
        <v>25.39471</v>
      </c>
      <c r="H8301">
        <v>-0.53558799999999995</v>
      </c>
      <c r="I8301">
        <v>39.645117999999997</v>
      </c>
      <c r="J8301">
        <v>28</v>
      </c>
      <c r="K8301">
        <v>44.842770999999999</v>
      </c>
      <c r="L8301">
        <v>1.5006E-2</v>
      </c>
    </row>
    <row r="8302" spans="1:12" hidden="1" x14ac:dyDescent="0.3">
      <c r="A8302">
        <v>179.53625500000001</v>
      </c>
      <c r="B8302">
        <v>28</v>
      </c>
      <c r="C8302">
        <v>131</v>
      </c>
      <c r="D8302">
        <v>0.96099999999999997</v>
      </c>
      <c r="E8302">
        <v>24.847182</v>
      </c>
      <c r="F8302">
        <v>25.39471</v>
      </c>
      <c r="G8302">
        <v>25.384053000000002</v>
      </c>
      <c r="H8302">
        <v>-0.54752900000000004</v>
      </c>
      <c r="I8302">
        <v>39.623111000000002</v>
      </c>
      <c r="J8302">
        <v>28</v>
      </c>
      <c r="K8302">
        <v>44.710771999999999</v>
      </c>
      <c r="L8302">
        <v>1.4997E-2</v>
      </c>
    </row>
    <row r="8303" spans="1:12" hidden="1" x14ac:dyDescent="0.3">
      <c r="A8303">
        <v>179.55126200000001</v>
      </c>
      <c r="B8303">
        <v>28</v>
      </c>
      <c r="C8303">
        <v>131</v>
      </c>
      <c r="D8303">
        <v>0.96099999999999997</v>
      </c>
      <c r="E8303">
        <v>24.825686000000001</v>
      </c>
      <c r="F8303">
        <v>25.384053000000002</v>
      </c>
      <c r="G8303">
        <v>25.371637</v>
      </c>
      <c r="H8303">
        <v>-0.55836699999999995</v>
      </c>
      <c r="I8303">
        <v>39.600653999999999</v>
      </c>
      <c r="J8303">
        <v>28</v>
      </c>
      <c r="K8303">
        <v>44.597158999999998</v>
      </c>
      <c r="L8303">
        <v>1.5007E-2</v>
      </c>
    </row>
    <row r="8304" spans="1:12" hidden="1" x14ac:dyDescent="0.3">
      <c r="A8304">
        <v>179.56626</v>
      </c>
      <c r="B8304">
        <v>28</v>
      </c>
      <c r="C8304">
        <v>131</v>
      </c>
      <c r="D8304">
        <v>0.96099999999999997</v>
      </c>
      <c r="E8304">
        <v>24.804175999999998</v>
      </c>
      <c r="F8304">
        <v>25.371637</v>
      </c>
      <c r="G8304">
        <v>25.357071999999999</v>
      </c>
      <c r="H8304">
        <v>-0.56746099999999999</v>
      </c>
      <c r="I8304">
        <v>39.577846999999998</v>
      </c>
      <c r="J8304">
        <v>28</v>
      </c>
      <c r="K8304">
        <v>44.499372000000001</v>
      </c>
      <c r="L8304">
        <v>1.4997999999999999E-2</v>
      </c>
    </row>
    <row r="8305" spans="1:12" hidden="1" x14ac:dyDescent="0.3">
      <c r="A8305">
        <v>179.58126100000001</v>
      </c>
      <c r="B8305">
        <v>28</v>
      </c>
      <c r="C8305">
        <v>131</v>
      </c>
      <c r="D8305">
        <v>0.96099999999999997</v>
      </c>
      <c r="E8305">
        <v>24.782679000000002</v>
      </c>
      <c r="F8305">
        <v>25.357071999999999</v>
      </c>
      <c r="G8305">
        <v>25.340173</v>
      </c>
      <c r="H8305">
        <v>-0.57439300000000004</v>
      </c>
      <c r="I8305">
        <v>39.554758</v>
      </c>
      <c r="J8305">
        <v>28</v>
      </c>
      <c r="K8305">
        <v>44.415205999999998</v>
      </c>
      <c r="L8305">
        <v>1.5001E-2</v>
      </c>
    </row>
    <row r="8306" spans="1:12" hidden="1" x14ac:dyDescent="0.3">
      <c r="A8306">
        <v>179.59626800000001</v>
      </c>
      <c r="B8306">
        <v>28</v>
      </c>
      <c r="C8306">
        <v>131</v>
      </c>
      <c r="D8306">
        <v>0.96099999999999997</v>
      </c>
      <c r="E8306">
        <v>24.761178000000001</v>
      </c>
      <c r="F8306">
        <v>25.340173</v>
      </c>
      <c r="G8306">
        <v>25.320909</v>
      </c>
      <c r="H8306">
        <v>-0.57899599999999996</v>
      </c>
      <c r="I8306">
        <v>39.531475999999998</v>
      </c>
      <c r="J8306">
        <v>28</v>
      </c>
      <c r="K8306">
        <v>44.342762999999998</v>
      </c>
      <c r="L8306">
        <v>1.5007E-2</v>
      </c>
    </row>
    <row r="8307" spans="1:12" hidden="1" x14ac:dyDescent="0.3">
      <c r="A8307">
        <v>179.611277</v>
      </c>
      <c r="B8307">
        <v>28</v>
      </c>
      <c r="C8307">
        <v>131</v>
      </c>
      <c r="D8307">
        <v>0.96099999999999997</v>
      </c>
      <c r="E8307">
        <v>24.739668000000002</v>
      </c>
      <c r="F8307">
        <v>25.320909</v>
      </c>
      <c r="G8307">
        <v>25.299354999999998</v>
      </c>
      <c r="H8307">
        <v>-0.58124200000000004</v>
      </c>
      <c r="I8307">
        <v>39.508102000000001</v>
      </c>
      <c r="J8307">
        <v>28</v>
      </c>
      <c r="K8307">
        <v>44.280411000000001</v>
      </c>
      <c r="L8307">
        <v>1.5009E-2</v>
      </c>
    </row>
    <row r="8308" spans="1:12" hidden="1" x14ac:dyDescent="0.3">
      <c r="A8308">
        <v>179.62628699999999</v>
      </c>
      <c r="B8308">
        <v>28</v>
      </c>
      <c r="C8308">
        <v>131</v>
      </c>
      <c r="D8308">
        <v>0.96099999999999997</v>
      </c>
      <c r="E8308">
        <v>24.718154999999999</v>
      </c>
      <c r="F8308">
        <v>25.299354999999998</v>
      </c>
      <c r="G8308">
        <v>25.275662000000001</v>
      </c>
      <c r="H8308">
        <v>-0.58120000000000005</v>
      </c>
      <c r="I8308">
        <v>39.484730999999996</v>
      </c>
      <c r="J8308">
        <v>28</v>
      </c>
      <c r="K8308">
        <v>44.226743999999997</v>
      </c>
      <c r="L8308">
        <v>1.5010000000000001E-2</v>
      </c>
    </row>
    <row r="8309" spans="1:12" hidden="1" x14ac:dyDescent="0.3">
      <c r="A8309">
        <v>179.64129</v>
      </c>
      <c r="B8309">
        <v>28</v>
      </c>
      <c r="C8309">
        <v>131</v>
      </c>
      <c r="D8309">
        <v>0.96099999999999997</v>
      </c>
      <c r="E8309">
        <v>24.696639999999999</v>
      </c>
      <c r="F8309">
        <v>25.275662000000001</v>
      </c>
      <c r="G8309">
        <v>25.250032999999998</v>
      </c>
      <c r="H8309">
        <v>-0.57902100000000001</v>
      </c>
      <c r="I8309">
        <v>39.461460000000002</v>
      </c>
      <c r="J8309">
        <v>28</v>
      </c>
      <c r="K8309">
        <v>44.180553000000003</v>
      </c>
      <c r="L8309">
        <v>1.5003000000000001E-2</v>
      </c>
    </row>
    <row r="8310" spans="1:12" hidden="1" x14ac:dyDescent="0.3">
      <c r="A8310">
        <v>179.656294</v>
      </c>
      <c r="B8310">
        <v>28</v>
      </c>
      <c r="C8310">
        <v>131</v>
      </c>
      <c r="D8310">
        <v>0.96099999999999997</v>
      </c>
      <c r="E8310">
        <v>24.675135999999998</v>
      </c>
      <c r="F8310">
        <v>25.250032999999998</v>
      </c>
      <c r="G8310">
        <v>25.222701000000001</v>
      </c>
      <c r="H8310">
        <v>-0.57489699999999999</v>
      </c>
      <c r="I8310">
        <v>39.438355999999999</v>
      </c>
      <c r="J8310">
        <v>28</v>
      </c>
      <c r="K8310">
        <v>44.140796000000002</v>
      </c>
      <c r="L8310">
        <v>1.5004E-2</v>
      </c>
    </row>
    <row r="8311" spans="1:12" hidden="1" x14ac:dyDescent="0.3">
      <c r="A8311">
        <v>179.671299</v>
      </c>
      <c r="B8311">
        <v>28</v>
      </c>
      <c r="C8311">
        <v>131</v>
      </c>
      <c r="D8311">
        <v>0.96099999999999997</v>
      </c>
      <c r="E8311">
        <v>24.65363</v>
      </c>
      <c r="F8311">
        <v>25.222701000000001</v>
      </c>
      <c r="G8311">
        <v>25.193912000000001</v>
      </c>
      <c r="H8311">
        <v>-0.56907099999999999</v>
      </c>
      <c r="I8311">
        <v>39.415488000000003</v>
      </c>
      <c r="J8311">
        <v>28</v>
      </c>
      <c r="K8311">
        <v>44.106575999999997</v>
      </c>
      <c r="L8311">
        <v>1.5004999999999999E-2</v>
      </c>
    </row>
    <row r="8312" spans="1:12" hidden="1" x14ac:dyDescent="0.3">
      <c r="A8312">
        <v>179.686307</v>
      </c>
      <c r="B8312">
        <v>28</v>
      </c>
      <c r="C8312">
        <v>131</v>
      </c>
      <c r="D8312">
        <v>0.96099999999999997</v>
      </c>
      <c r="E8312">
        <v>24.632123</v>
      </c>
      <c r="F8312">
        <v>25.193912000000001</v>
      </c>
      <c r="G8312">
        <v>25.163913999999998</v>
      </c>
      <c r="H8312">
        <v>-0.56178899999999998</v>
      </c>
      <c r="I8312">
        <v>39.392910000000001</v>
      </c>
      <c r="J8312">
        <v>28</v>
      </c>
      <c r="K8312">
        <v>44.077123</v>
      </c>
      <c r="L8312">
        <v>1.5008000000000001E-2</v>
      </c>
    </row>
    <row r="8313" spans="1:12" hidden="1" x14ac:dyDescent="0.3">
      <c r="A8313">
        <v>179.701314</v>
      </c>
      <c r="B8313">
        <v>28</v>
      </c>
      <c r="C8313">
        <v>131</v>
      </c>
      <c r="D8313">
        <v>0.96099999999999997</v>
      </c>
      <c r="E8313">
        <v>24.610612</v>
      </c>
      <c r="F8313">
        <v>25.163913999999998</v>
      </c>
      <c r="G8313">
        <v>25.132952</v>
      </c>
      <c r="H8313">
        <v>-0.55330199999999996</v>
      </c>
      <c r="I8313">
        <v>39.370677000000001</v>
      </c>
      <c r="J8313">
        <v>28</v>
      </c>
      <c r="K8313">
        <v>44.051772999999997</v>
      </c>
      <c r="L8313">
        <v>1.5007E-2</v>
      </c>
    </row>
    <row r="8314" spans="1:12" hidden="1" x14ac:dyDescent="0.3">
      <c r="A8314">
        <v>179.71631500000001</v>
      </c>
      <c r="B8314">
        <v>28</v>
      </c>
      <c r="C8314">
        <v>131</v>
      </c>
      <c r="D8314">
        <v>0.96099999999999997</v>
      </c>
      <c r="E8314">
        <v>24.589102</v>
      </c>
      <c r="F8314">
        <v>25.132952</v>
      </c>
      <c r="G8314">
        <v>25.101264</v>
      </c>
      <c r="H8314">
        <v>-0.54385099999999997</v>
      </c>
      <c r="I8314">
        <v>39.348835999999999</v>
      </c>
      <c r="J8314">
        <v>28</v>
      </c>
      <c r="K8314">
        <v>44.029953999999996</v>
      </c>
      <c r="L8314">
        <v>1.5001E-2</v>
      </c>
    </row>
    <row r="8315" spans="1:12" hidden="1" x14ac:dyDescent="0.3">
      <c r="A8315">
        <v>179.731314</v>
      </c>
      <c r="B8315">
        <v>28</v>
      </c>
      <c r="C8315">
        <v>131</v>
      </c>
      <c r="D8315">
        <v>0.96099999999999997</v>
      </c>
      <c r="E8315">
        <v>24.567599999999999</v>
      </c>
      <c r="F8315">
        <v>25.101264</v>
      </c>
      <c r="G8315">
        <v>25.069071999999998</v>
      </c>
      <c r="H8315">
        <v>-0.53366400000000003</v>
      </c>
      <c r="I8315">
        <v>39.327409000000003</v>
      </c>
      <c r="J8315">
        <v>28</v>
      </c>
      <c r="K8315">
        <v>44.011173999999997</v>
      </c>
      <c r="L8315">
        <v>1.4999E-2</v>
      </c>
    </row>
    <row r="8316" spans="1:12" hidden="1" x14ac:dyDescent="0.3">
      <c r="A8316">
        <v>179.74631099999999</v>
      </c>
      <c r="B8316">
        <v>28</v>
      </c>
      <c r="C8316">
        <v>131</v>
      </c>
      <c r="D8316">
        <v>0.96099999999999997</v>
      </c>
      <c r="E8316">
        <v>24.546102000000001</v>
      </c>
      <c r="F8316">
        <v>25.069071999999998</v>
      </c>
      <c r="G8316">
        <v>25.036581000000002</v>
      </c>
      <c r="H8316">
        <v>-0.52297000000000005</v>
      </c>
      <c r="I8316">
        <v>39.306417000000003</v>
      </c>
      <c r="J8316">
        <v>28</v>
      </c>
      <c r="K8316">
        <v>43.995009000000003</v>
      </c>
      <c r="L8316">
        <v>1.4997E-2</v>
      </c>
    </row>
    <row r="8317" spans="1:12" hidden="1" x14ac:dyDescent="0.3">
      <c r="A8317">
        <v>179.76132200000001</v>
      </c>
      <c r="B8317">
        <v>28</v>
      </c>
      <c r="C8317">
        <v>131</v>
      </c>
      <c r="D8317">
        <v>0.96099999999999997</v>
      </c>
      <c r="E8317">
        <v>24.524605999999999</v>
      </c>
      <c r="F8317">
        <v>25.036581000000002</v>
      </c>
      <c r="G8317">
        <v>25.003976999999999</v>
      </c>
      <c r="H8317">
        <v>-0.51197499999999996</v>
      </c>
      <c r="I8317">
        <v>39.285851000000001</v>
      </c>
      <c r="J8317">
        <v>28</v>
      </c>
      <c r="K8317">
        <v>43.981096999999998</v>
      </c>
      <c r="L8317">
        <v>1.5011E-2</v>
      </c>
    </row>
    <row r="8318" spans="1:12" hidden="1" x14ac:dyDescent="0.3">
      <c r="A8318">
        <v>179.77633399999999</v>
      </c>
      <c r="B8318">
        <v>28</v>
      </c>
      <c r="C8318">
        <v>131</v>
      </c>
      <c r="D8318">
        <v>0.96099999999999997</v>
      </c>
      <c r="E8318">
        <v>24.50309</v>
      </c>
      <c r="F8318">
        <v>25.003976999999999</v>
      </c>
      <c r="G8318">
        <v>24.971426000000001</v>
      </c>
      <c r="H8318">
        <v>-0.50088699999999997</v>
      </c>
      <c r="I8318">
        <v>39.265731000000002</v>
      </c>
      <c r="J8318">
        <v>28</v>
      </c>
      <c r="K8318">
        <v>43.969121999999999</v>
      </c>
      <c r="L8318">
        <v>1.5011999999999999E-2</v>
      </c>
    </row>
    <row r="8319" spans="1:12" hidden="1" x14ac:dyDescent="0.3">
      <c r="A8319">
        <v>179.79133300000001</v>
      </c>
      <c r="B8319">
        <v>28</v>
      </c>
      <c r="C8319">
        <v>131</v>
      </c>
      <c r="D8319">
        <v>0.96099999999999997</v>
      </c>
      <c r="E8319">
        <v>24.481573000000001</v>
      </c>
      <c r="F8319">
        <v>24.971426000000001</v>
      </c>
      <c r="G8319">
        <v>24.939080000000001</v>
      </c>
      <c r="H8319">
        <v>-0.48985299999999998</v>
      </c>
      <c r="I8319">
        <v>39.246074</v>
      </c>
      <c r="J8319">
        <v>28</v>
      </c>
      <c r="K8319">
        <v>43.958815000000001</v>
      </c>
      <c r="L8319">
        <v>1.4999E-2</v>
      </c>
    </row>
    <row r="8320" spans="1:12" hidden="1" x14ac:dyDescent="0.3">
      <c r="A8320">
        <v>179.80633900000001</v>
      </c>
      <c r="B8320">
        <v>28</v>
      </c>
      <c r="C8320">
        <v>131</v>
      </c>
      <c r="D8320">
        <v>0.96099999999999997</v>
      </c>
      <c r="E8320">
        <v>24.460073999999999</v>
      </c>
      <c r="F8320">
        <v>24.939080000000001</v>
      </c>
      <c r="G8320">
        <v>24.907074000000001</v>
      </c>
      <c r="H8320">
        <v>-0.47900599999999999</v>
      </c>
      <c r="I8320">
        <v>39.226844999999997</v>
      </c>
      <c r="J8320">
        <v>28</v>
      </c>
      <c r="K8320">
        <v>43.949944000000002</v>
      </c>
      <c r="L8320">
        <v>1.5006E-2</v>
      </c>
    </row>
    <row r="8321" spans="1:12" hidden="1" x14ac:dyDescent="0.3">
      <c r="A8321">
        <v>179.821338</v>
      </c>
      <c r="B8321">
        <v>28</v>
      </c>
      <c r="C8321">
        <v>131</v>
      </c>
      <c r="D8321">
        <v>0.96099999999999997</v>
      </c>
      <c r="E8321">
        <v>24.438566000000002</v>
      </c>
      <c r="F8321">
        <v>24.907074000000001</v>
      </c>
      <c r="G8321">
        <v>24.875520999999999</v>
      </c>
      <c r="H8321">
        <v>-0.46850799999999998</v>
      </c>
      <c r="I8321">
        <v>39.20805</v>
      </c>
      <c r="J8321">
        <v>28</v>
      </c>
      <c r="K8321">
        <v>43.942309000000002</v>
      </c>
      <c r="L8321">
        <v>1.4999E-2</v>
      </c>
    </row>
    <row r="8322" spans="1:12" hidden="1" x14ac:dyDescent="0.3">
      <c r="A8322">
        <v>179.83633599999999</v>
      </c>
      <c r="B8322">
        <v>28</v>
      </c>
      <c r="C8322">
        <v>131</v>
      </c>
      <c r="D8322">
        <v>0.96099999999999997</v>
      </c>
      <c r="E8322">
        <v>24.417066999999999</v>
      </c>
      <c r="F8322">
        <v>24.875520999999999</v>
      </c>
      <c r="G8322">
        <v>24.844522000000001</v>
      </c>
      <c r="H8322">
        <v>-0.45845399999999997</v>
      </c>
      <c r="I8322">
        <v>39.189661000000001</v>
      </c>
      <c r="J8322">
        <v>28</v>
      </c>
      <c r="K8322">
        <v>43.935737000000003</v>
      </c>
      <c r="L8322">
        <v>1.4997999999999999E-2</v>
      </c>
    </row>
    <row r="8323" spans="1:12" hidden="1" x14ac:dyDescent="0.3">
      <c r="A8323">
        <v>179.85133999999999</v>
      </c>
      <c r="B8323">
        <v>28</v>
      </c>
      <c r="C8323">
        <v>131</v>
      </c>
      <c r="D8323">
        <v>0.96099999999999997</v>
      </c>
      <c r="E8323">
        <v>24.395569999999999</v>
      </c>
      <c r="F8323">
        <v>24.844522000000001</v>
      </c>
      <c r="G8323">
        <v>24.814159</v>
      </c>
      <c r="H8323">
        <v>-0.44895200000000002</v>
      </c>
      <c r="I8323">
        <v>39.171649000000002</v>
      </c>
      <c r="J8323">
        <v>28</v>
      </c>
      <c r="K8323">
        <v>43.930081000000001</v>
      </c>
      <c r="L8323">
        <v>1.5004E-2</v>
      </c>
    </row>
    <row r="8324" spans="1:12" hidden="1" x14ac:dyDescent="0.3">
      <c r="A8324">
        <v>179.86633900000001</v>
      </c>
      <c r="B8324">
        <v>28</v>
      </c>
      <c r="C8324">
        <v>131</v>
      </c>
      <c r="D8324">
        <v>0.96099999999999997</v>
      </c>
      <c r="E8324">
        <v>24.374064000000001</v>
      </c>
      <c r="F8324">
        <v>24.814159</v>
      </c>
      <c r="G8324">
        <v>24.784502</v>
      </c>
      <c r="H8324">
        <v>-0.44009500000000001</v>
      </c>
      <c r="I8324">
        <v>39.154000000000003</v>
      </c>
      <c r="J8324">
        <v>28</v>
      </c>
      <c r="K8324">
        <v>43.925212000000002</v>
      </c>
      <c r="L8324">
        <v>1.4999E-2</v>
      </c>
    </row>
    <row r="8325" spans="1:12" hidden="1" x14ac:dyDescent="0.3">
      <c r="A8325">
        <v>179.881339</v>
      </c>
      <c r="B8325">
        <v>28</v>
      </c>
      <c r="C8325">
        <v>131</v>
      </c>
      <c r="D8325">
        <v>0.96099999999999997</v>
      </c>
      <c r="E8325">
        <v>24.352565999999999</v>
      </c>
      <c r="F8325">
        <v>24.784502</v>
      </c>
      <c r="G8325">
        <v>24.755607999999999</v>
      </c>
      <c r="H8325">
        <v>-0.43193599999999999</v>
      </c>
      <c r="I8325">
        <v>39.136679000000001</v>
      </c>
      <c r="J8325">
        <v>28</v>
      </c>
      <c r="K8325">
        <v>43.921022000000001</v>
      </c>
      <c r="L8325">
        <v>1.4999999999999999E-2</v>
      </c>
    </row>
    <row r="8326" spans="1:12" hidden="1" x14ac:dyDescent="0.3">
      <c r="A8326">
        <v>179.89633499999999</v>
      </c>
      <c r="B8326">
        <v>28</v>
      </c>
      <c r="C8326">
        <v>131</v>
      </c>
      <c r="D8326">
        <v>0.96099999999999997</v>
      </c>
      <c r="E8326">
        <v>24.331066</v>
      </c>
      <c r="F8326">
        <v>24.755607999999999</v>
      </c>
      <c r="G8326">
        <v>24.727523000000001</v>
      </c>
      <c r="H8326">
        <v>-0.42454199999999997</v>
      </c>
      <c r="I8326">
        <v>39.119661999999998</v>
      </c>
      <c r="J8326">
        <v>28</v>
      </c>
      <c r="K8326">
        <v>43.917414999999998</v>
      </c>
      <c r="L8326">
        <v>1.4996000000000001E-2</v>
      </c>
    </row>
    <row r="8327" spans="1:12" hidden="1" x14ac:dyDescent="0.3">
      <c r="A8327">
        <v>179.91134</v>
      </c>
      <c r="B8327">
        <v>28</v>
      </c>
      <c r="C8327">
        <v>131</v>
      </c>
      <c r="D8327">
        <v>0.96099999999999997</v>
      </c>
      <c r="E8327">
        <v>24.309571999999999</v>
      </c>
      <c r="F8327">
        <v>24.727523000000001</v>
      </c>
      <c r="G8327">
        <v>24.700281</v>
      </c>
      <c r="H8327">
        <v>-0.41795199999999999</v>
      </c>
      <c r="I8327">
        <v>39.102899999999998</v>
      </c>
      <c r="J8327">
        <v>28</v>
      </c>
      <c r="K8327">
        <v>43.914310999999998</v>
      </c>
      <c r="L8327">
        <v>1.5004999999999999E-2</v>
      </c>
    </row>
    <row r="8328" spans="1:12" hidden="1" x14ac:dyDescent="0.3">
      <c r="A8328">
        <v>179.92633900000001</v>
      </c>
      <c r="B8328">
        <v>28</v>
      </c>
      <c r="C8328">
        <v>131</v>
      </c>
      <c r="D8328">
        <v>0.96099999999999997</v>
      </c>
      <c r="E8328">
        <v>24.288063999999999</v>
      </c>
      <c r="F8328">
        <v>24.700281</v>
      </c>
      <c r="G8328">
        <v>24.673907</v>
      </c>
      <c r="H8328">
        <v>-0.41221600000000003</v>
      </c>
      <c r="I8328">
        <v>39.086376999999999</v>
      </c>
      <c r="J8328">
        <v>28</v>
      </c>
      <c r="K8328">
        <v>43.911639000000001</v>
      </c>
      <c r="L8328">
        <v>1.4999E-2</v>
      </c>
    </row>
    <row r="8329" spans="1:12" hidden="1" x14ac:dyDescent="0.3">
      <c r="A8329">
        <v>179.94134299999999</v>
      </c>
      <c r="B8329">
        <v>28</v>
      </c>
      <c r="C8329">
        <v>131</v>
      </c>
      <c r="D8329">
        <v>0.96099999999999997</v>
      </c>
      <c r="E8329">
        <v>24.266566000000001</v>
      </c>
      <c r="F8329">
        <v>24.673907</v>
      </c>
      <c r="G8329">
        <v>24.648417999999999</v>
      </c>
      <c r="H8329">
        <v>-0.40734100000000001</v>
      </c>
      <c r="I8329">
        <v>39.070045999999998</v>
      </c>
      <c r="J8329">
        <v>28</v>
      </c>
      <c r="K8329">
        <v>43.909339000000003</v>
      </c>
      <c r="L8329">
        <v>1.5004E-2</v>
      </c>
    </row>
    <row r="8330" spans="1:12" hidden="1" x14ac:dyDescent="0.3">
      <c r="A8330">
        <v>179.95634000000001</v>
      </c>
      <c r="B8330">
        <v>27</v>
      </c>
      <c r="C8330">
        <v>131</v>
      </c>
      <c r="D8330">
        <v>0.96099999999999997</v>
      </c>
      <c r="E8330">
        <v>24.245059999999999</v>
      </c>
      <c r="F8330">
        <v>24.648417999999999</v>
      </c>
      <c r="G8330">
        <v>24.623826000000001</v>
      </c>
      <c r="H8330">
        <v>-0.40335799999999999</v>
      </c>
      <c r="I8330">
        <v>39.053882999999999</v>
      </c>
      <c r="J8330">
        <v>27</v>
      </c>
      <c r="K8330">
        <v>43.907359999999997</v>
      </c>
      <c r="L8330">
        <v>1.4997E-2</v>
      </c>
    </row>
    <row r="8331" spans="1:12" hidden="1" x14ac:dyDescent="0.3">
      <c r="A8331">
        <v>179.97135</v>
      </c>
      <c r="B8331">
        <v>27</v>
      </c>
      <c r="C8331">
        <v>131</v>
      </c>
      <c r="D8331">
        <v>0.96099999999999997</v>
      </c>
      <c r="E8331">
        <v>24.223564</v>
      </c>
      <c r="F8331">
        <v>24.623826000000001</v>
      </c>
      <c r="G8331">
        <v>24.600131999999999</v>
      </c>
      <c r="H8331">
        <v>-0.40026099999999998</v>
      </c>
      <c r="I8331">
        <v>39.037832999999999</v>
      </c>
      <c r="J8331">
        <v>27</v>
      </c>
      <c r="K8331">
        <v>43.905656</v>
      </c>
      <c r="L8331">
        <v>1.5010000000000001E-2</v>
      </c>
    </row>
    <row r="8332" spans="1:12" hidden="1" x14ac:dyDescent="0.3">
      <c r="A8332">
        <v>179.986356</v>
      </c>
      <c r="B8332">
        <v>27</v>
      </c>
      <c r="C8332">
        <v>131</v>
      </c>
      <c r="D8332">
        <v>0.96099999999999997</v>
      </c>
      <c r="E8332">
        <v>24.20205</v>
      </c>
      <c r="F8332">
        <v>24.600131999999999</v>
      </c>
      <c r="G8332">
        <v>24.577335999999999</v>
      </c>
      <c r="H8332">
        <v>-0.39808199999999999</v>
      </c>
      <c r="I8332">
        <v>39.021875000000001</v>
      </c>
      <c r="J8332">
        <v>27</v>
      </c>
      <c r="K8332">
        <v>43.90419</v>
      </c>
      <c r="L8332">
        <v>1.5006E-2</v>
      </c>
    </row>
    <row r="8333" spans="1:12" hidden="1" x14ac:dyDescent="0.3">
      <c r="A8333">
        <v>180.001352</v>
      </c>
      <c r="B8333">
        <v>27</v>
      </c>
      <c r="C8333">
        <v>131</v>
      </c>
      <c r="D8333">
        <v>0.96099999999999997</v>
      </c>
      <c r="E8333">
        <v>24.180541000000002</v>
      </c>
      <c r="F8333">
        <v>24.577335999999999</v>
      </c>
      <c r="G8333">
        <v>24.555430000000001</v>
      </c>
      <c r="H8333">
        <v>-0.39679399999999998</v>
      </c>
      <c r="I8333">
        <v>39.005980999999998</v>
      </c>
      <c r="J8333">
        <v>27</v>
      </c>
      <c r="K8333">
        <v>43.902928000000003</v>
      </c>
      <c r="L8333">
        <v>1.4996000000000001E-2</v>
      </c>
    </row>
    <row r="8334" spans="1:12" hidden="1" x14ac:dyDescent="0.3">
      <c r="A8334">
        <v>180.01634799999999</v>
      </c>
      <c r="B8334">
        <v>27</v>
      </c>
      <c r="C8334">
        <v>131</v>
      </c>
      <c r="D8334">
        <v>0.96099999999999997</v>
      </c>
      <c r="E8334">
        <v>24.159047000000001</v>
      </c>
      <c r="F8334">
        <v>24.555430000000001</v>
      </c>
      <c r="G8334">
        <v>24.534407000000002</v>
      </c>
      <c r="H8334">
        <v>-0.39638299999999999</v>
      </c>
      <c r="I8334">
        <v>38.990105999999997</v>
      </c>
      <c r="J8334">
        <v>27</v>
      </c>
      <c r="K8334">
        <v>43.901840999999997</v>
      </c>
      <c r="L8334">
        <v>1.4996000000000001E-2</v>
      </c>
    </row>
    <row r="8335" spans="1:12" hidden="1" x14ac:dyDescent="0.3">
      <c r="A8335">
        <v>180.03134600000001</v>
      </c>
      <c r="B8335">
        <v>27</v>
      </c>
      <c r="C8335">
        <v>131</v>
      </c>
      <c r="D8335">
        <v>0.96099999999999997</v>
      </c>
      <c r="E8335">
        <v>24.137553</v>
      </c>
      <c r="F8335">
        <v>24.534407000000002</v>
      </c>
      <c r="G8335">
        <v>24.514251000000002</v>
      </c>
      <c r="H8335">
        <v>-0.39685399999999998</v>
      </c>
      <c r="I8335">
        <v>38.974209999999999</v>
      </c>
      <c r="J8335">
        <v>27</v>
      </c>
      <c r="K8335">
        <v>43.900905999999999</v>
      </c>
      <c r="L8335">
        <v>1.4997999999999999E-2</v>
      </c>
    </row>
    <row r="8336" spans="1:12" hidden="1" x14ac:dyDescent="0.3">
      <c r="A8336">
        <v>180.046345</v>
      </c>
      <c r="B8336">
        <v>27</v>
      </c>
      <c r="C8336">
        <v>131</v>
      </c>
      <c r="D8336">
        <v>0.96099999999999997</v>
      </c>
      <c r="E8336">
        <v>24.116056</v>
      </c>
      <c r="F8336">
        <v>24.514251000000002</v>
      </c>
      <c r="G8336">
        <v>24.494945000000001</v>
      </c>
      <c r="H8336">
        <v>-0.39819500000000002</v>
      </c>
      <c r="I8336">
        <v>38.958261</v>
      </c>
      <c r="J8336">
        <v>27</v>
      </c>
      <c r="K8336">
        <v>43.900100999999999</v>
      </c>
      <c r="L8336">
        <v>1.4999E-2</v>
      </c>
    </row>
    <row r="8337" spans="1:12" hidden="1" x14ac:dyDescent="0.3">
      <c r="A8337">
        <v>180.06134800000001</v>
      </c>
      <c r="B8337">
        <v>27</v>
      </c>
      <c r="C8337">
        <v>131</v>
      </c>
      <c r="D8337">
        <v>0.96099999999999997</v>
      </c>
      <c r="E8337">
        <v>24.094556999999998</v>
      </c>
      <c r="F8337">
        <v>24.494945000000001</v>
      </c>
      <c r="G8337">
        <v>24.476469999999999</v>
      </c>
      <c r="H8337">
        <v>-0.40038800000000002</v>
      </c>
      <c r="I8337">
        <v>38.942222000000001</v>
      </c>
      <c r="J8337">
        <v>27</v>
      </c>
      <c r="K8337">
        <v>43.899408999999999</v>
      </c>
      <c r="L8337">
        <v>1.5003000000000001E-2</v>
      </c>
    </row>
    <row r="8338" spans="1:12" hidden="1" x14ac:dyDescent="0.3">
      <c r="A8338">
        <v>180.07635400000001</v>
      </c>
      <c r="B8338">
        <v>27</v>
      </c>
      <c r="C8338">
        <v>131</v>
      </c>
      <c r="D8338">
        <v>0.96099999999999997</v>
      </c>
      <c r="E8338">
        <v>24.073053000000002</v>
      </c>
      <c r="F8338">
        <v>24.476469999999999</v>
      </c>
      <c r="G8338">
        <v>24.458805000000002</v>
      </c>
      <c r="H8338">
        <v>-0.40341700000000003</v>
      </c>
      <c r="I8338">
        <v>38.926059000000002</v>
      </c>
      <c r="J8338">
        <v>27</v>
      </c>
      <c r="K8338">
        <v>43.898812999999997</v>
      </c>
      <c r="L8338">
        <v>1.5006E-2</v>
      </c>
    </row>
    <row r="8339" spans="1:12" hidden="1" x14ac:dyDescent="0.3">
      <c r="A8339">
        <v>180.09135699999999</v>
      </c>
      <c r="B8339">
        <v>27</v>
      </c>
      <c r="C8339">
        <v>131</v>
      </c>
      <c r="D8339">
        <v>0.96099999999999997</v>
      </c>
      <c r="E8339">
        <v>24.051544</v>
      </c>
      <c r="F8339">
        <v>24.458805000000002</v>
      </c>
      <c r="G8339">
        <v>24.441925999999999</v>
      </c>
      <c r="H8339">
        <v>-0.40726000000000001</v>
      </c>
      <c r="I8339">
        <v>38.909745999999998</v>
      </c>
      <c r="J8339">
        <v>27</v>
      </c>
      <c r="K8339">
        <v>43.898299000000002</v>
      </c>
      <c r="L8339">
        <v>1.5003000000000001E-2</v>
      </c>
    </row>
    <row r="8340" spans="1:12" hidden="1" x14ac:dyDescent="0.3">
      <c r="A8340">
        <v>180.10636700000001</v>
      </c>
      <c r="B8340">
        <v>27</v>
      </c>
      <c r="C8340">
        <v>131</v>
      </c>
      <c r="D8340">
        <v>0.96099999999999997</v>
      </c>
      <c r="E8340">
        <v>24.03004</v>
      </c>
      <c r="F8340">
        <v>24.441925999999999</v>
      </c>
      <c r="G8340">
        <v>24.425810999999999</v>
      </c>
      <c r="H8340">
        <v>-0.41188599999999997</v>
      </c>
      <c r="I8340">
        <v>38.893242000000001</v>
      </c>
      <c r="J8340">
        <v>27</v>
      </c>
      <c r="K8340">
        <v>43.897857999999999</v>
      </c>
      <c r="L8340">
        <v>1.5010000000000001E-2</v>
      </c>
    </row>
    <row r="8341" spans="1:12" hidden="1" x14ac:dyDescent="0.3">
      <c r="A8341">
        <v>180.121375</v>
      </c>
      <c r="B8341">
        <v>27</v>
      </c>
      <c r="C8341">
        <v>131</v>
      </c>
      <c r="D8341">
        <v>0.96099999999999997</v>
      </c>
      <c r="E8341">
        <v>24.008526</v>
      </c>
      <c r="F8341">
        <v>24.425810999999999</v>
      </c>
      <c r="G8341">
        <v>24.410435</v>
      </c>
      <c r="H8341">
        <v>-0.41728599999999999</v>
      </c>
      <c r="I8341">
        <v>38.876524000000003</v>
      </c>
      <c r="J8341">
        <v>27</v>
      </c>
      <c r="K8341">
        <v>43.897478</v>
      </c>
      <c r="L8341">
        <v>1.5008000000000001E-2</v>
      </c>
    </row>
    <row r="8342" spans="1:12" hidden="1" x14ac:dyDescent="0.3">
      <c r="A8342">
        <v>180.13637600000001</v>
      </c>
      <c r="B8342">
        <v>27</v>
      </c>
      <c r="C8342">
        <v>131</v>
      </c>
      <c r="D8342">
        <v>0.96099999999999997</v>
      </c>
      <c r="E8342">
        <v>23.987013999999999</v>
      </c>
      <c r="F8342">
        <v>24.410435</v>
      </c>
      <c r="G8342">
        <v>24.395772999999998</v>
      </c>
      <c r="H8342">
        <v>-0.42342099999999999</v>
      </c>
      <c r="I8342">
        <v>38.859569999999998</v>
      </c>
      <c r="J8342">
        <v>27</v>
      </c>
      <c r="K8342">
        <v>43.897150000000003</v>
      </c>
      <c r="L8342">
        <v>1.5001E-2</v>
      </c>
    </row>
    <row r="8343" spans="1:12" hidden="1" x14ac:dyDescent="0.3">
      <c r="A8343">
        <v>180.151374</v>
      </c>
      <c r="B8343">
        <v>27</v>
      </c>
      <c r="C8343">
        <v>131</v>
      </c>
      <c r="D8343">
        <v>0.96099999999999997</v>
      </c>
      <c r="E8343">
        <v>23.965513000000001</v>
      </c>
      <c r="F8343">
        <v>24.395772999999998</v>
      </c>
      <c r="G8343">
        <v>24.381800999999999</v>
      </c>
      <c r="H8343">
        <v>-0.430261</v>
      </c>
      <c r="I8343">
        <v>38.842346999999997</v>
      </c>
      <c r="J8343">
        <v>27</v>
      </c>
      <c r="K8343">
        <v>43.896869000000002</v>
      </c>
      <c r="L8343">
        <v>1.4997999999999999E-2</v>
      </c>
    </row>
    <row r="8344" spans="1:12" hidden="1" x14ac:dyDescent="0.3">
      <c r="A8344">
        <v>180.166372</v>
      </c>
      <c r="B8344">
        <v>27</v>
      </c>
      <c r="C8344">
        <v>131</v>
      </c>
      <c r="D8344">
        <v>0.96099999999999997</v>
      </c>
      <c r="E8344">
        <v>23.944016000000001</v>
      </c>
      <c r="F8344">
        <v>24.381800999999999</v>
      </c>
      <c r="G8344">
        <v>24.368493000000001</v>
      </c>
      <c r="H8344">
        <v>-0.43778600000000001</v>
      </c>
      <c r="I8344">
        <v>38.824823000000002</v>
      </c>
      <c r="J8344">
        <v>27</v>
      </c>
      <c r="K8344">
        <v>43.896625999999998</v>
      </c>
      <c r="L8344">
        <v>1.4997999999999999E-2</v>
      </c>
    </row>
    <row r="8345" spans="1:12" hidden="1" x14ac:dyDescent="0.3">
      <c r="A8345">
        <v>180.18138099999999</v>
      </c>
      <c r="B8345">
        <v>27</v>
      </c>
      <c r="C8345">
        <v>131</v>
      </c>
      <c r="D8345">
        <v>0.96099999999999997</v>
      </c>
      <c r="E8345">
        <v>23.922519000000001</v>
      </c>
      <c r="F8345">
        <v>24.368493000000001</v>
      </c>
      <c r="G8345">
        <v>24.355823999999998</v>
      </c>
      <c r="H8345">
        <v>-0.44597500000000001</v>
      </c>
      <c r="I8345">
        <v>38.806958999999999</v>
      </c>
      <c r="J8345">
        <v>27</v>
      </c>
      <c r="K8345">
        <v>43.896417999999997</v>
      </c>
      <c r="L8345">
        <v>1.5009E-2</v>
      </c>
    </row>
    <row r="8346" spans="1:12" hidden="1" x14ac:dyDescent="0.3">
      <c r="A8346">
        <v>180.19639000000001</v>
      </c>
      <c r="B8346">
        <v>27</v>
      </c>
      <c r="C8346">
        <v>131</v>
      </c>
      <c r="D8346">
        <v>0.96099999999999997</v>
      </c>
      <c r="E8346">
        <v>23.901005999999999</v>
      </c>
      <c r="F8346">
        <v>24.355823999999998</v>
      </c>
      <c r="G8346">
        <v>24.343767</v>
      </c>
      <c r="H8346">
        <v>-0.454818</v>
      </c>
      <c r="I8346">
        <v>38.788741999999999</v>
      </c>
      <c r="J8346">
        <v>27</v>
      </c>
      <c r="K8346">
        <v>43.896237999999997</v>
      </c>
      <c r="L8346">
        <v>1.5009E-2</v>
      </c>
    </row>
    <row r="8347" spans="1:12" hidden="1" x14ac:dyDescent="0.3">
      <c r="A8347">
        <v>180.211388</v>
      </c>
      <c r="B8347">
        <v>27</v>
      </c>
      <c r="C8347">
        <v>131</v>
      </c>
      <c r="D8347">
        <v>0.96099999999999997</v>
      </c>
      <c r="E8347">
        <v>23.879493</v>
      </c>
      <c r="F8347">
        <v>24.343767</v>
      </c>
      <c r="G8347">
        <v>24.332298000000002</v>
      </c>
      <c r="H8347">
        <v>-0.46427400000000002</v>
      </c>
      <c r="I8347">
        <v>38.770161000000002</v>
      </c>
      <c r="J8347">
        <v>27</v>
      </c>
      <c r="K8347">
        <v>43.896084000000002</v>
      </c>
      <c r="L8347">
        <v>1.4997999999999999E-2</v>
      </c>
    </row>
    <row r="8348" spans="1:12" hidden="1" x14ac:dyDescent="0.3">
      <c r="A8348">
        <v>180.22639599999999</v>
      </c>
      <c r="B8348">
        <v>27</v>
      </c>
      <c r="C8348">
        <v>131</v>
      </c>
      <c r="D8348">
        <v>0.96099999999999997</v>
      </c>
      <c r="E8348">
        <v>23.857996</v>
      </c>
      <c r="F8348">
        <v>24.332298000000002</v>
      </c>
      <c r="G8348">
        <v>24.321393</v>
      </c>
      <c r="H8348">
        <v>-0.474302</v>
      </c>
      <c r="I8348">
        <v>38.751167000000002</v>
      </c>
      <c r="J8348">
        <v>27</v>
      </c>
      <c r="K8348">
        <v>43.895950999999997</v>
      </c>
      <c r="L8348">
        <v>1.5008000000000001E-2</v>
      </c>
    </row>
    <row r="8349" spans="1:12" hidden="1" x14ac:dyDescent="0.3">
      <c r="A8349">
        <v>180.2414</v>
      </c>
      <c r="B8349">
        <v>27</v>
      </c>
      <c r="C8349">
        <v>131</v>
      </c>
      <c r="D8349">
        <v>0.96099999999999997</v>
      </c>
      <c r="E8349">
        <v>23.836483999999999</v>
      </c>
      <c r="F8349">
        <v>24.321393</v>
      </c>
      <c r="G8349">
        <v>24.311026999999999</v>
      </c>
      <c r="H8349">
        <v>-0.48490899999999998</v>
      </c>
      <c r="I8349">
        <v>38.731754000000002</v>
      </c>
      <c r="J8349">
        <v>27</v>
      </c>
      <c r="K8349">
        <v>43.895836000000003</v>
      </c>
      <c r="L8349">
        <v>1.5004E-2</v>
      </c>
    </row>
    <row r="8350" spans="1:12" hidden="1" x14ac:dyDescent="0.3">
      <c r="A8350">
        <v>180.256404</v>
      </c>
      <c r="B8350">
        <v>27</v>
      </c>
      <c r="C8350">
        <v>131</v>
      </c>
      <c r="D8350">
        <v>0.96099999999999997</v>
      </c>
      <c r="E8350">
        <v>23.814978</v>
      </c>
      <c r="F8350">
        <v>24.311026999999999</v>
      </c>
      <c r="G8350">
        <v>24.301178</v>
      </c>
      <c r="H8350">
        <v>-0.49604900000000002</v>
      </c>
      <c r="I8350">
        <v>38.711896000000003</v>
      </c>
      <c r="J8350">
        <v>27</v>
      </c>
      <c r="K8350">
        <v>43.895738000000001</v>
      </c>
      <c r="L8350">
        <v>1.5004E-2</v>
      </c>
    </row>
    <row r="8351" spans="1:12" hidden="1" x14ac:dyDescent="0.3">
      <c r="A8351">
        <v>180.271413</v>
      </c>
      <c r="B8351">
        <v>27</v>
      </c>
      <c r="C8351">
        <v>131</v>
      </c>
      <c r="D8351">
        <v>0.96099999999999997</v>
      </c>
      <c r="E8351">
        <v>23.793472999999999</v>
      </c>
      <c r="F8351">
        <v>24.301178</v>
      </c>
      <c r="G8351">
        <v>24.291820999999999</v>
      </c>
      <c r="H8351">
        <v>-0.50770499999999996</v>
      </c>
      <c r="I8351">
        <v>38.691564999999997</v>
      </c>
      <c r="J8351">
        <v>27</v>
      </c>
      <c r="K8351">
        <v>43.895653000000003</v>
      </c>
      <c r="L8351">
        <v>1.5009E-2</v>
      </c>
    </row>
    <row r="8352" spans="1:12" hidden="1" x14ac:dyDescent="0.3">
      <c r="A8352">
        <v>180.28641099999999</v>
      </c>
      <c r="B8352">
        <v>27</v>
      </c>
      <c r="C8352">
        <v>131</v>
      </c>
      <c r="D8352">
        <v>0.96099999999999997</v>
      </c>
      <c r="E8352">
        <v>23.77196</v>
      </c>
      <c r="F8352">
        <v>24.291820999999999</v>
      </c>
      <c r="G8352">
        <v>24.282935999999999</v>
      </c>
      <c r="H8352">
        <v>-0.51986200000000005</v>
      </c>
      <c r="I8352">
        <v>38.670763999999998</v>
      </c>
      <c r="J8352">
        <v>27</v>
      </c>
      <c r="K8352">
        <v>43.895580000000002</v>
      </c>
      <c r="L8352">
        <v>1.4997999999999999E-2</v>
      </c>
    </row>
    <row r="8353" spans="1:12" hidden="1" x14ac:dyDescent="0.3">
      <c r="A8353">
        <v>180.30141499999999</v>
      </c>
      <c r="B8353">
        <v>27</v>
      </c>
      <c r="C8353">
        <v>131</v>
      </c>
      <c r="D8353">
        <v>0.96099999999999997</v>
      </c>
      <c r="E8353">
        <v>23.750463</v>
      </c>
      <c r="F8353">
        <v>24.282935999999999</v>
      </c>
      <c r="G8353">
        <v>24.274339999999999</v>
      </c>
      <c r="H8353">
        <v>-0.532474</v>
      </c>
      <c r="I8353">
        <v>38.649450000000002</v>
      </c>
      <c r="J8353">
        <v>27</v>
      </c>
      <c r="K8353">
        <v>43.807729999999999</v>
      </c>
      <c r="L8353">
        <v>1.5004E-2</v>
      </c>
    </row>
    <row r="8354" spans="1:12" hidden="1" x14ac:dyDescent="0.3">
      <c r="A8354">
        <v>180.316417</v>
      </c>
      <c r="B8354">
        <v>27</v>
      </c>
      <c r="C8354">
        <v>131</v>
      </c>
      <c r="D8354">
        <v>0.96099999999999997</v>
      </c>
      <c r="E8354">
        <v>23.728957000000001</v>
      </c>
      <c r="F8354">
        <v>24.274339999999999</v>
      </c>
      <c r="G8354">
        <v>24.265445</v>
      </c>
      <c r="H8354">
        <v>-0.54538299999999995</v>
      </c>
      <c r="I8354">
        <v>38.627623</v>
      </c>
      <c r="J8354">
        <v>27</v>
      </c>
      <c r="K8354">
        <v>43.648612</v>
      </c>
      <c r="L8354">
        <v>1.5002E-2</v>
      </c>
    </row>
    <row r="8355" spans="1:12" hidden="1" x14ac:dyDescent="0.3">
      <c r="A8355">
        <v>180.33141800000001</v>
      </c>
      <c r="B8355">
        <v>27</v>
      </c>
      <c r="C8355">
        <v>131</v>
      </c>
      <c r="D8355">
        <v>0.96099999999999997</v>
      </c>
      <c r="E8355">
        <v>23.707453999999998</v>
      </c>
      <c r="F8355">
        <v>24.265445</v>
      </c>
      <c r="G8355">
        <v>24.255421999999999</v>
      </c>
      <c r="H8355">
        <v>-0.55799100000000001</v>
      </c>
      <c r="I8355">
        <v>38.605294000000001</v>
      </c>
      <c r="J8355">
        <v>27</v>
      </c>
      <c r="K8355">
        <v>43.511657</v>
      </c>
      <c r="L8355">
        <v>1.5001E-2</v>
      </c>
    </row>
    <row r="8356" spans="1:12" hidden="1" x14ac:dyDescent="0.3">
      <c r="A8356">
        <v>180.34641400000001</v>
      </c>
      <c r="B8356">
        <v>27</v>
      </c>
      <c r="C8356">
        <v>131</v>
      </c>
      <c r="D8356">
        <v>0.96099999999999997</v>
      </c>
      <c r="E8356">
        <v>23.685953000000001</v>
      </c>
      <c r="F8356">
        <v>24.255421999999999</v>
      </c>
      <c r="G8356">
        <v>24.243606</v>
      </c>
      <c r="H8356">
        <v>-0.56947000000000003</v>
      </c>
      <c r="I8356">
        <v>38.582514000000003</v>
      </c>
      <c r="J8356">
        <v>27</v>
      </c>
      <c r="K8356">
        <v>43.393779000000002</v>
      </c>
      <c r="L8356">
        <v>1.4996000000000001E-2</v>
      </c>
    </row>
    <row r="8357" spans="1:12" hidden="1" x14ac:dyDescent="0.3">
      <c r="A8357">
        <v>180.36141900000001</v>
      </c>
      <c r="B8357">
        <v>27</v>
      </c>
      <c r="C8357">
        <v>131</v>
      </c>
      <c r="D8357">
        <v>0.96099999999999997</v>
      </c>
      <c r="E8357">
        <v>23.664458</v>
      </c>
      <c r="F8357">
        <v>24.243606</v>
      </c>
      <c r="G8357">
        <v>24.229606</v>
      </c>
      <c r="H8357">
        <v>-0.579148</v>
      </c>
      <c r="I8357">
        <v>38.559334</v>
      </c>
      <c r="J8357">
        <v>27</v>
      </c>
      <c r="K8357">
        <v>43.292319999999997</v>
      </c>
      <c r="L8357">
        <v>1.5004999999999999E-2</v>
      </c>
    </row>
    <row r="8358" spans="1:12" hidden="1" x14ac:dyDescent="0.3">
      <c r="A8358">
        <v>180.37642299999999</v>
      </c>
      <c r="B8358">
        <v>27</v>
      </c>
      <c r="C8358">
        <v>131</v>
      </c>
      <c r="D8358">
        <v>0.96099999999999997</v>
      </c>
      <c r="E8358">
        <v>23.642951</v>
      </c>
      <c r="F8358">
        <v>24.229606</v>
      </c>
      <c r="G8358">
        <v>24.213235999999998</v>
      </c>
      <c r="H8358">
        <v>-0.58665500000000004</v>
      </c>
      <c r="I8358">
        <v>38.535857</v>
      </c>
      <c r="J8358">
        <v>27</v>
      </c>
      <c r="K8358">
        <v>43.204993999999999</v>
      </c>
      <c r="L8358">
        <v>1.5004E-2</v>
      </c>
    </row>
    <row r="8359" spans="1:12" hidden="1" x14ac:dyDescent="0.3">
      <c r="A8359">
        <v>180.39141900000001</v>
      </c>
      <c r="B8359">
        <v>27</v>
      </c>
      <c r="C8359">
        <v>131</v>
      </c>
      <c r="D8359">
        <v>0.96099999999999997</v>
      </c>
      <c r="E8359">
        <v>23.621445000000001</v>
      </c>
      <c r="F8359">
        <v>24.213235999999998</v>
      </c>
      <c r="G8359">
        <v>24.194462999999999</v>
      </c>
      <c r="H8359">
        <v>-0.59179099999999996</v>
      </c>
      <c r="I8359">
        <v>38.512188000000002</v>
      </c>
      <c r="J8359">
        <v>27</v>
      </c>
      <c r="K8359">
        <v>43.129832</v>
      </c>
      <c r="L8359">
        <v>1.4996000000000001E-2</v>
      </c>
    </row>
    <row r="8360" spans="1:12" hidden="1" x14ac:dyDescent="0.3">
      <c r="A8360">
        <v>180.40642099999999</v>
      </c>
      <c r="B8360">
        <v>27</v>
      </c>
      <c r="C8360">
        <v>131</v>
      </c>
      <c r="D8360">
        <v>0.96099999999999997</v>
      </c>
      <c r="E8360">
        <v>23.599951000000001</v>
      </c>
      <c r="F8360">
        <v>24.194462999999999</v>
      </c>
      <c r="G8360">
        <v>24.173362000000001</v>
      </c>
      <c r="H8360">
        <v>-0.59451200000000004</v>
      </c>
      <c r="I8360">
        <v>38.488402999999998</v>
      </c>
      <c r="J8360">
        <v>27</v>
      </c>
      <c r="K8360">
        <v>43.065139000000002</v>
      </c>
      <c r="L8360">
        <v>1.5002E-2</v>
      </c>
    </row>
    <row r="8361" spans="1:12" hidden="1" x14ac:dyDescent="0.3">
      <c r="A8361">
        <v>180.42142699999999</v>
      </c>
      <c r="B8361">
        <v>27</v>
      </c>
      <c r="C8361">
        <v>131</v>
      </c>
      <c r="D8361">
        <v>0.96099999999999997</v>
      </c>
      <c r="E8361">
        <v>23.578448000000002</v>
      </c>
      <c r="F8361">
        <v>24.173362000000001</v>
      </c>
      <c r="G8361">
        <v>24.150078000000001</v>
      </c>
      <c r="H8361">
        <v>-0.59491300000000003</v>
      </c>
      <c r="I8361">
        <v>38.464596999999998</v>
      </c>
      <c r="J8361">
        <v>27</v>
      </c>
      <c r="K8361">
        <v>43.009456999999998</v>
      </c>
      <c r="L8361">
        <v>1.5006E-2</v>
      </c>
    </row>
    <row r="8362" spans="1:12" hidden="1" x14ac:dyDescent="0.3">
      <c r="A8362">
        <v>180.43642800000001</v>
      </c>
      <c r="B8362">
        <v>27</v>
      </c>
      <c r="C8362">
        <v>131</v>
      </c>
      <c r="D8362">
        <v>0.96099999999999997</v>
      </c>
      <c r="E8362">
        <v>23.556940000000001</v>
      </c>
      <c r="F8362">
        <v>24.150078000000001</v>
      </c>
      <c r="G8362">
        <v>24.124811000000001</v>
      </c>
      <c r="H8362">
        <v>-0.59313800000000005</v>
      </c>
      <c r="I8362">
        <v>38.440873000000003</v>
      </c>
      <c r="J8362">
        <v>27</v>
      </c>
      <c r="K8362">
        <v>42.961531999999998</v>
      </c>
      <c r="L8362">
        <v>1.5001E-2</v>
      </c>
    </row>
    <row r="8363" spans="1:12" hidden="1" x14ac:dyDescent="0.3">
      <c r="A8363">
        <v>180.45143300000001</v>
      </c>
      <c r="B8363">
        <v>27</v>
      </c>
      <c r="C8363">
        <v>131</v>
      </c>
      <c r="D8363">
        <v>0.96099999999999997</v>
      </c>
      <c r="E8363">
        <v>23.535437999999999</v>
      </c>
      <c r="F8363">
        <v>24.124811000000001</v>
      </c>
      <c r="G8363">
        <v>24.097788999999999</v>
      </c>
      <c r="H8363">
        <v>-0.58937300000000004</v>
      </c>
      <c r="I8363">
        <v>38.417296</v>
      </c>
      <c r="J8363">
        <v>27</v>
      </c>
      <c r="K8363">
        <v>42.920282</v>
      </c>
      <c r="L8363">
        <v>1.5004999999999999E-2</v>
      </c>
    </row>
    <row r="8364" spans="1:12" hidden="1" x14ac:dyDescent="0.3">
      <c r="A8364">
        <v>180.46643900000001</v>
      </c>
      <c r="B8364">
        <v>27</v>
      </c>
      <c r="C8364">
        <v>131</v>
      </c>
      <c r="D8364">
        <v>0.96099999999999997</v>
      </c>
      <c r="E8364">
        <v>23.513930999999999</v>
      </c>
      <c r="F8364">
        <v>24.097788999999999</v>
      </c>
      <c r="G8364">
        <v>24.069254999999998</v>
      </c>
      <c r="H8364">
        <v>-0.58385799999999999</v>
      </c>
      <c r="I8364">
        <v>38.393940000000001</v>
      </c>
      <c r="J8364">
        <v>27</v>
      </c>
      <c r="K8364">
        <v>42.884777999999997</v>
      </c>
      <c r="L8364">
        <v>1.5006E-2</v>
      </c>
    </row>
    <row r="8365" spans="1:12" hidden="1" x14ac:dyDescent="0.3">
      <c r="A8365">
        <v>180.48143999999999</v>
      </c>
      <c r="B8365">
        <v>27</v>
      </c>
      <c r="C8365">
        <v>131</v>
      </c>
      <c r="D8365">
        <v>0.96099999999999997</v>
      </c>
      <c r="E8365">
        <v>23.492422000000001</v>
      </c>
      <c r="F8365">
        <v>24.069254999999998</v>
      </c>
      <c r="G8365">
        <v>24.039458</v>
      </c>
      <c r="H8365">
        <v>-0.57683300000000004</v>
      </c>
      <c r="I8365">
        <v>38.370874999999998</v>
      </c>
      <c r="J8365">
        <v>27</v>
      </c>
      <c r="K8365">
        <v>42.854219000000001</v>
      </c>
      <c r="L8365">
        <v>1.5001E-2</v>
      </c>
    </row>
    <row r="8366" spans="1:12" hidden="1" x14ac:dyDescent="0.3">
      <c r="A8366">
        <v>180.496442</v>
      </c>
      <c r="B8366">
        <v>27</v>
      </c>
      <c r="C8366">
        <v>131</v>
      </c>
      <c r="D8366">
        <v>0.96099999999999997</v>
      </c>
      <c r="E8366">
        <v>23.470921000000001</v>
      </c>
      <c r="F8366">
        <v>24.039458</v>
      </c>
      <c r="G8366">
        <v>24.008641000000001</v>
      </c>
      <c r="H8366">
        <v>-0.56853699999999996</v>
      </c>
      <c r="I8366">
        <v>38.348143999999998</v>
      </c>
      <c r="J8366">
        <v>27</v>
      </c>
      <c r="K8366">
        <v>42.827916999999999</v>
      </c>
      <c r="L8366">
        <v>1.5002E-2</v>
      </c>
    </row>
    <row r="8367" spans="1:12" hidden="1" x14ac:dyDescent="0.3">
      <c r="A8367">
        <v>180.51144300000001</v>
      </c>
      <c r="B8367">
        <v>27</v>
      </c>
      <c r="C8367">
        <v>131</v>
      </c>
      <c r="D8367">
        <v>0.96099999999999997</v>
      </c>
      <c r="E8367">
        <v>23.449418000000001</v>
      </c>
      <c r="F8367">
        <v>24.008641000000001</v>
      </c>
      <c r="G8367">
        <v>23.977039999999999</v>
      </c>
      <c r="H8367">
        <v>-0.55922300000000003</v>
      </c>
      <c r="I8367">
        <v>38.325789</v>
      </c>
      <c r="J8367">
        <v>27</v>
      </c>
      <c r="K8367">
        <v>42.805278000000001</v>
      </c>
      <c r="L8367">
        <v>1.5001E-2</v>
      </c>
    </row>
    <row r="8368" spans="1:12" hidden="1" x14ac:dyDescent="0.3">
      <c r="A8368">
        <v>180.52644799999999</v>
      </c>
      <c r="B8368">
        <v>27</v>
      </c>
      <c r="C8368">
        <v>131</v>
      </c>
      <c r="D8368">
        <v>0.96099999999999997</v>
      </c>
      <c r="E8368">
        <v>23.427917000000001</v>
      </c>
      <c r="F8368">
        <v>23.977039999999999</v>
      </c>
      <c r="G8368">
        <v>23.944875</v>
      </c>
      <c r="H8368">
        <v>-0.54912300000000003</v>
      </c>
      <c r="I8368">
        <v>38.303834999999999</v>
      </c>
      <c r="J8368">
        <v>27</v>
      </c>
      <c r="K8368">
        <v>42.785792999999998</v>
      </c>
      <c r="L8368">
        <v>1.5004999999999999E-2</v>
      </c>
    </row>
    <row r="8369" spans="1:12" hidden="1" x14ac:dyDescent="0.3">
      <c r="A8369">
        <v>180.541449</v>
      </c>
      <c r="B8369">
        <v>27</v>
      </c>
      <c r="C8369">
        <v>131</v>
      </c>
      <c r="D8369">
        <v>0.96099999999999997</v>
      </c>
      <c r="E8369">
        <v>23.406410000000001</v>
      </c>
      <c r="F8369">
        <v>23.944875</v>
      </c>
      <c r="G8369">
        <v>23.912351000000001</v>
      </c>
      <c r="H8369">
        <v>-0.53846499999999997</v>
      </c>
      <c r="I8369">
        <v>38.282316000000002</v>
      </c>
      <c r="J8369">
        <v>27</v>
      </c>
      <c r="K8369">
        <v>42.769022</v>
      </c>
      <c r="L8369">
        <v>1.5001E-2</v>
      </c>
    </row>
    <row r="8370" spans="1:12" hidden="1" x14ac:dyDescent="0.3">
      <c r="A8370">
        <v>180.55644599999999</v>
      </c>
      <c r="B8370">
        <v>27</v>
      </c>
      <c r="C8370">
        <v>131</v>
      </c>
      <c r="D8370">
        <v>0.96099999999999997</v>
      </c>
      <c r="E8370">
        <v>23.384907999999999</v>
      </c>
      <c r="F8370">
        <v>23.912351000000001</v>
      </c>
      <c r="G8370">
        <v>23.879657999999999</v>
      </c>
      <c r="H8370">
        <v>-0.527443</v>
      </c>
      <c r="I8370">
        <v>38.261246</v>
      </c>
      <c r="J8370">
        <v>27</v>
      </c>
      <c r="K8370">
        <v>42.754587000000001</v>
      </c>
      <c r="L8370">
        <v>1.4997E-2</v>
      </c>
    </row>
    <row r="8371" spans="1:12" hidden="1" x14ac:dyDescent="0.3">
      <c r="A8371">
        <v>180.571451</v>
      </c>
      <c r="B8371">
        <v>27</v>
      </c>
      <c r="C8371">
        <v>131</v>
      </c>
      <c r="D8371">
        <v>0.96099999999999997</v>
      </c>
      <c r="E8371">
        <v>23.363412</v>
      </c>
      <c r="F8371">
        <v>23.879657999999999</v>
      </c>
      <c r="G8371">
        <v>23.846965000000001</v>
      </c>
      <c r="H8371">
        <v>-0.51624599999999998</v>
      </c>
      <c r="I8371">
        <v>38.240614999999998</v>
      </c>
      <c r="J8371">
        <v>27</v>
      </c>
      <c r="K8371">
        <v>42.742162999999998</v>
      </c>
      <c r="L8371">
        <v>1.5004999999999999E-2</v>
      </c>
    </row>
    <row r="8372" spans="1:12" hidden="1" x14ac:dyDescent="0.3">
      <c r="A8372">
        <v>180.586455</v>
      </c>
      <c r="B8372">
        <v>27</v>
      </c>
      <c r="C8372">
        <v>131</v>
      </c>
      <c r="D8372">
        <v>0.96099999999999997</v>
      </c>
      <c r="E8372">
        <v>23.341905000000001</v>
      </c>
      <c r="F8372">
        <v>23.846965000000001</v>
      </c>
      <c r="G8372">
        <v>23.814422</v>
      </c>
      <c r="H8372">
        <v>-0.50505900000000004</v>
      </c>
      <c r="I8372">
        <v>38.220435000000002</v>
      </c>
      <c r="J8372">
        <v>27</v>
      </c>
      <c r="K8372">
        <v>42.731468999999997</v>
      </c>
      <c r="L8372">
        <v>1.5004E-2</v>
      </c>
    </row>
    <row r="8373" spans="1:12" hidden="1" x14ac:dyDescent="0.3">
      <c r="A8373">
        <v>180.60145700000001</v>
      </c>
      <c r="B8373">
        <v>27</v>
      </c>
      <c r="C8373">
        <v>131</v>
      </c>
      <c r="D8373">
        <v>0.96099999999999997</v>
      </c>
      <c r="E8373">
        <v>23.320399999999999</v>
      </c>
      <c r="F8373">
        <v>23.814422</v>
      </c>
      <c r="G8373">
        <v>23.782164000000002</v>
      </c>
      <c r="H8373">
        <v>-0.49402200000000002</v>
      </c>
      <c r="I8373">
        <v>38.200701000000002</v>
      </c>
      <c r="J8373">
        <v>27</v>
      </c>
      <c r="K8373">
        <v>42.722265</v>
      </c>
      <c r="L8373">
        <v>1.5002E-2</v>
      </c>
    </row>
    <row r="8374" spans="1:12" hidden="1" x14ac:dyDescent="0.3">
      <c r="A8374">
        <v>180.616466</v>
      </c>
      <c r="B8374">
        <v>27</v>
      </c>
      <c r="C8374">
        <v>131</v>
      </c>
      <c r="D8374">
        <v>0.96099999999999997</v>
      </c>
      <c r="E8374">
        <v>23.298897</v>
      </c>
      <c r="F8374">
        <v>23.782164000000002</v>
      </c>
      <c r="G8374">
        <v>23.750308</v>
      </c>
      <c r="H8374">
        <v>-0.483267</v>
      </c>
      <c r="I8374">
        <v>38.181390999999998</v>
      </c>
      <c r="J8374">
        <v>27</v>
      </c>
      <c r="K8374">
        <v>42.714343</v>
      </c>
      <c r="L8374">
        <v>1.5009E-2</v>
      </c>
    </row>
    <row r="8375" spans="1:12" hidden="1" x14ac:dyDescent="0.3">
      <c r="A8375">
        <v>180.631471</v>
      </c>
      <c r="B8375">
        <v>27</v>
      </c>
      <c r="C8375">
        <v>131</v>
      </c>
      <c r="D8375">
        <v>0.96099999999999997</v>
      </c>
      <c r="E8375">
        <v>23.277384000000001</v>
      </c>
      <c r="F8375">
        <v>23.750308</v>
      </c>
      <c r="G8375">
        <v>23.718955999999999</v>
      </c>
      <c r="H8375">
        <v>-0.47292400000000001</v>
      </c>
      <c r="I8375">
        <v>38.162500999999999</v>
      </c>
      <c r="J8375">
        <v>27</v>
      </c>
      <c r="K8375">
        <v>42.707524999999997</v>
      </c>
      <c r="L8375">
        <v>1.5004999999999999E-2</v>
      </c>
    </row>
    <row r="8376" spans="1:12" hidden="1" x14ac:dyDescent="0.3">
      <c r="A8376">
        <v>180.646477</v>
      </c>
      <c r="B8376">
        <v>27</v>
      </c>
      <c r="C8376">
        <v>131</v>
      </c>
      <c r="D8376">
        <v>0.96099999999999997</v>
      </c>
      <c r="E8376">
        <v>23.255877000000002</v>
      </c>
      <c r="F8376">
        <v>23.718955999999999</v>
      </c>
      <c r="G8376">
        <v>23.688192999999998</v>
      </c>
      <c r="H8376">
        <v>-0.46307900000000002</v>
      </c>
      <c r="I8376">
        <v>38.144005</v>
      </c>
      <c r="J8376">
        <v>27</v>
      </c>
      <c r="K8376">
        <v>42.701656</v>
      </c>
      <c r="L8376">
        <v>1.5006E-2</v>
      </c>
    </row>
    <row r="8377" spans="1:12" hidden="1" x14ac:dyDescent="0.3">
      <c r="A8377">
        <v>180.661474</v>
      </c>
      <c r="B8377">
        <v>27</v>
      </c>
      <c r="C8377">
        <v>131</v>
      </c>
      <c r="D8377">
        <v>0.96099999999999997</v>
      </c>
      <c r="E8377">
        <v>23.234368</v>
      </c>
      <c r="F8377">
        <v>23.688192999999998</v>
      </c>
      <c r="G8377">
        <v>23.658094999999999</v>
      </c>
      <c r="H8377">
        <v>-0.45382499999999998</v>
      </c>
      <c r="I8377">
        <v>38.125892999999998</v>
      </c>
      <c r="J8377">
        <v>27</v>
      </c>
      <c r="K8377">
        <v>42.696604999999998</v>
      </c>
      <c r="L8377">
        <v>1.4997E-2</v>
      </c>
    </row>
    <row r="8378" spans="1:12" hidden="1" x14ac:dyDescent="0.3">
      <c r="A8378">
        <v>180.67647199999999</v>
      </c>
      <c r="B8378">
        <v>27</v>
      </c>
      <c r="C8378">
        <v>131</v>
      </c>
      <c r="D8378">
        <v>0.96099999999999997</v>
      </c>
      <c r="E8378">
        <v>23.212872000000001</v>
      </c>
      <c r="F8378">
        <v>23.658094999999999</v>
      </c>
      <c r="G8378">
        <v>23.628720999999999</v>
      </c>
      <c r="H8378">
        <v>-0.44522200000000001</v>
      </c>
      <c r="I8378">
        <v>38.108125000000001</v>
      </c>
      <c r="J8378">
        <v>27</v>
      </c>
      <c r="K8378">
        <v>42.692256999999998</v>
      </c>
      <c r="L8378">
        <v>1.4997999999999999E-2</v>
      </c>
    </row>
    <row r="8379" spans="1:12" hidden="1" x14ac:dyDescent="0.3">
      <c r="A8379">
        <v>180.69148000000001</v>
      </c>
      <c r="B8379">
        <v>27</v>
      </c>
      <c r="C8379">
        <v>131</v>
      </c>
      <c r="D8379">
        <v>0.96099999999999997</v>
      </c>
      <c r="E8379">
        <v>23.191375000000001</v>
      </c>
      <c r="F8379">
        <v>23.628720999999999</v>
      </c>
      <c r="G8379">
        <v>23.600117999999998</v>
      </c>
      <c r="H8379">
        <v>-0.43734499999999998</v>
      </c>
      <c r="I8379">
        <v>38.090660999999997</v>
      </c>
      <c r="J8379">
        <v>27</v>
      </c>
      <c r="K8379">
        <v>42.688515000000002</v>
      </c>
      <c r="L8379">
        <v>1.5008000000000001E-2</v>
      </c>
    </row>
    <row r="8380" spans="1:12" hidden="1" x14ac:dyDescent="0.3">
      <c r="A8380">
        <v>180.706479</v>
      </c>
      <c r="B8380">
        <v>27</v>
      </c>
      <c r="C8380">
        <v>131</v>
      </c>
      <c r="D8380">
        <v>0.96099999999999997</v>
      </c>
      <c r="E8380">
        <v>23.169864</v>
      </c>
      <c r="F8380">
        <v>23.600117999999998</v>
      </c>
      <c r="G8380">
        <v>23.572323999999998</v>
      </c>
      <c r="H8380">
        <v>-0.43025400000000003</v>
      </c>
      <c r="I8380">
        <v>38.073493999999997</v>
      </c>
      <c r="J8380">
        <v>27</v>
      </c>
      <c r="K8380">
        <v>42.685293999999999</v>
      </c>
      <c r="L8380">
        <v>1.4999E-2</v>
      </c>
    </row>
    <row r="8381" spans="1:12" hidden="1" x14ac:dyDescent="0.3">
      <c r="A8381">
        <v>180.721485</v>
      </c>
      <c r="B8381">
        <v>27</v>
      </c>
      <c r="C8381">
        <v>131</v>
      </c>
      <c r="D8381">
        <v>0.96099999999999997</v>
      </c>
      <c r="E8381">
        <v>23.148364999999998</v>
      </c>
      <c r="F8381">
        <v>23.572323999999998</v>
      </c>
      <c r="G8381">
        <v>23.545368</v>
      </c>
      <c r="H8381">
        <v>-0.423958</v>
      </c>
      <c r="I8381">
        <v>38.056570999999998</v>
      </c>
      <c r="J8381">
        <v>27</v>
      </c>
      <c r="K8381">
        <v>42.682521999999999</v>
      </c>
      <c r="L8381">
        <v>1.5006E-2</v>
      </c>
    </row>
    <row r="8382" spans="1:12" hidden="1" x14ac:dyDescent="0.3">
      <c r="A8382">
        <v>180.736482</v>
      </c>
      <c r="B8382">
        <v>27</v>
      </c>
      <c r="C8382">
        <v>131</v>
      </c>
      <c r="D8382">
        <v>0.96099999999999997</v>
      </c>
      <c r="E8382">
        <v>23.126857000000001</v>
      </c>
      <c r="F8382">
        <v>23.545368</v>
      </c>
      <c r="G8382">
        <v>23.519269999999999</v>
      </c>
      <c r="H8382">
        <v>-0.41851100000000002</v>
      </c>
      <c r="I8382">
        <v>38.039878000000002</v>
      </c>
      <c r="J8382">
        <v>27</v>
      </c>
      <c r="K8382">
        <v>42.680135999999997</v>
      </c>
      <c r="L8382">
        <v>1.4997E-2</v>
      </c>
    </row>
    <row r="8383" spans="1:12" hidden="1" x14ac:dyDescent="0.3">
      <c r="A8383">
        <v>180.75148999999999</v>
      </c>
      <c r="B8383">
        <v>27</v>
      </c>
      <c r="C8383">
        <v>131</v>
      </c>
      <c r="D8383">
        <v>0.96099999999999997</v>
      </c>
      <c r="E8383">
        <v>23.105360999999998</v>
      </c>
      <c r="F8383">
        <v>23.519269999999999</v>
      </c>
      <c r="G8383">
        <v>23.494043999999999</v>
      </c>
      <c r="H8383">
        <v>-0.41390900000000003</v>
      </c>
      <c r="I8383">
        <v>38.023358000000002</v>
      </c>
      <c r="J8383">
        <v>27</v>
      </c>
      <c r="K8383">
        <v>42.678082000000003</v>
      </c>
      <c r="L8383">
        <v>1.5008000000000001E-2</v>
      </c>
    </row>
    <row r="8384" spans="1:12" hidden="1" x14ac:dyDescent="0.3">
      <c r="A8384">
        <v>180.76648700000001</v>
      </c>
      <c r="B8384">
        <v>26</v>
      </c>
      <c r="C8384">
        <v>131</v>
      </c>
      <c r="D8384">
        <v>0.96099999999999997</v>
      </c>
      <c r="E8384">
        <v>23.083849000000001</v>
      </c>
      <c r="F8384">
        <v>23.494043999999999</v>
      </c>
      <c r="G8384">
        <v>23.469695000000002</v>
      </c>
      <c r="H8384">
        <v>-0.410194</v>
      </c>
      <c r="I8384">
        <v>38.006999999999998</v>
      </c>
      <c r="J8384">
        <v>26</v>
      </c>
      <c r="K8384">
        <v>42.676313999999998</v>
      </c>
      <c r="L8384">
        <v>1.4997E-2</v>
      </c>
    </row>
    <row r="8385" spans="1:12" hidden="1" x14ac:dyDescent="0.3">
      <c r="A8385">
        <v>180.78149500000001</v>
      </c>
      <c r="B8385">
        <v>26</v>
      </c>
      <c r="C8385">
        <v>131</v>
      </c>
      <c r="D8385">
        <v>0.96099999999999997</v>
      </c>
      <c r="E8385">
        <v>23.062353999999999</v>
      </c>
      <c r="F8385">
        <v>23.469695000000002</v>
      </c>
      <c r="G8385">
        <v>23.446224999999998</v>
      </c>
      <c r="H8385">
        <v>-0.40734100000000001</v>
      </c>
      <c r="I8385">
        <v>37.990744999999997</v>
      </c>
      <c r="J8385">
        <v>26</v>
      </c>
      <c r="K8385">
        <v>42.674793000000001</v>
      </c>
      <c r="L8385">
        <v>1.5008000000000001E-2</v>
      </c>
    </row>
    <row r="8386" spans="1:12" hidden="1" x14ac:dyDescent="0.3">
      <c r="A8386">
        <v>180.796502</v>
      </c>
      <c r="B8386">
        <v>26</v>
      </c>
      <c r="C8386">
        <v>131</v>
      </c>
      <c r="D8386">
        <v>0.96099999999999997</v>
      </c>
      <c r="E8386">
        <v>23.040842000000001</v>
      </c>
      <c r="F8386">
        <v>23.446224999999998</v>
      </c>
      <c r="G8386">
        <v>23.423629999999999</v>
      </c>
      <c r="H8386">
        <v>-0.40538299999999999</v>
      </c>
      <c r="I8386">
        <v>37.974572000000002</v>
      </c>
      <c r="J8386">
        <v>26</v>
      </c>
      <c r="K8386">
        <v>42.673482999999997</v>
      </c>
      <c r="L8386">
        <v>1.5007E-2</v>
      </c>
    </row>
    <row r="8387" spans="1:12" hidden="1" x14ac:dyDescent="0.3">
      <c r="A8387">
        <v>180.8115</v>
      </c>
      <c r="B8387">
        <v>26</v>
      </c>
      <c r="C8387">
        <v>131</v>
      </c>
      <c r="D8387">
        <v>0.96099999999999997</v>
      </c>
      <c r="E8387">
        <v>23.019331999999999</v>
      </c>
      <c r="F8387">
        <v>23.423629999999999</v>
      </c>
      <c r="G8387">
        <v>23.401902</v>
      </c>
      <c r="H8387">
        <v>-0.40429799999999999</v>
      </c>
      <c r="I8387">
        <v>37.958452000000001</v>
      </c>
      <c r="J8387">
        <v>26</v>
      </c>
      <c r="K8387">
        <v>42.672356000000001</v>
      </c>
      <c r="L8387">
        <v>1.4997999999999999E-2</v>
      </c>
    </row>
    <row r="8388" spans="1:12" hidden="1" x14ac:dyDescent="0.3">
      <c r="A8388">
        <v>180.82649799999999</v>
      </c>
      <c r="B8388">
        <v>26</v>
      </c>
      <c r="C8388">
        <v>131</v>
      </c>
      <c r="D8388">
        <v>0.96099999999999997</v>
      </c>
      <c r="E8388">
        <v>22.997834999999998</v>
      </c>
      <c r="F8388">
        <v>23.401902</v>
      </c>
      <c r="G8388">
        <v>23.381029999999999</v>
      </c>
      <c r="H8388">
        <v>-0.40406700000000001</v>
      </c>
      <c r="I8388">
        <v>37.942343999999999</v>
      </c>
      <c r="J8388">
        <v>26</v>
      </c>
      <c r="K8388">
        <v>42.671385999999998</v>
      </c>
      <c r="L8388">
        <v>1.4997999999999999E-2</v>
      </c>
    </row>
    <row r="8389" spans="1:12" hidden="1" x14ac:dyDescent="0.3">
      <c r="A8389">
        <v>180.84149500000001</v>
      </c>
      <c r="B8389">
        <v>26</v>
      </c>
      <c r="C8389">
        <v>131</v>
      </c>
      <c r="D8389">
        <v>0.96099999999999997</v>
      </c>
      <c r="E8389">
        <v>22.976337999999998</v>
      </c>
      <c r="F8389">
        <v>23.381029999999999</v>
      </c>
      <c r="G8389">
        <v>23.361000000000001</v>
      </c>
      <c r="H8389">
        <v>-0.404692</v>
      </c>
      <c r="I8389">
        <v>37.926212999999997</v>
      </c>
      <c r="J8389">
        <v>26</v>
      </c>
      <c r="K8389">
        <v>42.670551000000003</v>
      </c>
      <c r="L8389">
        <v>1.4997E-2</v>
      </c>
    </row>
    <row r="8390" spans="1:12" hidden="1" x14ac:dyDescent="0.3">
      <c r="A8390">
        <v>180.85649699999999</v>
      </c>
      <c r="B8390">
        <v>26</v>
      </c>
      <c r="C8390">
        <v>131</v>
      </c>
      <c r="D8390">
        <v>0.96099999999999997</v>
      </c>
      <c r="E8390">
        <v>22.954841999999999</v>
      </c>
      <c r="F8390">
        <v>23.361000000000001</v>
      </c>
      <c r="G8390">
        <v>23.341795000000001</v>
      </c>
      <c r="H8390">
        <v>-0.40615800000000002</v>
      </c>
      <c r="I8390">
        <v>37.910018999999998</v>
      </c>
      <c r="J8390">
        <v>26</v>
      </c>
      <c r="K8390">
        <v>42.669832</v>
      </c>
      <c r="L8390">
        <v>1.5002E-2</v>
      </c>
    </row>
    <row r="8391" spans="1:12" hidden="1" x14ac:dyDescent="0.3">
      <c r="A8391">
        <v>180.87150199999999</v>
      </c>
      <c r="B8391">
        <v>26</v>
      </c>
      <c r="C8391">
        <v>131</v>
      </c>
      <c r="D8391">
        <v>0.96099999999999997</v>
      </c>
      <c r="E8391">
        <v>22.933339</v>
      </c>
      <c r="F8391">
        <v>23.341795000000001</v>
      </c>
      <c r="G8391">
        <v>23.323395000000001</v>
      </c>
      <c r="H8391">
        <v>-0.40845599999999999</v>
      </c>
      <c r="I8391">
        <v>37.893732</v>
      </c>
      <c r="J8391">
        <v>26</v>
      </c>
      <c r="K8391">
        <v>42.669213999999997</v>
      </c>
      <c r="L8391">
        <v>1.5004999999999999E-2</v>
      </c>
    </row>
    <row r="8392" spans="1:12" hidden="1" x14ac:dyDescent="0.3">
      <c r="A8392">
        <v>180.88650699999999</v>
      </c>
      <c r="B8392">
        <v>26</v>
      </c>
      <c r="C8392">
        <v>131</v>
      </c>
      <c r="D8392">
        <v>0.96099999999999997</v>
      </c>
      <c r="E8392">
        <v>22.911832</v>
      </c>
      <c r="F8392">
        <v>23.323395000000001</v>
      </c>
      <c r="G8392">
        <v>23.305779000000001</v>
      </c>
      <c r="H8392">
        <v>-0.41156300000000001</v>
      </c>
      <c r="I8392">
        <v>37.877322999999997</v>
      </c>
      <c r="J8392">
        <v>26</v>
      </c>
      <c r="K8392">
        <v>42.668680999999999</v>
      </c>
      <c r="L8392">
        <v>1.5004999999999999E-2</v>
      </c>
    </row>
    <row r="8393" spans="1:12" hidden="1" x14ac:dyDescent="0.3">
      <c r="A8393">
        <v>180.90150499999999</v>
      </c>
      <c r="B8393">
        <v>26</v>
      </c>
      <c r="C8393">
        <v>131</v>
      </c>
      <c r="D8393">
        <v>0.96099999999999997</v>
      </c>
      <c r="E8393">
        <v>22.890325000000001</v>
      </c>
      <c r="F8393">
        <v>23.305779000000001</v>
      </c>
      <c r="G8393">
        <v>23.288926</v>
      </c>
      <c r="H8393">
        <v>-0.41545399999999999</v>
      </c>
      <c r="I8393">
        <v>37.860767000000003</v>
      </c>
      <c r="J8393">
        <v>26</v>
      </c>
      <c r="K8393">
        <v>42.668222999999998</v>
      </c>
      <c r="L8393">
        <v>1.4997999999999999E-2</v>
      </c>
    </row>
    <row r="8394" spans="1:12" hidden="1" x14ac:dyDescent="0.3">
      <c r="A8394">
        <v>180.91650899999999</v>
      </c>
      <c r="B8394">
        <v>26</v>
      </c>
      <c r="C8394">
        <v>131</v>
      </c>
      <c r="D8394">
        <v>0.96099999999999997</v>
      </c>
      <c r="E8394">
        <v>22.868828000000001</v>
      </c>
      <c r="F8394">
        <v>23.288926</v>
      </c>
      <c r="G8394">
        <v>23.272814</v>
      </c>
      <c r="H8394">
        <v>-0.420099</v>
      </c>
      <c r="I8394">
        <v>37.84402</v>
      </c>
      <c r="J8394">
        <v>26</v>
      </c>
      <c r="K8394">
        <v>42.667828999999998</v>
      </c>
      <c r="L8394">
        <v>1.5004E-2</v>
      </c>
    </row>
    <row r="8395" spans="1:12" hidden="1" x14ac:dyDescent="0.3">
      <c r="A8395">
        <v>180.93150499999999</v>
      </c>
      <c r="B8395">
        <v>26</v>
      </c>
      <c r="C8395">
        <v>131</v>
      </c>
      <c r="D8395">
        <v>0.96099999999999997</v>
      </c>
      <c r="E8395">
        <v>22.847321999999998</v>
      </c>
      <c r="F8395">
        <v>23.272814</v>
      </c>
      <c r="G8395">
        <v>23.257418999999999</v>
      </c>
      <c r="H8395">
        <v>-0.42549199999999998</v>
      </c>
      <c r="I8395">
        <v>37.827069000000002</v>
      </c>
      <c r="J8395">
        <v>26</v>
      </c>
      <c r="K8395">
        <v>42.667489000000003</v>
      </c>
      <c r="L8395">
        <v>1.4996000000000001E-2</v>
      </c>
    </row>
    <row r="8396" spans="1:12" hidden="1" x14ac:dyDescent="0.3">
      <c r="A8396">
        <v>180.94650100000001</v>
      </c>
      <c r="B8396">
        <v>26</v>
      </c>
      <c r="C8396">
        <v>131</v>
      </c>
      <c r="D8396">
        <v>0.96099999999999997</v>
      </c>
      <c r="E8396">
        <v>22.825828000000001</v>
      </c>
      <c r="F8396">
        <v>23.257418999999999</v>
      </c>
      <c r="G8396">
        <v>23.242716999999999</v>
      </c>
      <c r="H8396">
        <v>-0.431591</v>
      </c>
      <c r="I8396">
        <v>37.809876000000003</v>
      </c>
      <c r="J8396">
        <v>26</v>
      </c>
      <c r="K8396">
        <v>42.667197000000002</v>
      </c>
      <c r="L8396">
        <v>1.4996000000000001E-2</v>
      </c>
    </row>
    <row r="8397" spans="1:12" hidden="1" x14ac:dyDescent="0.3">
      <c r="A8397">
        <v>180.96150900000001</v>
      </c>
      <c r="B8397">
        <v>26</v>
      </c>
      <c r="C8397">
        <v>131</v>
      </c>
      <c r="D8397">
        <v>0.96099999999999997</v>
      </c>
      <c r="E8397">
        <v>22.804334000000001</v>
      </c>
      <c r="F8397">
        <v>23.242716999999999</v>
      </c>
      <c r="G8397">
        <v>23.228684999999999</v>
      </c>
      <c r="H8397">
        <v>-0.438384</v>
      </c>
      <c r="I8397">
        <v>37.792399000000003</v>
      </c>
      <c r="J8397">
        <v>26</v>
      </c>
      <c r="K8397">
        <v>42.666946000000003</v>
      </c>
      <c r="L8397">
        <v>1.5008000000000001E-2</v>
      </c>
    </row>
    <row r="8398" spans="1:12" hidden="1" x14ac:dyDescent="0.3">
      <c r="A8398">
        <v>180.97651500000001</v>
      </c>
      <c r="B8398">
        <v>26</v>
      </c>
      <c r="C8398">
        <v>131</v>
      </c>
      <c r="D8398">
        <v>0.96099999999999997</v>
      </c>
      <c r="E8398">
        <v>22.782821999999999</v>
      </c>
      <c r="F8398">
        <v>23.228684999999999</v>
      </c>
      <c r="G8398">
        <v>23.215295999999999</v>
      </c>
      <c r="H8398">
        <v>-0.44586199999999998</v>
      </c>
      <c r="I8398">
        <v>37.774627000000002</v>
      </c>
      <c r="J8398">
        <v>26</v>
      </c>
      <c r="K8398">
        <v>42.666728999999997</v>
      </c>
      <c r="L8398">
        <v>1.5006E-2</v>
      </c>
    </row>
    <row r="8399" spans="1:12" hidden="1" x14ac:dyDescent="0.3">
      <c r="A8399">
        <v>180.991524</v>
      </c>
      <c r="B8399">
        <v>26</v>
      </c>
      <c r="C8399">
        <v>131</v>
      </c>
      <c r="D8399">
        <v>0.96099999999999997</v>
      </c>
      <c r="E8399">
        <v>22.761313999999999</v>
      </c>
      <c r="F8399">
        <v>23.215295999999999</v>
      </c>
      <c r="G8399">
        <v>23.202527</v>
      </c>
      <c r="H8399">
        <v>-0.453982</v>
      </c>
      <c r="I8399">
        <v>37.756529999999998</v>
      </c>
      <c r="J8399">
        <v>26</v>
      </c>
      <c r="K8399">
        <v>42.666542999999997</v>
      </c>
      <c r="L8399">
        <v>1.5009E-2</v>
      </c>
    </row>
    <row r="8400" spans="1:12" hidden="1" x14ac:dyDescent="0.3">
      <c r="A8400">
        <v>181.00652600000001</v>
      </c>
      <c r="B8400">
        <v>26</v>
      </c>
      <c r="C8400">
        <v>131</v>
      </c>
      <c r="D8400">
        <v>0.96099999999999997</v>
      </c>
      <c r="E8400">
        <v>22.739801</v>
      </c>
      <c r="F8400">
        <v>23.202527</v>
      </c>
      <c r="G8400">
        <v>23.190355</v>
      </c>
      <c r="H8400">
        <v>-0.46272600000000003</v>
      </c>
      <c r="I8400">
        <v>37.738092999999999</v>
      </c>
      <c r="J8400">
        <v>26</v>
      </c>
      <c r="K8400">
        <v>42.666381999999999</v>
      </c>
      <c r="L8400">
        <v>1.5002E-2</v>
      </c>
    </row>
    <row r="8401" spans="1:12" hidden="1" x14ac:dyDescent="0.3">
      <c r="A8401">
        <v>181.02153200000001</v>
      </c>
      <c r="B8401">
        <v>26</v>
      </c>
      <c r="C8401">
        <v>131</v>
      </c>
      <c r="D8401">
        <v>0.96099999999999997</v>
      </c>
      <c r="E8401">
        <v>22.718298000000001</v>
      </c>
      <c r="F8401">
        <v>23.190355</v>
      </c>
      <c r="G8401">
        <v>23.178754999999999</v>
      </c>
      <c r="H8401">
        <v>-0.472057</v>
      </c>
      <c r="I8401">
        <v>37.719279999999998</v>
      </c>
      <c r="J8401">
        <v>26</v>
      </c>
      <c r="K8401">
        <v>42.666243999999999</v>
      </c>
      <c r="L8401">
        <v>1.5006E-2</v>
      </c>
    </row>
    <row r="8402" spans="1:12" hidden="1" x14ac:dyDescent="0.3">
      <c r="A8402">
        <v>181.036529</v>
      </c>
      <c r="B8402">
        <v>26</v>
      </c>
      <c r="C8402">
        <v>131</v>
      </c>
      <c r="D8402">
        <v>0.96099999999999997</v>
      </c>
      <c r="E8402">
        <v>22.696788999999999</v>
      </c>
      <c r="F8402">
        <v>23.178754999999999</v>
      </c>
      <c r="G8402">
        <v>23.167705999999999</v>
      </c>
      <c r="H8402">
        <v>-0.48196600000000001</v>
      </c>
      <c r="I8402">
        <v>37.700085000000001</v>
      </c>
      <c r="J8402">
        <v>26</v>
      </c>
      <c r="K8402">
        <v>42.666125999999998</v>
      </c>
      <c r="L8402">
        <v>1.4997E-2</v>
      </c>
    </row>
    <row r="8403" spans="1:12" hidden="1" x14ac:dyDescent="0.3">
      <c r="A8403">
        <v>181.051526</v>
      </c>
      <c r="B8403">
        <v>26</v>
      </c>
      <c r="C8403">
        <v>131</v>
      </c>
      <c r="D8403">
        <v>0.96099999999999997</v>
      </c>
      <c r="E8403">
        <v>22.675293</v>
      </c>
      <c r="F8403">
        <v>23.167705999999999</v>
      </c>
      <c r="G8403">
        <v>23.157184000000001</v>
      </c>
      <c r="H8403">
        <v>-0.49241200000000002</v>
      </c>
      <c r="I8403">
        <v>37.680475000000001</v>
      </c>
      <c r="J8403">
        <v>26</v>
      </c>
      <c r="K8403">
        <v>42.666023000000003</v>
      </c>
      <c r="L8403">
        <v>1.4997E-2</v>
      </c>
    </row>
    <row r="8404" spans="1:12" hidden="1" x14ac:dyDescent="0.3">
      <c r="A8404">
        <v>181.066532</v>
      </c>
      <c r="B8404">
        <v>26</v>
      </c>
      <c r="C8404">
        <v>131</v>
      </c>
      <c r="D8404">
        <v>0.96099999999999997</v>
      </c>
      <c r="E8404">
        <v>22.653797999999998</v>
      </c>
      <c r="F8404">
        <v>23.157184000000001</v>
      </c>
      <c r="G8404">
        <v>23.147165999999999</v>
      </c>
      <c r="H8404">
        <v>-0.503386</v>
      </c>
      <c r="I8404">
        <v>37.660417000000002</v>
      </c>
      <c r="J8404">
        <v>26</v>
      </c>
      <c r="K8404">
        <v>42.665934999999998</v>
      </c>
      <c r="L8404">
        <v>1.5006E-2</v>
      </c>
    </row>
    <row r="8405" spans="1:12" hidden="1" x14ac:dyDescent="0.3">
      <c r="A8405">
        <v>181.081535</v>
      </c>
      <c r="B8405">
        <v>26</v>
      </c>
      <c r="C8405">
        <v>131</v>
      </c>
      <c r="D8405">
        <v>0.96099999999999997</v>
      </c>
      <c r="E8405">
        <v>22.632289</v>
      </c>
      <c r="F8405">
        <v>23.147165999999999</v>
      </c>
      <c r="G8405">
        <v>23.137632</v>
      </c>
      <c r="H8405">
        <v>-0.51487700000000003</v>
      </c>
      <c r="I8405">
        <v>37.639904999999999</v>
      </c>
      <c r="J8405">
        <v>26</v>
      </c>
      <c r="K8405">
        <v>42.665860000000002</v>
      </c>
      <c r="L8405">
        <v>1.5003000000000001E-2</v>
      </c>
    </row>
    <row r="8406" spans="1:12" hidden="1" x14ac:dyDescent="0.3">
      <c r="A8406">
        <v>181.096531</v>
      </c>
      <c r="B8406">
        <v>26</v>
      </c>
      <c r="C8406">
        <v>131</v>
      </c>
      <c r="D8406">
        <v>0.96099999999999997</v>
      </c>
      <c r="E8406">
        <v>22.610785</v>
      </c>
      <c r="F8406">
        <v>23.137632</v>
      </c>
      <c r="G8406">
        <v>23.12856</v>
      </c>
      <c r="H8406">
        <v>-0.52684699999999995</v>
      </c>
      <c r="I8406">
        <v>37.618927999999997</v>
      </c>
      <c r="J8406">
        <v>26</v>
      </c>
      <c r="K8406">
        <v>42.665793999999998</v>
      </c>
      <c r="L8406">
        <v>1.4996000000000001E-2</v>
      </c>
    </row>
    <row r="8407" spans="1:12" hidden="1" x14ac:dyDescent="0.3">
      <c r="A8407">
        <v>181.11152999999999</v>
      </c>
      <c r="B8407">
        <v>26</v>
      </c>
      <c r="C8407">
        <v>131</v>
      </c>
      <c r="D8407">
        <v>0.96099999999999997</v>
      </c>
      <c r="E8407">
        <v>22.589290999999999</v>
      </c>
      <c r="F8407">
        <v>23.12856</v>
      </c>
      <c r="G8407">
        <v>23.119769999999999</v>
      </c>
      <c r="H8407">
        <v>-0.539269</v>
      </c>
      <c r="I8407">
        <v>37.597451999999997</v>
      </c>
      <c r="J8407">
        <v>26</v>
      </c>
      <c r="K8407">
        <v>42.574508000000002</v>
      </c>
      <c r="L8407">
        <v>1.4999E-2</v>
      </c>
    </row>
    <row r="8408" spans="1:12" hidden="1" x14ac:dyDescent="0.3">
      <c r="A8408">
        <v>181.12653800000001</v>
      </c>
      <c r="B8408">
        <v>26</v>
      </c>
      <c r="C8408">
        <v>131</v>
      </c>
      <c r="D8408">
        <v>0.96099999999999997</v>
      </c>
      <c r="E8408">
        <v>22.567792000000001</v>
      </c>
      <c r="F8408">
        <v>23.119769999999999</v>
      </c>
      <c r="G8408">
        <v>23.110678</v>
      </c>
      <c r="H8408">
        <v>-0.55197799999999997</v>
      </c>
      <c r="I8408">
        <v>37.575457999999998</v>
      </c>
      <c r="J8408">
        <v>26</v>
      </c>
      <c r="K8408">
        <v>42.409156000000003</v>
      </c>
      <c r="L8408">
        <v>1.5008000000000001E-2</v>
      </c>
    </row>
    <row r="8409" spans="1:12" hidden="1" x14ac:dyDescent="0.3">
      <c r="A8409">
        <v>181.141535</v>
      </c>
      <c r="B8409">
        <v>26</v>
      </c>
      <c r="C8409">
        <v>131</v>
      </c>
      <c r="D8409">
        <v>0.96099999999999997</v>
      </c>
      <c r="E8409">
        <v>22.546281</v>
      </c>
      <c r="F8409">
        <v>23.110678</v>
      </c>
      <c r="G8409">
        <v>23.100463000000001</v>
      </c>
      <c r="H8409">
        <v>-0.56439799999999996</v>
      </c>
      <c r="I8409">
        <v>37.552987000000002</v>
      </c>
      <c r="J8409">
        <v>26</v>
      </c>
      <c r="K8409">
        <v>42.266835999999998</v>
      </c>
      <c r="L8409">
        <v>1.4997E-2</v>
      </c>
    </row>
    <row r="8410" spans="1:12" hidden="1" x14ac:dyDescent="0.3">
      <c r="A8410">
        <v>181.156531</v>
      </c>
      <c r="B8410">
        <v>26</v>
      </c>
      <c r="C8410">
        <v>131</v>
      </c>
      <c r="D8410">
        <v>0.96099999999999997</v>
      </c>
      <c r="E8410">
        <v>22.524785000000001</v>
      </c>
      <c r="F8410">
        <v>23.100463000000001</v>
      </c>
      <c r="G8410">
        <v>23.088463000000001</v>
      </c>
      <c r="H8410">
        <v>-0.57567800000000002</v>
      </c>
      <c r="I8410">
        <v>37.530068</v>
      </c>
      <c r="J8410">
        <v>26</v>
      </c>
      <c r="K8410">
        <v>42.14434</v>
      </c>
      <c r="L8410">
        <v>1.4996000000000001E-2</v>
      </c>
    </row>
    <row r="8411" spans="1:12" hidden="1" x14ac:dyDescent="0.3">
      <c r="A8411">
        <v>181.171537</v>
      </c>
      <c r="B8411">
        <v>26</v>
      </c>
      <c r="C8411">
        <v>131</v>
      </c>
      <c r="D8411">
        <v>0.96099999999999997</v>
      </c>
      <c r="E8411">
        <v>22.503291000000001</v>
      </c>
      <c r="F8411">
        <v>23.088463000000001</v>
      </c>
      <c r="G8411">
        <v>23.074286000000001</v>
      </c>
      <c r="H8411">
        <v>-0.58517200000000003</v>
      </c>
      <c r="I8411">
        <v>37.506757999999998</v>
      </c>
      <c r="J8411">
        <v>26</v>
      </c>
      <c r="K8411">
        <v>42.038907000000002</v>
      </c>
      <c r="L8411">
        <v>1.5006E-2</v>
      </c>
    </row>
    <row r="8412" spans="1:12" hidden="1" x14ac:dyDescent="0.3">
      <c r="A8412">
        <v>181.186544</v>
      </c>
      <c r="B8412">
        <v>26</v>
      </c>
      <c r="C8412">
        <v>131</v>
      </c>
      <c r="D8412">
        <v>0.96099999999999997</v>
      </c>
      <c r="E8412">
        <v>22.481781999999999</v>
      </c>
      <c r="F8412">
        <v>23.074286000000001</v>
      </c>
      <c r="G8412">
        <v>23.057744</v>
      </c>
      <c r="H8412">
        <v>-0.59250400000000003</v>
      </c>
      <c r="I8412">
        <v>37.483154999999996</v>
      </c>
      <c r="J8412">
        <v>26</v>
      </c>
      <c r="K8412">
        <v>41.948158999999997</v>
      </c>
      <c r="L8412">
        <v>1.5007E-2</v>
      </c>
    </row>
    <row r="8413" spans="1:12" hidden="1" x14ac:dyDescent="0.3">
      <c r="A8413">
        <v>181.201549</v>
      </c>
      <c r="B8413">
        <v>26</v>
      </c>
      <c r="C8413">
        <v>131</v>
      </c>
      <c r="D8413">
        <v>0.96099999999999997</v>
      </c>
      <c r="E8413">
        <v>22.460272</v>
      </c>
      <c r="F8413">
        <v>23.057744</v>
      </c>
      <c r="G8413">
        <v>23.038798</v>
      </c>
      <c r="H8413">
        <v>-0.597472</v>
      </c>
      <c r="I8413">
        <v>37.459358999999999</v>
      </c>
      <c r="J8413">
        <v>26</v>
      </c>
      <c r="K8413">
        <v>41.870052999999999</v>
      </c>
      <c r="L8413">
        <v>1.5004999999999999E-2</v>
      </c>
    </row>
    <row r="8414" spans="1:12" hidden="1" x14ac:dyDescent="0.3">
      <c r="A8414">
        <v>181.21655699999999</v>
      </c>
      <c r="B8414">
        <v>26</v>
      </c>
      <c r="C8414">
        <v>131</v>
      </c>
      <c r="D8414">
        <v>0.96099999999999997</v>
      </c>
      <c r="E8414">
        <v>22.438765</v>
      </c>
      <c r="F8414">
        <v>23.038798</v>
      </c>
      <c r="G8414">
        <v>23.017519</v>
      </c>
      <c r="H8414">
        <v>-0.60003399999999996</v>
      </c>
      <c r="I8414">
        <v>37.435457999999997</v>
      </c>
      <c r="J8414">
        <v>26</v>
      </c>
      <c r="K8414">
        <v>41.802824999999999</v>
      </c>
      <c r="L8414">
        <v>1.5008000000000001E-2</v>
      </c>
    </row>
    <row r="8415" spans="1:12" hidden="1" x14ac:dyDescent="0.3">
      <c r="A8415">
        <v>181.23156399999999</v>
      </c>
      <c r="B8415">
        <v>26</v>
      </c>
      <c r="C8415">
        <v>131</v>
      </c>
      <c r="D8415">
        <v>0.96099999999999997</v>
      </c>
      <c r="E8415">
        <v>22.417252999999999</v>
      </c>
      <c r="F8415">
        <v>23.017519</v>
      </c>
      <c r="G8415">
        <v>22.994049</v>
      </c>
      <c r="H8415">
        <v>-0.60026599999999997</v>
      </c>
      <c r="I8415">
        <v>37.411552</v>
      </c>
      <c r="J8415">
        <v>26</v>
      </c>
      <c r="K8415">
        <v>41.744962000000001</v>
      </c>
      <c r="L8415">
        <v>1.5007E-2</v>
      </c>
    </row>
    <row r="8416" spans="1:12" hidden="1" x14ac:dyDescent="0.3">
      <c r="A8416">
        <v>181.246566</v>
      </c>
      <c r="B8416">
        <v>26</v>
      </c>
      <c r="C8416">
        <v>131</v>
      </c>
      <c r="D8416">
        <v>0.96099999999999997</v>
      </c>
      <c r="E8416">
        <v>22.395743</v>
      </c>
      <c r="F8416">
        <v>22.994049</v>
      </c>
      <c r="G8416">
        <v>22.968584</v>
      </c>
      <c r="H8416">
        <v>-0.598306</v>
      </c>
      <c r="I8416">
        <v>37.387734000000002</v>
      </c>
      <c r="J8416">
        <v>26</v>
      </c>
      <c r="K8416">
        <v>41.695158999999997</v>
      </c>
      <c r="L8416">
        <v>1.5002E-2</v>
      </c>
    </row>
    <row r="8417" spans="1:12" hidden="1" x14ac:dyDescent="0.3">
      <c r="A8417">
        <v>181.261562</v>
      </c>
      <c r="B8417">
        <v>26</v>
      </c>
      <c r="C8417">
        <v>131</v>
      </c>
      <c r="D8417">
        <v>0.96099999999999997</v>
      </c>
      <c r="E8417">
        <v>22.37424</v>
      </c>
      <c r="F8417">
        <v>22.968584</v>
      </c>
      <c r="G8417">
        <v>22.941347</v>
      </c>
      <c r="H8417">
        <v>-0.59434299999999995</v>
      </c>
      <c r="I8417">
        <v>37.364085000000003</v>
      </c>
      <c r="J8417">
        <v>26</v>
      </c>
      <c r="K8417">
        <v>41.652293</v>
      </c>
      <c r="L8417">
        <v>1.4996000000000001E-2</v>
      </c>
    </row>
    <row r="8418" spans="1:12" hidden="1" x14ac:dyDescent="0.3">
      <c r="A8418">
        <v>181.27656400000001</v>
      </c>
      <c r="B8418">
        <v>26</v>
      </c>
      <c r="C8418">
        <v>131</v>
      </c>
      <c r="D8418">
        <v>0.96099999999999997</v>
      </c>
      <c r="E8418">
        <v>22.352746</v>
      </c>
      <c r="F8418">
        <v>22.941347</v>
      </c>
      <c r="G8418">
        <v>22.912576999999999</v>
      </c>
      <c r="H8418">
        <v>-0.58860100000000004</v>
      </c>
      <c r="I8418">
        <v>37.340659000000002</v>
      </c>
      <c r="J8418">
        <v>26</v>
      </c>
      <c r="K8418">
        <v>41.615397999999999</v>
      </c>
      <c r="L8418">
        <v>1.5002E-2</v>
      </c>
    </row>
    <row r="8419" spans="1:12" hidden="1" x14ac:dyDescent="0.3">
      <c r="A8419">
        <v>181.291572</v>
      </c>
      <c r="B8419">
        <v>26</v>
      </c>
      <c r="C8419">
        <v>131</v>
      </c>
      <c r="D8419">
        <v>0.96099999999999997</v>
      </c>
      <c r="E8419">
        <v>22.331243000000001</v>
      </c>
      <c r="F8419">
        <v>22.912576999999999</v>
      </c>
      <c r="G8419">
        <v>22.882517</v>
      </c>
      <c r="H8419">
        <v>-0.58133400000000002</v>
      </c>
      <c r="I8419">
        <v>37.317515</v>
      </c>
      <c r="J8419">
        <v>26</v>
      </c>
      <c r="K8419">
        <v>41.583641999999998</v>
      </c>
      <c r="L8419">
        <v>1.5008000000000001E-2</v>
      </c>
    </row>
    <row r="8420" spans="1:12" hidden="1" x14ac:dyDescent="0.3">
      <c r="A8420">
        <v>181.30658</v>
      </c>
      <c r="B8420">
        <v>26</v>
      </c>
      <c r="C8420">
        <v>131</v>
      </c>
      <c r="D8420">
        <v>0.96099999999999997</v>
      </c>
      <c r="E8420">
        <v>22.309732</v>
      </c>
      <c r="F8420">
        <v>22.882517</v>
      </c>
      <c r="G8420">
        <v>22.851405</v>
      </c>
      <c r="H8420">
        <v>-0.57278499999999999</v>
      </c>
      <c r="I8420">
        <v>37.294713999999999</v>
      </c>
      <c r="J8420">
        <v>26</v>
      </c>
      <c r="K8420">
        <v>41.556310000000003</v>
      </c>
      <c r="L8420">
        <v>1.5008000000000001E-2</v>
      </c>
    </row>
    <row r="8421" spans="1:12" hidden="1" x14ac:dyDescent="0.3">
      <c r="A8421">
        <v>181.32157599999999</v>
      </c>
      <c r="B8421">
        <v>26</v>
      </c>
      <c r="C8421">
        <v>131</v>
      </c>
      <c r="D8421">
        <v>0.96099999999999997</v>
      </c>
      <c r="E8421">
        <v>22.288219999999999</v>
      </c>
      <c r="F8421">
        <v>22.851405</v>
      </c>
      <c r="G8421">
        <v>22.819476000000002</v>
      </c>
      <c r="H8421">
        <v>-0.56318500000000005</v>
      </c>
      <c r="I8421">
        <v>37.272316000000004</v>
      </c>
      <c r="J8421">
        <v>26</v>
      </c>
      <c r="K8421">
        <v>41.532783999999999</v>
      </c>
      <c r="L8421">
        <v>1.4996000000000001E-2</v>
      </c>
    </row>
    <row r="8422" spans="1:12" hidden="1" x14ac:dyDescent="0.3">
      <c r="A8422">
        <v>181.336578</v>
      </c>
      <c r="B8422">
        <v>26</v>
      </c>
      <c r="C8422">
        <v>131</v>
      </c>
      <c r="D8422">
        <v>0.96099999999999997</v>
      </c>
      <c r="E8422">
        <v>22.266725999999998</v>
      </c>
      <c r="F8422">
        <v>22.819476000000002</v>
      </c>
      <c r="G8422">
        <v>22.786949</v>
      </c>
      <c r="H8422">
        <v>-0.55274999999999996</v>
      </c>
      <c r="I8422">
        <v>37.250328000000003</v>
      </c>
      <c r="J8422">
        <v>26</v>
      </c>
      <c r="K8422">
        <v>41.512535999999997</v>
      </c>
      <c r="L8422">
        <v>1.5002E-2</v>
      </c>
    </row>
    <row r="8423" spans="1:12" hidden="1" x14ac:dyDescent="0.3">
      <c r="A8423">
        <v>181.351574</v>
      </c>
      <c r="B8423">
        <v>26</v>
      </c>
      <c r="C8423">
        <v>131</v>
      </c>
      <c r="D8423">
        <v>0.96099999999999997</v>
      </c>
      <c r="E8423">
        <v>22.245222999999999</v>
      </c>
      <c r="F8423">
        <v>22.786949</v>
      </c>
      <c r="G8423">
        <v>22.754028000000002</v>
      </c>
      <c r="H8423">
        <v>-0.54172600000000004</v>
      </c>
      <c r="I8423">
        <v>37.228788999999999</v>
      </c>
      <c r="J8423">
        <v>26</v>
      </c>
      <c r="K8423">
        <v>41.495108000000002</v>
      </c>
      <c r="L8423">
        <v>1.4996000000000001E-2</v>
      </c>
    </row>
    <row r="8424" spans="1:12" hidden="1" x14ac:dyDescent="0.3">
      <c r="A8424">
        <v>181.36657199999999</v>
      </c>
      <c r="B8424">
        <v>26</v>
      </c>
      <c r="C8424">
        <v>131</v>
      </c>
      <c r="D8424">
        <v>0.96099999999999997</v>
      </c>
      <c r="E8424">
        <v>22.223728999999999</v>
      </c>
      <c r="F8424">
        <v>22.754028000000002</v>
      </c>
      <c r="G8424">
        <v>22.7209</v>
      </c>
      <c r="H8424">
        <v>-0.53029899999999996</v>
      </c>
      <c r="I8424">
        <v>37.207704999999997</v>
      </c>
      <c r="J8424">
        <v>26</v>
      </c>
      <c r="K8424">
        <v>41.480106999999997</v>
      </c>
      <c r="L8424">
        <v>1.4997999999999999E-2</v>
      </c>
    </row>
    <row r="8425" spans="1:12" hidden="1" x14ac:dyDescent="0.3">
      <c r="A8425">
        <v>181.38158200000001</v>
      </c>
      <c r="B8425">
        <v>26</v>
      </c>
      <c r="C8425">
        <v>131</v>
      </c>
      <c r="D8425">
        <v>0.96099999999999997</v>
      </c>
      <c r="E8425">
        <v>22.202231999999999</v>
      </c>
      <c r="F8425">
        <v>22.7209</v>
      </c>
      <c r="G8425">
        <v>22.687733000000001</v>
      </c>
      <c r="H8425">
        <v>-0.51866800000000002</v>
      </c>
      <c r="I8425">
        <v>37.187069999999999</v>
      </c>
      <c r="J8425">
        <v>26</v>
      </c>
      <c r="K8425">
        <v>41.467196000000001</v>
      </c>
      <c r="L8425">
        <v>1.5010000000000001E-2</v>
      </c>
    </row>
    <row r="8426" spans="1:12" hidden="1" x14ac:dyDescent="0.3">
      <c r="A8426">
        <v>181.396582</v>
      </c>
      <c r="B8426">
        <v>26</v>
      </c>
      <c r="C8426">
        <v>131</v>
      </c>
      <c r="D8426">
        <v>0.96099999999999997</v>
      </c>
      <c r="E8426">
        <v>22.180717999999999</v>
      </c>
      <c r="F8426">
        <v>22.687733000000001</v>
      </c>
      <c r="G8426">
        <v>22.654678000000001</v>
      </c>
      <c r="H8426">
        <v>-0.50701499999999999</v>
      </c>
      <c r="I8426">
        <v>37.166915000000003</v>
      </c>
      <c r="J8426">
        <v>26</v>
      </c>
      <c r="K8426">
        <v>41.456083999999997</v>
      </c>
      <c r="L8426">
        <v>1.4999999999999999E-2</v>
      </c>
    </row>
    <row r="8427" spans="1:12" hidden="1" x14ac:dyDescent="0.3">
      <c r="A8427">
        <v>181.41158899999999</v>
      </c>
      <c r="B8427">
        <v>26</v>
      </c>
      <c r="C8427">
        <v>131</v>
      </c>
      <c r="D8427">
        <v>0.96099999999999997</v>
      </c>
      <c r="E8427">
        <v>22.159217999999999</v>
      </c>
      <c r="F8427">
        <v>22.654678000000001</v>
      </c>
      <c r="G8427">
        <v>22.621870000000001</v>
      </c>
      <c r="H8427">
        <v>-0.49546000000000001</v>
      </c>
      <c r="I8427">
        <v>37.147212000000003</v>
      </c>
      <c r="J8427">
        <v>26</v>
      </c>
      <c r="K8427">
        <v>41.446519000000002</v>
      </c>
      <c r="L8427">
        <v>1.5007E-2</v>
      </c>
    </row>
    <row r="8428" spans="1:12" hidden="1" x14ac:dyDescent="0.3">
      <c r="A8428">
        <v>181.426603</v>
      </c>
      <c r="B8428">
        <v>26</v>
      </c>
      <c r="C8428">
        <v>131</v>
      </c>
      <c r="D8428">
        <v>0.96099999999999997</v>
      </c>
      <c r="E8428">
        <v>22.137706999999999</v>
      </c>
      <c r="F8428">
        <v>22.621870000000001</v>
      </c>
      <c r="G8428">
        <v>22.589427000000001</v>
      </c>
      <c r="H8428">
        <v>-0.48416300000000001</v>
      </c>
      <c r="I8428">
        <v>37.127952000000001</v>
      </c>
      <c r="J8428">
        <v>26</v>
      </c>
      <c r="K8428">
        <v>41.438287000000003</v>
      </c>
      <c r="L8428">
        <v>1.5014E-2</v>
      </c>
    </row>
    <row r="8429" spans="1:12" hidden="1" x14ac:dyDescent="0.3">
      <c r="A8429">
        <v>181.44159999999999</v>
      </c>
      <c r="B8429">
        <v>26</v>
      </c>
      <c r="C8429">
        <v>131</v>
      </c>
      <c r="D8429">
        <v>0.96099999999999997</v>
      </c>
      <c r="E8429">
        <v>22.116187</v>
      </c>
      <c r="F8429">
        <v>22.589427000000001</v>
      </c>
      <c r="G8429">
        <v>22.557452999999999</v>
      </c>
      <c r="H8429">
        <v>-0.47323999999999999</v>
      </c>
      <c r="I8429">
        <v>37.109150999999997</v>
      </c>
      <c r="J8429">
        <v>26</v>
      </c>
      <c r="K8429">
        <v>41.431201000000001</v>
      </c>
      <c r="L8429">
        <v>1.4997E-2</v>
      </c>
    </row>
    <row r="8430" spans="1:12" hidden="1" x14ac:dyDescent="0.3">
      <c r="A8430">
        <v>181.45660100000001</v>
      </c>
      <c r="B8430">
        <v>26</v>
      </c>
      <c r="C8430">
        <v>131</v>
      </c>
      <c r="D8430">
        <v>0.96099999999999997</v>
      </c>
      <c r="E8430">
        <v>22.094691999999998</v>
      </c>
      <c r="F8430">
        <v>22.557452999999999</v>
      </c>
      <c r="G8430">
        <v>22.526036999999999</v>
      </c>
      <c r="H8430">
        <v>-0.46276099999999998</v>
      </c>
      <c r="I8430">
        <v>37.090763000000003</v>
      </c>
      <c r="J8430">
        <v>26</v>
      </c>
      <c r="K8430">
        <v>41.425102000000003</v>
      </c>
      <c r="L8430">
        <v>1.5001E-2</v>
      </c>
    </row>
    <row r="8431" spans="1:12" hidden="1" x14ac:dyDescent="0.3">
      <c r="A8431">
        <v>181.47160299999999</v>
      </c>
      <c r="B8431">
        <v>26</v>
      </c>
      <c r="C8431">
        <v>131</v>
      </c>
      <c r="D8431">
        <v>0.96099999999999997</v>
      </c>
      <c r="E8431">
        <v>22.07319</v>
      </c>
      <c r="F8431">
        <v>22.526036999999999</v>
      </c>
      <c r="G8431">
        <v>22.495253000000002</v>
      </c>
      <c r="H8431">
        <v>-0.452847</v>
      </c>
      <c r="I8431">
        <v>37.072771000000003</v>
      </c>
      <c r="J8431">
        <v>26</v>
      </c>
      <c r="K8431">
        <v>41.419853000000003</v>
      </c>
      <c r="L8431">
        <v>1.5002E-2</v>
      </c>
    </row>
    <row r="8432" spans="1:12" hidden="1" x14ac:dyDescent="0.3">
      <c r="A8432">
        <v>181.48661200000001</v>
      </c>
      <c r="B8432">
        <v>26</v>
      </c>
      <c r="C8432">
        <v>131</v>
      </c>
      <c r="D8432">
        <v>0.96099999999999997</v>
      </c>
      <c r="E8432">
        <v>22.051687000000001</v>
      </c>
      <c r="F8432">
        <v>22.495253000000002</v>
      </c>
      <c r="G8432">
        <v>22.465161999999999</v>
      </c>
      <c r="H8432">
        <v>-0.44356600000000002</v>
      </c>
      <c r="I8432">
        <v>37.055140999999999</v>
      </c>
      <c r="J8432">
        <v>26</v>
      </c>
      <c r="K8432">
        <v>41.415334999999999</v>
      </c>
      <c r="L8432">
        <v>1.5009E-2</v>
      </c>
    </row>
    <row r="8433" spans="1:12" hidden="1" x14ac:dyDescent="0.3">
      <c r="A8433">
        <v>181.50161399999999</v>
      </c>
      <c r="B8433">
        <v>26</v>
      </c>
      <c r="C8433">
        <v>131</v>
      </c>
      <c r="D8433">
        <v>0.96099999999999997</v>
      </c>
      <c r="E8433">
        <v>22.030175</v>
      </c>
      <c r="F8433">
        <v>22.465161999999999</v>
      </c>
      <c r="G8433">
        <v>22.435814000000001</v>
      </c>
      <c r="H8433">
        <v>-0.43498700000000001</v>
      </c>
      <c r="I8433">
        <v>37.037863000000002</v>
      </c>
      <c r="J8433">
        <v>26</v>
      </c>
      <c r="K8433">
        <v>41.411445999999998</v>
      </c>
      <c r="L8433">
        <v>1.5002E-2</v>
      </c>
    </row>
    <row r="8434" spans="1:12" hidden="1" x14ac:dyDescent="0.3">
      <c r="A8434">
        <v>181.51661300000001</v>
      </c>
      <c r="B8434">
        <v>26</v>
      </c>
      <c r="C8434">
        <v>131</v>
      </c>
      <c r="D8434">
        <v>0.96099999999999997</v>
      </c>
      <c r="E8434">
        <v>22.008672000000001</v>
      </c>
      <c r="F8434">
        <v>22.435814000000001</v>
      </c>
      <c r="G8434">
        <v>22.407250999999999</v>
      </c>
      <c r="H8434">
        <v>-0.42714200000000002</v>
      </c>
      <c r="I8434">
        <v>37.020902</v>
      </c>
      <c r="J8434">
        <v>26</v>
      </c>
      <c r="K8434">
        <v>41.408099</v>
      </c>
      <c r="L8434">
        <v>1.4999E-2</v>
      </c>
    </row>
    <row r="8435" spans="1:12" hidden="1" x14ac:dyDescent="0.3">
      <c r="A8435">
        <v>181.53161499999999</v>
      </c>
      <c r="B8435">
        <v>26</v>
      </c>
      <c r="C8435">
        <v>131</v>
      </c>
      <c r="D8435">
        <v>0.96099999999999997</v>
      </c>
      <c r="E8435">
        <v>21.987172999999999</v>
      </c>
      <c r="F8435">
        <v>22.407250999999999</v>
      </c>
      <c r="G8435">
        <v>22.379503</v>
      </c>
      <c r="H8435">
        <v>-0.42007800000000001</v>
      </c>
      <c r="I8435">
        <v>37.004218999999999</v>
      </c>
      <c r="J8435">
        <v>26</v>
      </c>
      <c r="K8435">
        <v>41.405219000000002</v>
      </c>
      <c r="L8435">
        <v>1.5002E-2</v>
      </c>
    </row>
    <row r="8436" spans="1:12" hidden="1" x14ac:dyDescent="0.3">
      <c r="A8436">
        <v>181.54661200000001</v>
      </c>
      <c r="B8436">
        <v>26</v>
      </c>
      <c r="C8436">
        <v>131</v>
      </c>
      <c r="D8436">
        <v>0.96099999999999997</v>
      </c>
      <c r="E8436">
        <v>21.965669999999999</v>
      </c>
      <c r="F8436">
        <v>22.379503</v>
      </c>
      <c r="G8436">
        <v>22.352594</v>
      </c>
      <c r="H8436">
        <v>-0.41383300000000001</v>
      </c>
      <c r="I8436">
        <v>36.987793000000003</v>
      </c>
      <c r="J8436">
        <v>26</v>
      </c>
      <c r="K8436">
        <v>41.402738999999997</v>
      </c>
      <c r="L8436">
        <v>1.4997E-2</v>
      </c>
    </row>
    <row r="8437" spans="1:12" hidden="1" x14ac:dyDescent="0.3">
      <c r="A8437">
        <v>181.56160800000001</v>
      </c>
      <c r="B8437">
        <v>26</v>
      </c>
      <c r="C8437">
        <v>131</v>
      </c>
      <c r="D8437">
        <v>0.96099999999999997</v>
      </c>
      <c r="E8437">
        <v>21.944175000000001</v>
      </c>
      <c r="F8437">
        <v>22.352594</v>
      </c>
      <c r="G8437">
        <v>22.326539</v>
      </c>
      <c r="H8437">
        <v>-0.40841899999999998</v>
      </c>
      <c r="I8437">
        <v>36.971584</v>
      </c>
      <c r="J8437">
        <v>26</v>
      </c>
      <c r="K8437">
        <v>41.400604999999999</v>
      </c>
      <c r="L8437">
        <v>1.4996000000000001E-2</v>
      </c>
    </row>
    <row r="8438" spans="1:12" hidden="1" x14ac:dyDescent="0.3">
      <c r="A8438">
        <v>181.576638</v>
      </c>
      <c r="B8438">
        <v>26</v>
      </c>
      <c r="C8438">
        <v>131</v>
      </c>
      <c r="D8438">
        <v>0.96099999999999997</v>
      </c>
      <c r="E8438">
        <v>21.92268</v>
      </c>
      <c r="F8438">
        <v>22.326539</v>
      </c>
      <c r="G8438">
        <v>22.301342999999999</v>
      </c>
      <c r="H8438">
        <v>-0.40385799999999999</v>
      </c>
      <c r="I8438">
        <v>36.955520999999997</v>
      </c>
      <c r="J8438">
        <v>26</v>
      </c>
      <c r="K8438">
        <v>41.398767999999997</v>
      </c>
      <c r="L8438">
        <v>1.503E-2</v>
      </c>
    </row>
    <row r="8439" spans="1:12" hidden="1" x14ac:dyDescent="0.3">
      <c r="A8439">
        <v>181.591643</v>
      </c>
      <c r="B8439">
        <v>26</v>
      </c>
      <c r="C8439">
        <v>131</v>
      </c>
      <c r="D8439">
        <v>0.96099999999999997</v>
      </c>
      <c r="E8439">
        <v>21.901136999999999</v>
      </c>
      <c r="F8439">
        <v>22.301342999999999</v>
      </c>
      <c r="G8439">
        <v>22.277011000000002</v>
      </c>
      <c r="H8439">
        <v>-0.40020600000000001</v>
      </c>
      <c r="I8439">
        <v>36.939632000000003</v>
      </c>
      <c r="J8439">
        <v>26</v>
      </c>
      <c r="K8439">
        <v>41.397187000000002</v>
      </c>
      <c r="L8439">
        <v>1.5004999999999999E-2</v>
      </c>
    </row>
    <row r="8440" spans="1:12" hidden="1" x14ac:dyDescent="0.3">
      <c r="A8440">
        <v>181.606641</v>
      </c>
      <c r="B8440">
        <v>26</v>
      </c>
      <c r="C8440">
        <v>131</v>
      </c>
      <c r="D8440">
        <v>0.96099999999999997</v>
      </c>
      <c r="E8440">
        <v>21.879629999999999</v>
      </c>
      <c r="F8440">
        <v>22.277011000000002</v>
      </c>
      <c r="G8440">
        <v>22.253544000000002</v>
      </c>
      <c r="H8440">
        <v>-0.39738099999999998</v>
      </c>
      <c r="I8440">
        <v>36.923864000000002</v>
      </c>
      <c r="J8440">
        <v>26</v>
      </c>
      <c r="K8440">
        <v>41.395826</v>
      </c>
      <c r="L8440">
        <v>1.4997999999999999E-2</v>
      </c>
    </row>
    <row r="8441" spans="1:12" hidden="1" x14ac:dyDescent="0.3">
      <c r="A8441">
        <v>181.62164300000001</v>
      </c>
      <c r="B8441">
        <v>25</v>
      </c>
      <c r="C8441">
        <v>131</v>
      </c>
      <c r="D8441">
        <v>0.96099999999999997</v>
      </c>
      <c r="E8441">
        <v>21.858132999999999</v>
      </c>
      <c r="F8441">
        <v>22.253544000000002</v>
      </c>
      <c r="G8441">
        <v>22.230934999999999</v>
      </c>
      <c r="H8441">
        <v>-0.39541100000000001</v>
      </c>
      <c r="I8441">
        <v>36.908171000000003</v>
      </c>
      <c r="J8441">
        <v>25</v>
      </c>
      <c r="K8441">
        <v>41.394655</v>
      </c>
      <c r="L8441">
        <v>1.5002E-2</v>
      </c>
    </row>
    <row r="8442" spans="1:12" hidden="1" x14ac:dyDescent="0.3">
      <c r="A8442">
        <v>181.636651</v>
      </c>
      <c r="B8442">
        <v>25</v>
      </c>
      <c r="C8442">
        <v>131</v>
      </c>
      <c r="D8442">
        <v>0.96099999999999997</v>
      </c>
      <c r="E8442">
        <v>21.83663</v>
      </c>
      <c r="F8442">
        <v>22.230934999999999</v>
      </c>
      <c r="G8442">
        <v>22.209174999999998</v>
      </c>
      <c r="H8442">
        <v>-0.39430500000000002</v>
      </c>
      <c r="I8442">
        <v>36.892518000000003</v>
      </c>
      <c r="J8442">
        <v>25</v>
      </c>
      <c r="K8442">
        <v>41.393647000000001</v>
      </c>
      <c r="L8442">
        <v>1.5008000000000001E-2</v>
      </c>
    </row>
    <row r="8443" spans="1:12" hidden="1" x14ac:dyDescent="0.3">
      <c r="A8443">
        <v>181.65164999999999</v>
      </c>
      <c r="B8443">
        <v>25</v>
      </c>
      <c r="C8443">
        <v>131</v>
      </c>
      <c r="D8443">
        <v>0.96099999999999997</v>
      </c>
      <c r="E8443">
        <v>21.815118999999999</v>
      </c>
      <c r="F8443">
        <v>22.209174999999998</v>
      </c>
      <c r="G8443">
        <v>22.188251999999999</v>
      </c>
      <c r="H8443">
        <v>-0.39405699999999999</v>
      </c>
      <c r="I8443">
        <v>36.876885000000001</v>
      </c>
      <c r="J8443">
        <v>25</v>
      </c>
      <c r="K8443">
        <v>41.392778999999997</v>
      </c>
      <c r="L8443">
        <v>1.4999E-2</v>
      </c>
    </row>
    <row r="8444" spans="1:12" hidden="1" x14ac:dyDescent="0.3">
      <c r="A8444">
        <v>181.66666000000001</v>
      </c>
      <c r="B8444">
        <v>25</v>
      </c>
      <c r="C8444">
        <v>131</v>
      </c>
      <c r="D8444">
        <v>0.96099999999999997</v>
      </c>
      <c r="E8444">
        <v>21.793620000000001</v>
      </c>
      <c r="F8444">
        <v>22.188251999999999</v>
      </c>
      <c r="G8444">
        <v>22.168151000000002</v>
      </c>
      <c r="H8444">
        <v>-0.39463199999999998</v>
      </c>
      <c r="I8444">
        <v>36.861218999999998</v>
      </c>
      <c r="J8444">
        <v>25</v>
      </c>
      <c r="K8444">
        <v>41.392032</v>
      </c>
      <c r="L8444">
        <v>1.5010000000000001E-2</v>
      </c>
    </row>
    <row r="8445" spans="1:12" hidden="1" x14ac:dyDescent="0.3">
      <c r="A8445">
        <v>181.681667</v>
      </c>
      <c r="B8445">
        <v>25</v>
      </c>
      <c r="C8445">
        <v>131</v>
      </c>
      <c r="D8445">
        <v>0.96099999999999997</v>
      </c>
      <c r="E8445">
        <v>21.772106000000001</v>
      </c>
      <c r="F8445">
        <v>22.168151000000002</v>
      </c>
      <c r="G8445">
        <v>22.148852999999999</v>
      </c>
      <c r="H8445">
        <v>-0.39604499999999998</v>
      </c>
      <c r="I8445">
        <v>36.845502000000003</v>
      </c>
      <c r="J8445">
        <v>25</v>
      </c>
      <c r="K8445">
        <v>41.391388999999997</v>
      </c>
      <c r="L8445">
        <v>1.5007E-2</v>
      </c>
    </row>
    <row r="8446" spans="1:12" hidden="1" x14ac:dyDescent="0.3">
      <c r="A8446">
        <v>181.696664</v>
      </c>
      <c r="B8446">
        <v>25</v>
      </c>
      <c r="C8446">
        <v>131</v>
      </c>
      <c r="D8446">
        <v>0.96099999999999997</v>
      </c>
      <c r="E8446">
        <v>21.750596000000002</v>
      </c>
      <c r="F8446">
        <v>22.148852999999999</v>
      </c>
      <c r="G8446">
        <v>22.130341000000001</v>
      </c>
      <c r="H8446">
        <v>-0.39825700000000003</v>
      </c>
      <c r="I8446">
        <v>36.829709000000001</v>
      </c>
      <c r="J8446">
        <v>25</v>
      </c>
      <c r="K8446">
        <v>41.390836</v>
      </c>
      <c r="L8446">
        <v>1.4997E-2</v>
      </c>
    </row>
    <row r="8447" spans="1:12" hidden="1" x14ac:dyDescent="0.3">
      <c r="A8447">
        <v>181.71166299999999</v>
      </c>
      <c r="B8447">
        <v>25</v>
      </c>
      <c r="C8447">
        <v>131</v>
      </c>
      <c r="D8447">
        <v>0.96099999999999997</v>
      </c>
      <c r="E8447">
        <v>21.729099999999999</v>
      </c>
      <c r="F8447">
        <v>22.130341000000001</v>
      </c>
      <c r="G8447">
        <v>22.112596</v>
      </c>
      <c r="H8447">
        <v>-0.40124100000000001</v>
      </c>
      <c r="I8447">
        <v>36.813796000000004</v>
      </c>
      <c r="J8447">
        <v>25</v>
      </c>
      <c r="K8447">
        <v>41.390360000000001</v>
      </c>
      <c r="L8447">
        <v>1.4999E-2</v>
      </c>
    </row>
    <row r="8448" spans="1:12" hidden="1" x14ac:dyDescent="0.3">
      <c r="A8448">
        <v>181.726665</v>
      </c>
      <c r="B8448">
        <v>25</v>
      </c>
      <c r="C8448">
        <v>131</v>
      </c>
      <c r="D8448">
        <v>0.96099999999999997</v>
      </c>
      <c r="E8448">
        <v>21.707601</v>
      </c>
      <c r="F8448">
        <v>22.112596</v>
      </c>
      <c r="G8448">
        <v>22.095596</v>
      </c>
      <c r="H8448">
        <v>-0.40499499999999999</v>
      </c>
      <c r="I8448">
        <v>36.797733000000001</v>
      </c>
      <c r="J8448">
        <v>25</v>
      </c>
      <c r="K8448">
        <v>41.389949999999999</v>
      </c>
      <c r="L8448">
        <v>1.5002E-2</v>
      </c>
    </row>
    <row r="8449" spans="1:12" hidden="1" x14ac:dyDescent="0.3">
      <c r="A8449">
        <v>181.74166500000001</v>
      </c>
      <c r="B8449">
        <v>25</v>
      </c>
      <c r="C8449">
        <v>131</v>
      </c>
      <c r="D8449">
        <v>0.96099999999999997</v>
      </c>
      <c r="E8449">
        <v>21.686098999999999</v>
      </c>
      <c r="F8449">
        <v>22.095596</v>
      </c>
      <c r="G8449">
        <v>22.079318000000001</v>
      </c>
      <c r="H8449">
        <v>-0.409497</v>
      </c>
      <c r="I8449">
        <v>36.781494000000002</v>
      </c>
      <c r="J8449">
        <v>25</v>
      </c>
      <c r="K8449">
        <v>41.389597000000002</v>
      </c>
      <c r="L8449">
        <v>1.4999999999999999E-2</v>
      </c>
    </row>
    <row r="8450" spans="1:12" hidden="1" x14ac:dyDescent="0.3">
      <c r="A8450">
        <v>181.756663</v>
      </c>
      <c r="B8450">
        <v>25</v>
      </c>
      <c r="C8450">
        <v>131</v>
      </c>
      <c r="D8450">
        <v>0.96099999999999997</v>
      </c>
      <c r="E8450">
        <v>21.664598999999999</v>
      </c>
      <c r="F8450">
        <v>22.079318000000001</v>
      </c>
      <c r="G8450">
        <v>22.063739999999999</v>
      </c>
      <c r="H8450">
        <v>-0.414719</v>
      </c>
      <c r="I8450">
        <v>36.765051999999997</v>
      </c>
      <c r="J8450">
        <v>25</v>
      </c>
      <c r="K8450">
        <v>41.389294</v>
      </c>
      <c r="L8450">
        <v>1.4997999999999999E-2</v>
      </c>
    </row>
    <row r="8451" spans="1:12" hidden="1" x14ac:dyDescent="0.3">
      <c r="A8451">
        <v>181.77166399999999</v>
      </c>
      <c r="B8451">
        <v>25</v>
      </c>
      <c r="C8451">
        <v>131</v>
      </c>
      <c r="D8451">
        <v>0.96099999999999997</v>
      </c>
      <c r="E8451">
        <v>21.643101000000001</v>
      </c>
      <c r="F8451">
        <v>22.063739999999999</v>
      </c>
      <c r="G8451">
        <v>22.048839000000001</v>
      </c>
      <c r="H8451">
        <v>-0.42063899999999999</v>
      </c>
      <c r="I8451">
        <v>36.748372000000003</v>
      </c>
      <c r="J8451">
        <v>25</v>
      </c>
      <c r="K8451">
        <v>41.389032</v>
      </c>
      <c r="L8451">
        <v>1.5001E-2</v>
      </c>
    </row>
    <row r="8452" spans="1:12" hidden="1" x14ac:dyDescent="0.3">
      <c r="A8452">
        <v>181.78666200000001</v>
      </c>
      <c r="B8452">
        <v>25</v>
      </c>
      <c r="C8452">
        <v>131</v>
      </c>
      <c r="D8452">
        <v>0.96099999999999997</v>
      </c>
      <c r="E8452">
        <v>21.621600000000001</v>
      </c>
      <c r="F8452">
        <v>22.048839000000001</v>
      </c>
      <c r="G8452">
        <v>22.034593000000001</v>
      </c>
      <c r="H8452">
        <v>-0.42724000000000001</v>
      </c>
      <c r="I8452">
        <v>36.731436000000002</v>
      </c>
      <c r="J8452">
        <v>25</v>
      </c>
      <c r="K8452">
        <v>41.388807</v>
      </c>
      <c r="L8452">
        <v>1.4997999999999999E-2</v>
      </c>
    </row>
    <row r="8453" spans="1:12" hidden="1" x14ac:dyDescent="0.3">
      <c r="A8453">
        <v>181.80166500000001</v>
      </c>
      <c r="B8453">
        <v>25</v>
      </c>
      <c r="C8453">
        <v>131</v>
      </c>
      <c r="D8453">
        <v>0.96099999999999997</v>
      </c>
      <c r="E8453">
        <v>21.600103000000001</v>
      </c>
      <c r="F8453">
        <v>22.034593000000001</v>
      </c>
      <c r="G8453">
        <v>22.020976999999998</v>
      </c>
      <c r="H8453">
        <v>-0.43448999999999999</v>
      </c>
      <c r="I8453">
        <v>36.714207000000002</v>
      </c>
      <c r="J8453">
        <v>25</v>
      </c>
      <c r="K8453">
        <v>41.388613999999997</v>
      </c>
      <c r="L8453">
        <v>1.5003000000000001E-2</v>
      </c>
    </row>
    <row r="8454" spans="1:12" hidden="1" x14ac:dyDescent="0.3">
      <c r="A8454">
        <v>181.816664</v>
      </c>
      <c r="B8454">
        <v>25</v>
      </c>
      <c r="C8454">
        <v>131</v>
      </c>
      <c r="D8454">
        <v>0.96099999999999997</v>
      </c>
      <c r="E8454">
        <v>21.578599000000001</v>
      </c>
      <c r="F8454">
        <v>22.020976999999998</v>
      </c>
      <c r="G8454">
        <v>22.007968000000002</v>
      </c>
      <c r="H8454">
        <v>-0.44237799999999999</v>
      </c>
      <c r="I8454">
        <v>36.696671000000002</v>
      </c>
      <c r="J8454">
        <v>25</v>
      </c>
      <c r="K8454">
        <v>41.388446999999999</v>
      </c>
      <c r="L8454">
        <v>1.4999E-2</v>
      </c>
    </row>
    <row r="8455" spans="1:12" hidden="1" x14ac:dyDescent="0.3">
      <c r="A8455">
        <v>181.83166399999999</v>
      </c>
      <c r="B8455">
        <v>25</v>
      </c>
      <c r="C8455">
        <v>131</v>
      </c>
      <c r="D8455">
        <v>0.96099999999999997</v>
      </c>
      <c r="E8455">
        <v>21.557099999999998</v>
      </c>
      <c r="F8455">
        <v>22.007968000000002</v>
      </c>
      <c r="G8455">
        <v>21.995545</v>
      </c>
      <c r="H8455">
        <v>-0.45086799999999999</v>
      </c>
      <c r="I8455">
        <v>36.678798</v>
      </c>
      <c r="J8455">
        <v>25</v>
      </c>
      <c r="K8455">
        <v>41.388303999999998</v>
      </c>
      <c r="L8455">
        <v>1.4999999999999999E-2</v>
      </c>
    </row>
    <row r="8456" spans="1:12" hidden="1" x14ac:dyDescent="0.3">
      <c r="A8456">
        <v>181.846665</v>
      </c>
      <c r="B8456">
        <v>25</v>
      </c>
      <c r="C8456">
        <v>131</v>
      </c>
      <c r="D8456">
        <v>0.96099999999999997</v>
      </c>
      <c r="E8456">
        <v>21.535599999999999</v>
      </c>
      <c r="F8456">
        <v>21.995545</v>
      </c>
      <c r="G8456">
        <v>21.983682999999999</v>
      </c>
      <c r="H8456">
        <v>-0.45994499999999999</v>
      </c>
      <c r="I8456">
        <v>36.660564999999998</v>
      </c>
      <c r="J8456">
        <v>25</v>
      </c>
      <c r="K8456">
        <v>41.388179999999998</v>
      </c>
      <c r="L8456">
        <v>1.5001E-2</v>
      </c>
    </row>
    <row r="8457" spans="1:12" hidden="1" x14ac:dyDescent="0.3">
      <c r="A8457">
        <v>181.861661</v>
      </c>
      <c r="B8457">
        <v>25</v>
      </c>
      <c r="C8457">
        <v>131</v>
      </c>
      <c r="D8457">
        <v>0.96099999999999997</v>
      </c>
      <c r="E8457">
        <v>21.514099000000002</v>
      </c>
      <c r="F8457">
        <v>21.983682999999999</v>
      </c>
      <c r="G8457">
        <v>21.972363000000001</v>
      </c>
      <c r="H8457">
        <v>-0.46958499999999997</v>
      </c>
      <c r="I8457">
        <v>36.641956999999998</v>
      </c>
      <c r="J8457">
        <v>25</v>
      </c>
      <c r="K8457">
        <v>41.388074000000003</v>
      </c>
      <c r="L8457">
        <v>1.4996000000000001E-2</v>
      </c>
    </row>
    <row r="8458" spans="1:12" hidden="1" x14ac:dyDescent="0.3">
      <c r="A8458">
        <v>181.876667</v>
      </c>
      <c r="B8458">
        <v>25</v>
      </c>
      <c r="C8458">
        <v>131</v>
      </c>
      <c r="D8458">
        <v>0.96099999999999997</v>
      </c>
      <c r="E8458">
        <v>21.492604</v>
      </c>
      <c r="F8458">
        <v>21.972363000000001</v>
      </c>
      <c r="G8458">
        <v>21.961559999999999</v>
      </c>
      <c r="H8458">
        <v>-0.47975800000000002</v>
      </c>
      <c r="I8458">
        <v>36.622934999999998</v>
      </c>
      <c r="J8458">
        <v>25</v>
      </c>
      <c r="K8458">
        <v>41.387982999999998</v>
      </c>
      <c r="L8458">
        <v>1.5006E-2</v>
      </c>
    </row>
    <row r="8459" spans="1:12" hidden="1" x14ac:dyDescent="0.3">
      <c r="A8459">
        <v>181.89167599999999</v>
      </c>
      <c r="B8459">
        <v>25</v>
      </c>
      <c r="C8459">
        <v>131</v>
      </c>
      <c r="D8459">
        <v>0.96099999999999997</v>
      </c>
      <c r="E8459">
        <v>21.471095999999999</v>
      </c>
      <c r="F8459">
        <v>21.961559999999999</v>
      </c>
      <c r="G8459">
        <v>21.951253999999999</v>
      </c>
      <c r="H8459">
        <v>-0.49046400000000001</v>
      </c>
      <c r="I8459">
        <v>36.603484000000002</v>
      </c>
      <c r="J8459">
        <v>25</v>
      </c>
      <c r="K8459">
        <v>41.387903999999999</v>
      </c>
      <c r="L8459">
        <v>1.5009E-2</v>
      </c>
    </row>
    <row r="8460" spans="1:12" hidden="1" x14ac:dyDescent="0.3">
      <c r="A8460">
        <v>181.90667199999999</v>
      </c>
      <c r="B8460">
        <v>25</v>
      </c>
      <c r="C8460">
        <v>131</v>
      </c>
      <c r="D8460">
        <v>0.96099999999999997</v>
      </c>
      <c r="E8460">
        <v>21.449583000000001</v>
      </c>
      <c r="F8460">
        <v>21.951253999999999</v>
      </c>
      <c r="G8460">
        <v>21.941424999999999</v>
      </c>
      <c r="H8460">
        <v>-0.50167200000000001</v>
      </c>
      <c r="I8460">
        <v>36.583607999999998</v>
      </c>
      <c r="J8460">
        <v>25</v>
      </c>
      <c r="K8460">
        <v>41.387836</v>
      </c>
      <c r="L8460">
        <v>1.4996000000000001E-2</v>
      </c>
    </row>
    <row r="8461" spans="1:12" hidden="1" x14ac:dyDescent="0.3">
      <c r="A8461">
        <v>181.921674</v>
      </c>
      <c r="B8461">
        <v>25</v>
      </c>
      <c r="C8461">
        <v>131</v>
      </c>
      <c r="D8461">
        <v>0.96099999999999997</v>
      </c>
      <c r="E8461">
        <v>21.428089</v>
      </c>
      <c r="F8461">
        <v>21.941424999999999</v>
      </c>
      <c r="G8461">
        <v>21.932053</v>
      </c>
      <c r="H8461">
        <v>-0.51333700000000004</v>
      </c>
      <c r="I8461">
        <v>36.563262000000002</v>
      </c>
      <c r="J8461">
        <v>25</v>
      </c>
      <c r="K8461">
        <v>41.387777999999997</v>
      </c>
      <c r="L8461">
        <v>1.5002E-2</v>
      </c>
    </row>
    <row r="8462" spans="1:12" hidden="1" x14ac:dyDescent="0.3">
      <c r="A8462">
        <v>181.93668199999999</v>
      </c>
      <c r="B8462">
        <v>25</v>
      </c>
      <c r="C8462">
        <v>131</v>
      </c>
      <c r="D8462">
        <v>0.96099999999999997</v>
      </c>
      <c r="E8462">
        <v>21.406586000000001</v>
      </c>
      <c r="F8462">
        <v>21.932053</v>
      </c>
      <c r="G8462">
        <v>21.923117999999999</v>
      </c>
      <c r="H8462">
        <v>-0.52546800000000005</v>
      </c>
      <c r="I8462">
        <v>36.542427000000004</v>
      </c>
      <c r="J8462">
        <v>25</v>
      </c>
      <c r="K8462">
        <v>41.387728000000003</v>
      </c>
      <c r="L8462">
        <v>1.5008000000000001E-2</v>
      </c>
    </row>
    <row r="8463" spans="1:12" hidden="1" x14ac:dyDescent="0.3">
      <c r="A8463">
        <v>181.951684</v>
      </c>
      <c r="B8463">
        <v>25</v>
      </c>
      <c r="C8463">
        <v>131</v>
      </c>
      <c r="D8463">
        <v>0.96099999999999997</v>
      </c>
      <c r="E8463">
        <v>21.385073999999999</v>
      </c>
      <c r="F8463">
        <v>21.923117999999999</v>
      </c>
      <c r="G8463">
        <v>21.914601000000001</v>
      </c>
      <c r="H8463">
        <v>-0.53804399999999997</v>
      </c>
      <c r="I8463">
        <v>36.521102999999997</v>
      </c>
      <c r="J8463">
        <v>25</v>
      </c>
      <c r="K8463">
        <v>41.387684</v>
      </c>
      <c r="L8463">
        <v>1.5002E-2</v>
      </c>
    </row>
    <row r="8464" spans="1:12" hidden="1" x14ac:dyDescent="0.3">
      <c r="A8464">
        <v>181.96668099999999</v>
      </c>
      <c r="B8464">
        <v>25</v>
      </c>
      <c r="C8464">
        <v>131</v>
      </c>
      <c r="D8464">
        <v>0.96099999999999997</v>
      </c>
      <c r="E8464">
        <v>21.363571</v>
      </c>
      <c r="F8464">
        <v>21.914601000000001</v>
      </c>
      <c r="G8464">
        <v>21.906326</v>
      </c>
      <c r="H8464">
        <v>-0.55103000000000002</v>
      </c>
      <c r="I8464">
        <v>36.499273000000002</v>
      </c>
      <c r="J8464">
        <v>25</v>
      </c>
      <c r="K8464">
        <v>41.292692000000002</v>
      </c>
      <c r="L8464">
        <v>1.4997E-2</v>
      </c>
    </row>
    <row r="8465" spans="1:12" hidden="1" x14ac:dyDescent="0.3">
      <c r="A8465">
        <v>181.98168100000001</v>
      </c>
      <c r="B8465">
        <v>25</v>
      </c>
      <c r="C8465">
        <v>131</v>
      </c>
      <c r="D8465">
        <v>0.96099999999999997</v>
      </c>
      <c r="E8465">
        <v>21.342075999999999</v>
      </c>
      <c r="F8465">
        <v>21.906326</v>
      </c>
      <c r="G8465">
        <v>21.897718000000001</v>
      </c>
      <c r="H8465">
        <v>-0.56425099999999995</v>
      </c>
      <c r="I8465">
        <v>36.476914999999998</v>
      </c>
      <c r="J8465">
        <v>25</v>
      </c>
      <c r="K8465">
        <v>41.120607</v>
      </c>
      <c r="L8465">
        <v>1.4999999999999999E-2</v>
      </c>
    </row>
    <row r="8466" spans="1:12" hidden="1" x14ac:dyDescent="0.3">
      <c r="A8466">
        <v>181.99668399999999</v>
      </c>
      <c r="B8466">
        <v>25</v>
      </c>
      <c r="C8466">
        <v>131</v>
      </c>
      <c r="D8466">
        <v>0.96099999999999997</v>
      </c>
      <c r="E8466">
        <v>21.320575999999999</v>
      </c>
      <c r="F8466">
        <v>21.897718000000001</v>
      </c>
      <c r="G8466">
        <v>21.887961000000001</v>
      </c>
      <c r="H8466">
        <v>-0.57714200000000004</v>
      </c>
      <c r="I8466">
        <v>36.454042999999999</v>
      </c>
      <c r="J8466">
        <v>25</v>
      </c>
      <c r="K8466">
        <v>40.972493</v>
      </c>
      <c r="L8466">
        <v>1.5003000000000001E-2</v>
      </c>
    </row>
    <row r="8467" spans="1:12" hidden="1" x14ac:dyDescent="0.3">
      <c r="A8467">
        <v>182.01169200000001</v>
      </c>
      <c r="B8467">
        <v>25</v>
      </c>
      <c r="C8467">
        <v>131</v>
      </c>
      <c r="D8467">
        <v>0.96099999999999997</v>
      </c>
      <c r="E8467">
        <v>21.299071000000001</v>
      </c>
      <c r="F8467">
        <v>21.887961000000001</v>
      </c>
      <c r="G8467">
        <v>21.876397000000001</v>
      </c>
      <c r="H8467">
        <v>-0.588889</v>
      </c>
      <c r="I8467">
        <v>36.430698</v>
      </c>
      <c r="J8467">
        <v>25</v>
      </c>
      <c r="K8467">
        <v>40.845008999999997</v>
      </c>
      <c r="L8467">
        <v>1.5008000000000001E-2</v>
      </c>
    </row>
    <row r="8468" spans="1:12" hidden="1" x14ac:dyDescent="0.3">
      <c r="A8468">
        <v>182.02668800000001</v>
      </c>
      <c r="B8468">
        <v>25</v>
      </c>
      <c r="C8468">
        <v>131</v>
      </c>
      <c r="D8468">
        <v>0.96099999999999997</v>
      </c>
      <c r="E8468">
        <v>21.277560000000001</v>
      </c>
      <c r="F8468">
        <v>21.876397000000001</v>
      </c>
      <c r="G8468">
        <v>21.862641</v>
      </c>
      <c r="H8468">
        <v>-0.59883799999999998</v>
      </c>
      <c r="I8468">
        <v>36.406979</v>
      </c>
      <c r="J8468">
        <v>25</v>
      </c>
      <c r="K8468">
        <v>40.735283000000003</v>
      </c>
      <c r="L8468">
        <v>1.4996000000000001E-2</v>
      </c>
    </row>
    <row r="8469" spans="1:12" hidden="1" x14ac:dyDescent="0.3">
      <c r="A8469">
        <v>182.04169300000001</v>
      </c>
      <c r="B8469">
        <v>25</v>
      </c>
      <c r="C8469">
        <v>131</v>
      </c>
      <c r="D8469">
        <v>0.96099999999999997</v>
      </c>
      <c r="E8469">
        <v>21.256066000000001</v>
      </c>
      <c r="F8469">
        <v>21.862641</v>
      </c>
      <c r="G8469">
        <v>21.846502999999998</v>
      </c>
      <c r="H8469">
        <v>-0.60657499999999998</v>
      </c>
      <c r="I8469">
        <v>36.382941000000002</v>
      </c>
      <c r="J8469">
        <v>25</v>
      </c>
      <c r="K8469">
        <v>40.640841000000002</v>
      </c>
      <c r="L8469">
        <v>1.5004999999999999E-2</v>
      </c>
    </row>
    <row r="8470" spans="1:12" hidden="1" x14ac:dyDescent="0.3">
      <c r="A8470">
        <v>182.05669599999999</v>
      </c>
      <c r="B8470">
        <v>25</v>
      </c>
      <c r="C8470">
        <v>131</v>
      </c>
      <c r="D8470">
        <v>0.96099999999999997</v>
      </c>
      <c r="E8470">
        <v>21.234558</v>
      </c>
      <c r="F8470">
        <v>21.846502999999998</v>
      </c>
      <c r="G8470">
        <v>21.827942</v>
      </c>
      <c r="H8470">
        <v>-0.61194499999999996</v>
      </c>
      <c r="I8470">
        <v>36.358694</v>
      </c>
      <c r="J8470">
        <v>25</v>
      </c>
      <c r="K8470">
        <v>40.559553000000001</v>
      </c>
      <c r="L8470">
        <v>1.5003000000000001E-2</v>
      </c>
    </row>
    <row r="8471" spans="1:12" hidden="1" x14ac:dyDescent="0.3">
      <c r="A8471">
        <v>182.07170600000001</v>
      </c>
      <c r="B8471">
        <v>25</v>
      </c>
      <c r="C8471">
        <v>131</v>
      </c>
      <c r="D8471">
        <v>0.96099999999999997</v>
      </c>
      <c r="E8471">
        <v>21.213054</v>
      </c>
      <c r="F8471">
        <v>21.827942</v>
      </c>
      <c r="G8471">
        <v>21.807023000000001</v>
      </c>
      <c r="H8471">
        <v>-0.61488799999999999</v>
      </c>
      <c r="I8471">
        <v>36.334322</v>
      </c>
      <c r="J8471">
        <v>25</v>
      </c>
      <c r="K8471">
        <v>40.489589000000002</v>
      </c>
      <c r="L8471">
        <v>1.5010000000000001E-2</v>
      </c>
    </row>
    <row r="8472" spans="1:12" hidden="1" x14ac:dyDescent="0.3">
      <c r="A8472">
        <v>182.086714</v>
      </c>
      <c r="B8472">
        <v>25</v>
      </c>
      <c r="C8472">
        <v>131</v>
      </c>
      <c r="D8472">
        <v>0.96099999999999997</v>
      </c>
      <c r="E8472">
        <v>21.19154</v>
      </c>
      <c r="F8472">
        <v>21.807023000000001</v>
      </c>
      <c r="G8472">
        <v>21.783885000000001</v>
      </c>
      <c r="H8472">
        <v>-0.615483</v>
      </c>
      <c r="I8472">
        <v>36.309930999999999</v>
      </c>
      <c r="J8472">
        <v>25</v>
      </c>
      <c r="K8472">
        <v>40.429369999999999</v>
      </c>
      <c r="L8472">
        <v>1.5008000000000001E-2</v>
      </c>
    </row>
    <row r="8473" spans="1:12" hidden="1" x14ac:dyDescent="0.3">
      <c r="A8473">
        <v>182.10171600000001</v>
      </c>
      <c r="B8473">
        <v>25</v>
      </c>
      <c r="C8473">
        <v>131</v>
      </c>
      <c r="D8473">
        <v>0.96099999999999997</v>
      </c>
      <c r="E8473">
        <v>21.170027999999999</v>
      </c>
      <c r="F8473">
        <v>21.783885000000001</v>
      </c>
      <c r="G8473">
        <v>21.758717000000001</v>
      </c>
      <c r="H8473">
        <v>-0.61385599999999996</v>
      </c>
      <c r="I8473">
        <v>36.285617000000002</v>
      </c>
      <c r="J8473">
        <v>25</v>
      </c>
      <c r="K8473">
        <v>40.377538999999999</v>
      </c>
      <c r="L8473">
        <v>1.5002E-2</v>
      </c>
    </row>
    <row r="8474" spans="1:12" hidden="1" x14ac:dyDescent="0.3">
      <c r="A8474">
        <v>182.11671200000001</v>
      </c>
      <c r="B8474">
        <v>25</v>
      </c>
      <c r="C8474">
        <v>131</v>
      </c>
      <c r="D8474">
        <v>0.96099999999999997</v>
      </c>
      <c r="E8474">
        <v>21.148524999999999</v>
      </c>
      <c r="F8474">
        <v>21.758717000000001</v>
      </c>
      <c r="G8474">
        <v>21.731741</v>
      </c>
      <c r="H8474">
        <v>-0.61019199999999996</v>
      </c>
      <c r="I8474">
        <v>36.26146</v>
      </c>
      <c r="J8474">
        <v>25</v>
      </c>
      <c r="K8474">
        <v>40.332928000000003</v>
      </c>
      <c r="L8474">
        <v>1.4996000000000001E-2</v>
      </c>
    </row>
    <row r="8475" spans="1:12" hidden="1" x14ac:dyDescent="0.3">
      <c r="A8475">
        <v>182.13171199999999</v>
      </c>
      <c r="B8475">
        <v>25</v>
      </c>
      <c r="C8475">
        <v>131</v>
      </c>
      <c r="D8475">
        <v>0.96099999999999997</v>
      </c>
      <c r="E8475">
        <v>21.127030999999999</v>
      </c>
      <c r="F8475">
        <v>21.731741</v>
      </c>
      <c r="G8475">
        <v>21.703191</v>
      </c>
      <c r="H8475">
        <v>-0.60470999999999997</v>
      </c>
      <c r="I8475">
        <v>36.237516999999997</v>
      </c>
      <c r="J8475">
        <v>25</v>
      </c>
      <c r="K8475">
        <v>40.294530000000002</v>
      </c>
      <c r="L8475">
        <v>1.4999999999999999E-2</v>
      </c>
    </row>
    <row r="8476" spans="1:12" hidden="1" x14ac:dyDescent="0.3">
      <c r="A8476">
        <v>182.146716</v>
      </c>
      <c r="B8476">
        <v>25</v>
      </c>
      <c r="C8476">
        <v>131</v>
      </c>
      <c r="D8476">
        <v>0.96099999999999997</v>
      </c>
      <c r="E8476">
        <v>21.105530999999999</v>
      </c>
      <c r="F8476">
        <v>21.703191</v>
      </c>
      <c r="G8476">
        <v>21.673304999999999</v>
      </c>
      <c r="H8476">
        <v>-0.59765900000000005</v>
      </c>
      <c r="I8476">
        <v>36.213849000000003</v>
      </c>
      <c r="J8476">
        <v>25</v>
      </c>
      <c r="K8476">
        <v>40.261481000000003</v>
      </c>
      <c r="L8476">
        <v>1.5004E-2</v>
      </c>
    </row>
    <row r="8477" spans="1:12" hidden="1" x14ac:dyDescent="0.3">
      <c r="A8477">
        <v>182.16171199999999</v>
      </c>
      <c r="B8477">
        <v>25</v>
      </c>
      <c r="C8477">
        <v>131</v>
      </c>
      <c r="D8477">
        <v>0.96099999999999997</v>
      </c>
      <c r="E8477">
        <v>21.084025</v>
      </c>
      <c r="F8477">
        <v>21.673304999999999</v>
      </c>
      <c r="G8477">
        <v>21.642322</v>
      </c>
      <c r="H8477">
        <v>-0.58928000000000003</v>
      </c>
      <c r="I8477">
        <v>36.190528</v>
      </c>
      <c r="J8477">
        <v>25</v>
      </c>
      <c r="K8477">
        <v>40.233035999999998</v>
      </c>
      <c r="L8477">
        <v>1.4996000000000001E-2</v>
      </c>
    </row>
    <row r="8478" spans="1:12" hidden="1" x14ac:dyDescent="0.3">
      <c r="A8478">
        <v>182.17671899999999</v>
      </c>
      <c r="B8478">
        <v>25</v>
      </c>
      <c r="C8478">
        <v>131</v>
      </c>
      <c r="D8478">
        <v>0.96099999999999997</v>
      </c>
      <c r="E8478">
        <v>21.062531</v>
      </c>
      <c r="F8478">
        <v>21.642322</v>
      </c>
      <c r="G8478">
        <v>21.610469999999999</v>
      </c>
      <c r="H8478">
        <v>-0.57979099999999995</v>
      </c>
      <c r="I8478">
        <v>36.167569</v>
      </c>
      <c r="J8478">
        <v>25</v>
      </c>
      <c r="K8478">
        <v>40.208553000000002</v>
      </c>
      <c r="L8478">
        <v>1.5007E-2</v>
      </c>
    </row>
    <row r="8479" spans="1:12" hidden="1" x14ac:dyDescent="0.3">
      <c r="A8479">
        <v>182.191722</v>
      </c>
      <c r="B8479">
        <v>25</v>
      </c>
      <c r="C8479">
        <v>131</v>
      </c>
      <c r="D8479">
        <v>0.96099999999999997</v>
      </c>
      <c r="E8479">
        <v>21.041021000000001</v>
      </c>
      <c r="F8479">
        <v>21.610469999999999</v>
      </c>
      <c r="G8479">
        <v>21.577964999999999</v>
      </c>
      <c r="H8479">
        <v>-0.56944899999999998</v>
      </c>
      <c r="I8479">
        <v>36.145029000000001</v>
      </c>
      <c r="J8479">
        <v>25</v>
      </c>
      <c r="K8479">
        <v>40.187480000000001</v>
      </c>
      <c r="L8479">
        <v>1.5003000000000001E-2</v>
      </c>
    </row>
    <row r="8480" spans="1:12" hidden="1" x14ac:dyDescent="0.3">
      <c r="A8480">
        <v>182.20672999999999</v>
      </c>
      <c r="B8480">
        <v>25</v>
      </c>
      <c r="C8480">
        <v>131</v>
      </c>
      <c r="D8480">
        <v>0.96099999999999997</v>
      </c>
      <c r="E8480">
        <v>21.019517</v>
      </c>
      <c r="F8480">
        <v>21.577964999999999</v>
      </c>
      <c r="G8480">
        <v>21.545009</v>
      </c>
      <c r="H8480">
        <v>-0.55844800000000006</v>
      </c>
      <c r="I8480">
        <v>36.122920000000001</v>
      </c>
      <c r="J8480">
        <v>25</v>
      </c>
      <c r="K8480">
        <v>40.169342</v>
      </c>
      <c r="L8480">
        <v>1.5008000000000001E-2</v>
      </c>
    </row>
    <row r="8481" spans="1:12" hidden="1" x14ac:dyDescent="0.3">
      <c r="A8481">
        <v>182.22172900000001</v>
      </c>
      <c r="B8481">
        <v>25</v>
      </c>
      <c r="C8481">
        <v>131</v>
      </c>
      <c r="D8481">
        <v>0.96099999999999997</v>
      </c>
      <c r="E8481">
        <v>20.998004999999999</v>
      </c>
      <c r="F8481">
        <v>21.545009</v>
      </c>
      <c r="G8481">
        <v>21.511790999999999</v>
      </c>
      <c r="H8481">
        <v>-0.54700400000000005</v>
      </c>
      <c r="I8481">
        <v>36.101278999999998</v>
      </c>
      <c r="J8481">
        <v>25</v>
      </c>
      <c r="K8481">
        <v>40.153731000000001</v>
      </c>
      <c r="L8481">
        <v>1.4999E-2</v>
      </c>
    </row>
    <row r="8482" spans="1:12" hidden="1" x14ac:dyDescent="0.3">
      <c r="A8482">
        <v>182.23672500000001</v>
      </c>
      <c r="B8482">
        <v>25</v>
      </c>
      <c r="C8482">
        <v>131</v>
      </c>
      <c r="D8482">
        <v>0.96099999999999997</v>
      </c>
      <c r="E8482">
        <v>20.976507000000002</v>
      </c>
      <c r="F8482">
        <v>21.511790999999999</v>
      </c>
      <c r="G8482">
        <v>21.478480000000001</v>
      </c>
      <c r="H8482">
        <v>-0.53528399999999998</v>
      </c>
      <c r="I8482">
        <v>36.080109999999998</v>
      </c>
      <c r="J8482">
        <v>25</v>
      </c>
      <c r="K8482">
        <v>40.140293999999997</v>
      </c>
      <c r="L8482">
        <v>1.4996000000000001E-2</v>
      </c>
    </row>
    <row r="8483" spans="1:12" hidden="1" x14ac:dyDescent="0.3">
      <c r="A8483">
        <v>182.25172800000001</v>
      </c>
      <c r="B8483">
        <v>25</v>
      </c>
      <c r="C8483">
        <v>131</v>
      </c>
      <c r="D8483">
        <v>0.96099999999999997</v>
      </c>
      <c r="E8483">
        <v>20.955013000000001</v>
      </c>
      <c r="F8483">
        <v>21.478480000000001</v>
      </c>
      <c r="G8483">
        <v>21.445229000000001</v>
      </c>
      <c r="H8483">
        <v>-0.52346700000000002</v>
      </c>
      <c r="I8483">
        <v>36.059401000000001</v>
      </c>
      <c r="J8483">
        <v>25</v>
      </c>
      <c r="K8483">
        <v>40.128729</v>
      </c>
      <c r="L8483">
        <v>1.5003000000000001E-2</v>
      </c>
    </row>
    <row r="8484" spans="1:12" hidden="1" x14ac:dyDescent="0.3">
      <c r="A8484">
        <v>182.26673600000001</v>
      </c>
      <c r="B8484">
        <v>25</v>
      </c>
      <c r="C8484">
        <v>131</v>
      </c>
      <c r="D8484">
        <v>0.96099999999999997</v>
      </c>
      <c r="E8484">
        <v>20.933508</v>
      </c>
      <c r="F8484">
        <v>21.445229000000001</v>
      </c>
      <c r="G8484">
        <v>21.412171000000001</v>
      </c>
      <c r="H8484">
        <v>-0.51171999999999995</v>
      </c>
      <c r="I8484">
        <v>36.039152999999999</v>
      </c>
      <c r="J8484">
        <v>25</v>
      </c>
      <c r="K8484">
        <v>40.118774999999999</v>
      </c>
      <c r="L8484">
        <v>1.5008000000000001E-2</v>
      </c>
    </row>
    <row r="8485" spans="1:12" hidden="1" x14ac:dyDescent="0.3">
      <c r="A8485">
        <v>182.28173799999999</v>
      </c>
      <c r="B8485">
        <v>25</v>
      </c>
      <c r="C8485">
        <v>131</v>
      </c>
      <c r="D8485">
        <v>0.96099999999999997</v>
      </c>
      <c r="E8485">
        <v>20.911997</v>
      </c>
      <c r="F8485">
        <v>21.412171000000001</v>
      </c>
      <c r="G8485">
        <v>21.379425999999999</v>
      </c>
      <c r="H8485">
        <v>-0.50017400000000001</v>
      </c>
      <c r="I8485">
        <v>36.019371999999997</v>
      </c>
      <c r="J8485">
        <v>25</v>
      </c>
      <c r="K8485">
        <v>40.110207000000003</v>
      </c>
      <c r="L8485">
        <v>1.5002E-2</v>
      </c>
    </row>
    <row r="8486" spans="1:12" hidden="1" x14ac:dyDescent="0.3">
      <c r="A8486">
        <v>182.29673399999999</v>
      </c>
      <c r="B8486">
        <v>25</v>
      </c>
      <c r="C8486">
        <v>131</v>
      </c>
      <c r="D8486">
        <v>0.96099999999999997</v>
      </c>
      <c r="E8486">
        <v>20.890494</v>
      </c>
      <c r="F8486">
        <v>21.379425999999999</v>
      </c>
      <c r="G8486">
        <v>21.347100999999999</v>
      </c>
      <c r="H8486">
        <v>-0.48893199999999998</v>
      </c>
      <c r="I8486">
        <v>36.000047000000002</v>
      </c>
      <c r="J8486">
        <v>25</v>
      </c>
      <c r="K8486">
        <v>40.102832999999997</v>
      </c>
      <c r="L8486">
        <v>1.4996000000000001E-2</v>
      </c>
    </row>
    <row r="8487" spans="1:12" hidden="1" x14ac:dyDescent="0.3">
      <c r="A8487">
        <v>182.31174100000001</v>
      </c>
      <c r="B8487">
        <v>25</v>
      </c>
      <c r="C8487">
        <v>131</v>
      </c>
      <c r="D8487">
        <v>0.96099999999999997</v>
      </c>
      <c r="E8487">
        <v>20.869</v>
      </c>
      <c r="F8487">
        <v>21.347100999999999</v>
      </c>
      <c r="G8487">
        <v>21.315283999999998</v>
      </c>
      <c r="H8487">
        <v>-0.478101</v>
      </c>
      <c r="I8487">
        <v>35.981138000000001</v>
      </c>
      <c r="J8487">
        <v>25</v>
      </c>
      <c r="K8487">
        <v>40.096485999999999</v>
      </c>
      <c r="L8487">
        <v>1.5007E-2</v>
      </c>
    </row>
    <row r="8488" spans="1:12" hidden="1" x14ac:dyDescent="0.3">
      <c r="A8488">
        <v>182.32674900000001</v>
      </c>
      <c r="B8488">
        <v>25</v>
      </c>
      <c r="C8488">
        <v>131</v>
      </c>
      <c r="D8488">
        <v>0.96099999999999997</v>
      </c>
      <c r="E8488">
        <v>20.847490000000001</v>
      </c>
      <c r="F8488">
        <v>21.315283999999998</v>
      </c>
      <c r="G8488">
        <v>21.284051000000002</v>
      </c>
      <c r="H8488">
        <v>-0.46779500000000002</v>
      </c>
      <c r="I8488">
        <v>35.962637999999998</v>
      </c>
      <c r="J8488">
        <v>25</v>
      </c>
      <c r="K8488">
        <v>40.091023</v>
      </c>
      <c r="L8488">
        <v>1.5008000000000001E-2</v>
      </c>
    </row>
    <row r="8489" spans="1:12" hidden="1" x14ac:dyDescent="0.3">
      <c r="A8489">
        <v>182.341747</v>
      </c>
      <c r="B8489">
        <v>25</v>
      </c>
      <c r="C8489">
        <v>131</v>
      </c>
      <c r="D8489">
        <v>0.96099999999999997</v>
      </c>
      <c r="E8489">
        <v>20.825977999999999</v>
      </c>
      <c r="F8489">
        <v>21.284051000000002</v>
      </c>
      <c r="G8489">
        <v>21.253467000000001</v>
      </c>
      <c r="H8489">
        <v>-0.45807300000000001</v>
      </c>
      <c r="I8489">
        <v>35.944536999999997</v>
      </c>
      <c r="J8489">
        <v>25</v>
      </c>
      <c r="K8489">
        <v>40.086320999999998</v>
      </c>
      <c r="L8489">
        <v>1.4997999999999999E-2</v>
      </c>
    </row>
    <row r="8490" spans="1:12" hidden="1" x14ac:dyDescent="0.3">
      <c r="A8490">
        <v>182.35674399999999</v>
      </c>
      <c r="B8490">
        <v>25</v>
      </c>
      <c r="C8490">
        <v>131</v>
      </c>
      <c r="D8490">
        <v>0.96099999999999997</v>
      </c>
      <c r="E8490">
        <v>20.804480999999999</v>
      </c>
      <c r="F8490">
        <v>21.253467000000001</v>
      </c>
      <c r="G8490">
        <v>21.223586000000001</v>
      </c>
      <c r="H8490">
        <v>-0.448986</v>
      </c>
      <c r="I8490">
        <v>35.926797999999998</v>
      </c>
      <c r="J8490">
        <v>25</v>
      </c>
      <c r="K8490">
        <v>40.082273999999998</v>
      </c>
      <c r="L8490">
        <v>1.4997E-2</v>
      </c>
    </row>
    <row r="8491" spans="1:12" hidden="1" x14ac:dyDescent="0.3">
      <c r="A8491">
        <v>182.371746</v>
      </c>
      <c r="B8491">
        <v>25</v>
      </c>
      <c r="C8491">
        <v>131</v>
      </c>
      <c r="D8491">
        <v>0.96099999999999997</v>
      </c>
      <c r="E8491">
        <v>20.782985</v>
      </c>
      <c r="F8491">
        <v>21.223586000000001</v>
      </c>
      <c r="G8491">
        <v>21.194451000000001</v>
      </c>
      <c r="H8491">
        <v>-0.44060100000000002</v>
      </c>
      <c r="I8491">
        <v>35.909388</v>
      </c>
      <c r="J8491">
        <v>25</v>
      </c>
      <c r="K8491">
        <v>40.078791000000002</v>
      </c>
      <c r="L8491">
        <v>1.5002E-2</v>
      </c>
    </row>
    <row r="8492" spans="1:12" hidden="1" x14ac:dyDescent="0.3">
      <c r="A8492">
        <v>182.386751</v>
      </c>
      <c r="B8492">
        <v>25</v>
      </c>
      <c r="C8492">
        <v>131</v>
      </c>
      <c r="D8492">
        <v>0.96099999999999997</v>
      </c>
      <c r="E8492">
        <v>20.761482000000001</v>
      </c>
      <c r="F8492">
        <v>21.194451000000001</v>
      </c>
      <c r="G8492">
        <v>21.166094000000001</v>
      </c>
      <c r="H8492">
        <v>-0.43296800000000002</v>
      </c>
      <c r="I8492">
        <v>35.892277</v>
      </c>
      <c r="J8492">
        <v>25</v>
      </c>
      <c r="K8492">
        <v>40.075792999999997</v>
      </c>
      <c r="L8492">
        <v>1.5004999999999999E-2</v>
      </c>
    </row>
    <row r="8493" spans="1:12" hidden="1" x14ac:dyDescent="0.3">
      <c r="A8493">
        <v>182.40174999999999</v>
      </c>
      <c r="B8493">
        <v>25</v>
      </c>
      <c r="C8493">
        <v>131</v>
      </c>
      <c r="D8493">
        <v>0.96099999999999997</v>
      </c>
      <c r="E8493">
        <v>20.739975000000001</v>
      </c>
      <c r="F8493">
        <v>21.166094000000001</v>
      </c>
      <c r="G8493">
        <v>21.138541</v>
      </c>
      <c r="H8493">
        <v>-0.42611900000000003</v>
      </c>
      <c r="I8493">
        <v>35.875445999999997</v>
      </c>
      <c r="J8493">
        <v>25</v>
      </c>
      <c r="K8493">
        <v>40.073211999999998</v>
      </c>
      <c r="L8493">
        <v>1.4999E-2</v>
      </c>
    </row>
    <row r="8494" spans="1:12" hidden="1" x14ac:dyDescent="0.3">
      <c r="A8494">
        <v>182.41674900000001</v>
      </c>
      <c r="B8494">
        <v>25</v>
      </c>
      <c r="C8494">
        <v>131</v>
      </c>
      <c r="D8494">
        <v>0.96099999999999997</v>
      </c>
      <c r="E8494">
        <v>20.718477</v>
      </c>
      <c r="F8494">
        <v>21.138541</v>
      </c>
      <c r="G8494">
        <v>21.111810999999999</v>
      </c>
      <c r="H8494">
        <v>-0.42006399999999999</v>
      </c>
      <c r="I8494">
        <v>35.858856000000003</v>
      </c>
      <c r="J8494">
        <v>25</v>
      </c>
      <c r="K8494">
        <v>40.070990999999999</v>
      </c>
      <c r="L8494">
        <v>1.4999E-2</v>
      </c>
    </row>
    <row r="8495" spans="1:12" hidden="1" x14ac:dyDescent="0.3">
      <c r="A8495">
        <v>182.431758</v>
      </c>
      <c r="B8495">
        <v>25</v>
      </c>
      <c r="C8495">
        <v>131</v>
      </c>
      <c r="D8495">
        <v>0.96099999999999997</v>
      </c>
      <c r="E8495">
        <v>20.696978000000001</v>
      </c>
      <c r="F8495">
        <v>21.111810999999999</v>
      </c>
      <c r="G8495">
        <v>21.085915</v>
      </c>
      <c r="H8495">
        <v>-0.41483300000000001</v>
      </c>
      <c r="I8495">
        <v>35.842463000000002</v>
      </c>
      <c r="J8495">
        <v>25</v>
      </c>
      <c r="K8495">
        <v>40.069079000000002</v>
      </c>
      <c r="L8495">
        <v>1.5009E-2</v>
      </c>
    </row>
    <row r="8496" spans="1:12" hidden="1" x14ac:dyDescent="0.3">
      <c r="A8496">
        <v>182.446765</v>
      </c>
      <c r="B8496">
        <v>25</v>
      </c>
      <c r="C8496">
        <v>131</v>
      </c>
      <c r="D8496">
        <v>0.96099999999999997</v>
      </c>
      <c r="E8496">
        <v>20.675464999999999</v>
      </c>
      <c r="F8496">
        <v>21.085915</v>
      </c>
      <c r="G8496">
        <v>21.060858</v>
      </c>
      <c r="H8496">
        <v>-0.41044999999999998</v>
      </c>
      <c r="I8496">
        <v>35.826248</v>
      </c>
      <c r="J8496">
        <v>25</v>
      </c>
      <c r="K8496">
        <v>40.067433999999999</v>
      </c>
      <c r="L8496">
        <v>1.5007E-2</v>
      </c>
    </row>
    <row r="8497" spans="1:12" hidden="1" x14ac:dyDescent="0.3">
      <c r="A8497">
        <v>182.46176500000001</v>
      </c>
      <c r="B8497">
        <v>25</v>
      </c>
      <c r="C8497">
        <v>131</v>
      </c>
      <c r="D8497">
        <v>0.96099999999999997</v>
      </c>
      <c r="E8497">
        <v>20.653955</v>
      </c>
      <c r="F8497">
        <v>21.060858</v>
      </c>
      <c r="G8497">
        <v>21.036642000000001</v>
      </c>
      <c r="H8497">
        <v>-0.40690199999999999</v>
      </c>
      <c r="I8497">
        <v>35.810181999999998</v>
      </c>
      <c r="J8497">
        <v>25</v>
      </c>
      <c r="K8497">
        <v>40.066018</v>
      </c>
      <c r="L8497">
        <v>1.4999999999999999E-2</v>
      </c>
    </row>
    <row r="8498" spans="1:12" hidden="1" x14ac:dyDescent="0.3">
      <c r="A8498">
        <v>182.47677300000001</v>
      </c>
      <c r="B8498">
        <v>24</v>
      </c>
      <c r="C8498">
        <v>131</v>
      </c>
      <c r="D8498">
        <v>0.96099999999999997</v>
      </c>
      <c r="E8498">
        <v>20.632455</v>
      </c>
      <c r="F8498">
        <v>21.036642000000001</v>
      </c>
      <c r="G8498">
        <v>21.013263999999999</v>
      </c>
      <c r="H8498">
        <v>-0.40418700000000002</v>
      </c>
      <c r="I8498">
        <v>35.794215999999999</v>
      </c>
      <c r="J8498">
        <v>24</v>
      </c>
      <c r="K8498">
        <v>40.064799000000001</v>
      </c>
      <c r="L8498">
        <v>1.5008000000000001E-2</v>
      </c>
    </row>
    <row r="8499" spans="1:12" hidden="1" x14ac:dyDescent="0.3">
      <c r="A8499">
        <v>182.49177</v>
      </c>
      <c r="B8499">
        <v>24</v>
      </c>
      <c r="C8499">
        <v>131</v>
      </c>
      <c r="D8499">
        <v>0.96099999999999997</v>
      </c>
      <c r="E8499">
        <v>20.610944</v>
      </c>
      <c r="F8499">
        <v>21.013263999999999</v>
      </c>
      <c r="G8499">
        <v>20.990718999999999</v>
      </c>
      <c r="H8499">
        <v>-0.40232099999999998</v>
      </c>
      <c r="I8499">
        <v>35.778337000000001</v>
      </c>
      <c r="J8499">
        <v>24</v>
      </c>
      <c r="K8499">
        <v>40.063749999999999</v>
      </c>
      <c r="L8499">
        <v>1.4997E-2</v>
      </c>
    </row>
    <row r="8500" spans="1:12" hidden="1" x14ac:dyDescent="0.3">
      <c r="A8500">
        <v>182.506776</v>
      </c>
      <c r="B8500">
        <v>24</v>
      </c>
      <c r="C8500">
        <v>131</v>
      </c>
      <c r="D8500">
        <v>0.96099999999999997</v>
      </c>
      <c r="E8500">
        <v>20.589448000000001</v>
      </c>
      <c r="F8500">
        <v>20.990718999999999</v>
      </c>
      <c r="G8500">
        <v>20.968995</v>
      </c>
      <c r="H8500">
        <v>-0.40127099999999999</v>
      </c>
      <c r="I8500">
        <v>35.762492000000002</v>
      </c>
      <c r="J8500">
        <v>24</v>
      </c>
      <c r="K8500">
        <v>40.062846999999998</v>
      </c>
      <c r="L8500">
        <v>1.5006E-2</v>
      </c>
    </row>
    <row r="8501" spans="1:12" hidden="1" x14ac:dyDescent="0.3">
      <c r="A8501">
        <v>182.52177800000001</v>
      </c>
      <c r="B8501">
        <v>24</v>
      </c>
      <c r="C8501">
        <v>131</v>
      </c>
      <c r="D8501">
        <v>0.96099999999999997</v>
      </c>
      <c r="E8501">
        <v>20.567938999999999</v>
      </c>
      <c r="F8501">
        <v>20.968995</v>
      </c>
      <c r="G8501">
        <v>20.948080000000001</v>
      </c>
      <c r="H8501">
        <v>-0.40105600000000002</v>
      </c>
      <c r="I8501">
        <v>35.746659999999999</v>
      </c>
      <c r="J8501">
        <v>24</v>
      </c>
      <c r="K8501">
        <v>40.062069000000001</v>
      </c>
      <c r="L8501">
        <v>1.5002E-2</v>
      </c>
    </row>
    <row r="8502" spans="1:12" hidden="1" x14ac:dyDescent="0.3">
      <c r="A8502">
        <v>182.53678300000001</v>
      </c>
      <c r="B8502">
        <v>24</v>
      </c>
      <c r="C8502">
        <v>131</v>
      </c>
      <c r="D8502">
        <v>0.96099999999999997</v>
      </c>
      <c r="E8502">
        <v>20.546437000000001</v>
      </c>
      <c r="F8502">
        <v>20.948080000000001</v>
      </c>
      <c r="G8502">
        <v>20.927959999999999</v>
      </c>
      <c r="H8502">
        <v>-0.401644</v>
      </c>
      <c r="I8502">
        <v>35.730803999999999</v>
      </c>
      <c r="J8502">
        <v>24</v>
      </c>
      <c r="K8502">
        <v>40.061400999999996</v>
      </c>
      <c r="L8502">
        <v>1.5004999999999999E-2</v>
      </c>
    </row>
    <row r="8503" spans="1:12" hidden="1" x14ac:dyDescent="0.3">
      <c r="A8503">
        <v>182.55179000000001</v>
      </c>
      <c r="B8503">
        <v>24</v>
      </c>
      <c r="C8503">
        <v>131</v>
      </c>
      <c r="D8503">
        <v>0.96099999999999997</v>
      </c>
      <c r="E8503">
        <v>20.524929</v>
      </c>
      <c r="F8503">
        <v>20.927959999999999</v>
      </c>
      <c r="G8503">
        <v>20.908617</v>
      </c>
      <c r="H8503">
        <v>-0.40303</v>
      </c>
      <c r="I8503">
        <v>35.714891999999999</v>
      </c>
      <c r="J8503">
        <v>24</v>
      </c>
      <c r="K8503">
        <v>40.060825000000001</v>
      </c>
      <c r="L8503">
        <v>1.5007E-2</v>
      </c>
    </row>
    <row r="8504" spans="1:12" hidden="1" x14ac:dyDescent="0.3">
      <c r="A8504">
        <v>182.56679800000001</v>
      </c>
      <c r="B8504">
        <v>24</v>
      </c>
      <c r="C8504">
        <v>131</v>
      </c>
      <c r="D8504">
        <v>0.96099999999999997</v>
      </c>
      <c r="E8504">
        <v>20.503419000000001</v>
      </c>
      <c r="F8504">
        <v>20.908617</v>
      </c>
      <c r="G8504">
        <v>20.890032999999999</v>
      </c>
      <c r="H8504">
        <v>-0.40519699999999997</v>
      </c>
      <c r="I8504">
        <v>35.698895</v>
      </c>
      <c r="J8504">
        <v>24</v>
      </c>
      <c r="K8504">
        <v>40.060329000000003</v>
      </c>
      <c r="L8504">
        <v>1.5008000000000001E-2</v>
      </c>
    </row>
    <row r="8505" spans="1:12" hidden="1" x14ac:dyDescent="0.3">
      <c r="A8505">
        <v>182.58179899999999</v>
      </c>
      <c r="B8505">
        <v>24</v>
      </c>
      <c r="C8505">
        <v>131</v>
      </c>
      <c r="D8505">
        <v>0.96099999999999997</v>
      </c>
      <c r="E8505">
        <v>20.481908000000001</v>
      </c>
      <c r="F8505">
        <v>20.890032999999999</v>
      </c>
      <c r="G8505">
        <v>20.87219</v>
      </c>
      <c r="H8505">
        <v>-0.40812500000000002</v>
      </c>
      <c r="I8505">
        <v>35.682791000000002</v>
      </c>
      <c r="J8505">
        <v>24</v>
      </c>
      <c r="K8505">
        <v>40.059902999999998</v>
      </c>
      <c r="L8505">
        <v>1.5001E-2</v>
      </c>
    </row>
    <row r="8506" spans="1:12" hidden="1" x14ac:dyDescent="0.3">
      <c r="A8506">
        <v>182.596802</v>
      </c>
      <c r="B8506">
        <v>24</v>
      </c>
      <c r="C8506">
        <v>131</v>
      </c>
      <c r="D8506">
        <v>0.96099999999999997</v>
      </c>
      <c r="E8506">
        <v>20.460405999999999</v>
      </c>
      <c r="F8506">
        <v>20.87219</v>
      </c>
      <c r="G8506">
        <v>20.855066999999998</v>
      </c>
      <c r="H8506">
        <v>-0.41178300000000001</v>
      </c>
      <c r="I8506">
        <v>35.666542</v>
      </c>
      <c r="J8506">
        <v>24</v>
      </c>
      <c r="K8506">
        <v>40.059534999999997</v>
      </c>
      <c r="L8506">
        <v>1.5003000000000001E-2</v>
      </c>
    </row>
    <row r="8507" spans="1:12" hidden="1" x14ac:dyDescent="0.3">
      <c r="A8507">
        <v>182.61179899999999</v>
      </c>
      <c r="B8507">
        <v>24</v>
      </c>
      <c r="C8507">
        <v>131</v>
      </c>
      <c r="D8507">
        <v>0.96099999999999997</v>
      </c>
      <c r="E8507">
        <v>20.438901999999999</v>
      </c>
      <c r="F8507">
        <v>20.855066999999998</v>
      </c>
      <c r="G8507">
        <v>20.838643999999999</v>
      </c>
      <c r="H8507">
        <v>-0.41616500000000001</v>
      </c>
      <c r="I8507">
        <v>35.650128000000002</v>
      </c>
      <c r="J8507">
        <v>24</v>
      </c>
      <c r="K8507">
        <v>40.059218999999999</v>
      </c>
      <c r="L8507">
        <v>1.4997E-2</v>
      </c>
    </row>
    <row r="8508" spans="1:12" hidden="1" x14ac:dyDescent="0.3">
      <c r="A8508">
        <v>182.62680599999999</v>
      </c>
      <c r="B8508">
        <v>24</v>
      </c>
      <c r="C8508">
        <v>131</v>
      </c>
      <c r="D8508">
        <v>0.96099999999999997</v>
      </c>
      <c r="E8508">
        <v>20.417406</v>
      </c>
      <c r="F8508">
        <v>20.838643999999999</v>
      </c>
      <c r="G8508">
        <v>20.822900000000001</v>
      </c>
      <c r="H8508">
        <v>-0.421238</v>
      </c>
      <c r="I8508">
        <v>35.633502999999997</v>
      </c>
      <c r="J8508">
        <v>24</v>
      </c>
      <c r="K8508">
        <v>40.058947000000003</v>
      </c>
      <c r="L8508">
        <v>1.5007E-2</v>
      </c>
    </row>
    <row r="8509" spans="1:12" hidden="1" x14ac:dyDescent="0.3">
      <c r="A8509">
        <v>182.64181400000001</v>
      </c>
      <c r="B8509">
        <v>24</v>
      </c>
      <c r="C8509">
        <v>131</v>
      </c>
      <c r="D8509">
        <v>0.96099999999999997</v>
      </c>
      <c r="E8509">
        <v>20.395896</v>
      </c>
      <c r="F8509">
        <v>20.822900000000001</v>
      </c>
      <c r="G8509">
        <v>20.807811999999998</v>
      </c>
      <c r="H8509">
        <v>-0.42700300000000002</v>
      </c>
      <c r="I8509">
        <v>35.616650999999997</v>
      </c>
      <c r="J8509">
        <v>24</v>
      </c>
      <c r="K8509">
        <v>40.058712999999997</v>
      </c>
      <c r="L8509">
        <v>1.5008000000000001E-2</v>
      </c>
    </row>
    <row r="8510" spans="1:12" hidden="1" x14ac:dyDescent="0.3">
      <c r="A8510">
        <v>182.65682200000001</v>
      </c>
      <c r="B8510">
        <v>24</v>
      </c>
      <c r="C8510">
        <v>131</v>
      </c>
      <c r="D8510">
        <v>0.96099999999999997</v>
      </c>
      <c r="E8510">
        <v>20.374385</v>
      </c>
      <c r="F8510">
        <v>20.807811999999998</v>
      </c>
      <c r="G8510">
        <v>20.793358000000001</v>
      </c>
      <c r="H8510">
        <v>-0.43342700000000001</v>
      </c>
      <c r="I8510">
        <v>35.599547000000001</v>
      </c>
      <c r="J8510">
        <v>24</v>
      </c>
      <c r="K8510">
        <v>40.058512</v>
      </c>
      <c r="L8510">
        <v>1.5008000000000001E-2</v>
      </c>
    </row>
    <row r="8511" spans="1:12" hidden="1" x14ac:dyDescent="0.3">
      <c r="A8511">
        <v>182.671831</v>
      </c>
      <c r="B8511">
        <v>24</v>
      </c>
      <c r="C8511">
        <v>131</v>
      </c>
      <c r="D8511">
        <v>0.96099999999999997</v>
      </c>
      <c r="E8511">
        <v>20.352874</v>
      </c>
      <c r="F8511">
        <v>20.793358000000001</v>
      </c>
      <c r="G8511">
        <v>20.779516000000001</v>
      </c>
      <c r="H8511">
        <v>-0.44048399999999999</v>
      </c>
      <c r="I8511">
        <v>35.582163999999999</v>
      </c>
      <c r="J8511">
        <v>24</v>
      </c>
      <c r="K8511">
        <v>40.058337999999999</v>
      </c>
      <c r="L8511">
        <v>1.5009E-2</v>
      </c>
    </row>
    <row r="8512" spans="1:12" hidden="1" x14ac:dyDescent="0.3">
      <c r="A8512">
        <v>182.686834</v>
      </c>
      <c r="B8512">
        <v>24</v>
      </c>
      <c r="C8512">
        <v>131</v>
      </c>
      <c r="D8512">
        <v>0.96099999999999997</v>
      </c>
      <c r="E8512">
        <v>20.331361000000001</v>
      </c>
      <c r="F8512">
        <v>20.779516000000001</v>
      </c>
      <c r="G8512">
        <v>20.766266000000002</v>
      </c>
      <c r="H8512">
        <v>-0.448156</v>
      </c>
      <c r="I8512">
        <v>35.564486000000002</v>
      </c>
      <c r="J8512">
        <v>24</v>
      </c>
      <c r="K8512">
        <v>40.058188999999999</v>
      </c>
      <c r="L8512">
        <v>1.5003000000000001E-2</v>
      </c>
    </row>
    <row r="8513" spans="1:12" hidden="1" x14ac:dyDescent="0.3">
      <c r="A8513">
        <v>182.70183700000001</v>
      </c>
      <c r="B8513">
        <v>24</v>
      </c>
      <c r="C8513">
        <v>131</v>
      </c>
      <c r="D8513">
        <v>0.96099999999999997</v>
      </c>
      <c r="E8513">
        <v>20.309856</v>
      </c>
      <c r="F8513">
        <v>20.766266000000002</v>
      </c>
      <c r="G8513">
        <v>20.753587</v>
      </c>
      <c r="H8513">
        <v>-0.45640999999999998</v>
      </c>
      <c r="I8513">
        <v>35.546484</v>
      </c>
      <c r="J8513">
        <v>24</v>
      </c>
      <c r="K8513">
        <v>40.058061000000002</v>
      </c>
      <c r="L8513">
        <v>1.5003000000000001E-2</v>
      </c>
    </row>
    <row r="8514" spans="1:12" hidden="1" x14ac:dyDescent="0.3">
      <c r="A8514">
        <v>182.71683400000001</v>
      </c>
      <c r="B8514">
        <v>24</v>
      </c>
      <c r="C8514">
        <v>131</v>
      </c>
      <c r="D8514">
        <v>0.96099999999999997</v>
      </c>
      <c r="E8514">
        <v>20.288352</v>
      </c>
      <c r="F8514">
        <v>20.753587</v>
      </c>
      <c r="G8514">
        <v>20.741455999999999</v>
      </c>
      <c r="H8514">
        <v>-0.46523500000000001</v>
      </c>
      <c r="I8514">
        <v>35.528142000000003</v>
      </c>
      <c r="J8514">
        <v>24</v>
      </c>
      <c r="K8514">
        <v>40.057949999999998</v>
      </c>
      <c r="L8514">
        <v>1.4997E-2</v>
      </c>
    </row>
    <row r="8515" spans="1:12" hidden="1" x14ac:dyDescent="0.3">
      <c r="A8515">
        <v>182.73183499999999</v>
      </c>
      <c r="B8515">
        <v>24</v>
      </c>
      <c r="C8515">
        <v>131</v>
      </c>
      <c r="D8515">
        <v>0.96099999999999997</v>
      </c>
      <c r="E8515">
        <v>20.266856000000001</v>
      </c>
      <c r="F8515">
        <v>20.741455999999999</v>
      </c>
      <c r="G8515">
        <v>20.729855000000001</v>
      </c>
      <c r="H8515">
        <v>-0.47460000000000002</v>
      </c>
      <c r="I8515">
        <v>35.509427000000002</v>
      </c>
      <c r="J8515">
        <v>24</v>
      </c>
      <c r="K8515">
        <v>40.057855000000004</v>
      </c>
      <c r="L8515">
        <v>1.5001E-2</v>
      </c>
    </row>
    <row r="8516" spans="1:12" hidden="1" x14ac:dyDescent="0.3">
      <c r="A8516">
        <v>182.74683899999999</v>
      </c>
      <c r="B8516">
        <v>24</v>
      </c>
      <c r="C8516">
        <v>131</v>
      </c>
      <c r="D8516">
        <v>0.96099999999999997</v>
      </c>
      <c r="E8516">
        <v>20.245355</v>
      </c>
      <c r="F8516">
        <v>20.729855000000001</v>
      </c>
      <c r="G8516">
        <v>20.718761000000001</v>
      </c>
      <c r="H8516">
        <v>-0.48449999999999999</v>
      </c>
      <c r="I8516">
        <v>35.490318000000002</v>
      </c>
      <c r="J8516">
        <v>24</v>
      </c>
      <c r="K8516">
        <v>40.057772999999997</v>
      </c>
      <c r="L8516">
        <v>1.5004E-2</v>
      </c>
    </row>
    <row r="8517" spans="1:12" hidden="1" x14ac:dyDescent="0.3">
      <c r="A8517">
        <v>182.76184699999999</v>
      </c>
      <c r="B8517">
        <v>24</v>
      </c>
      <c r="C8517">
        <v>131</v>
      </c>
      <c r="D8517">
        <v>0.96099999999999997</v>
      </c>
      <c r="E8517">
        <v>20.223849000000001</v>
      </c>
      <c r="F8517">
        <v>20.718761000000001</v>
      </c>
      <c r="G8517">
        <v>20.708154</v>
      </c>
      <c r="H8517">
        <v>-0.49491099999999999</v>
      </c>
      <c r="I8517">
        <v>35.470795000000003</v>
      </c>
      <c r="J8517">
        <v>24</v>
      </c>
      <c r="K8517">
        <v>40.057702999999997</v>
      </c>
      <c r="L8517">
        <v>1.5008000000000001E-2</v>
      </c>
    </row>
    <row r="8518" spans="1:12" hidden="1" x14ac:dyDescent="0.3">
      <c r="A8518">
        <v>182.776849</v>
      </c>
      <c r="B8518">
        <v>24</v>
      </c>
      <c r="C8518">
        <v>131</v>
      </c>
      <c r="D8518">
        <v>0.96099999999999997</v>
      </c>
      <c r="E8518">
        <v>20.202338000000001</v>
      </c>
      <c r="F8518">
        <v>20.708154</v>
      </c>
      <c r="G8518">
        <v>20.698015999999999</v>
      </c>
      <c r="H8518">
        <v>-0.50581600000000004</v>
      </c>
      <c r="I8518">
        <v>35.450850000000003</v>
      </c>
      <c r="J8518">
        <v>24</v>
      </c>
      <c r="K8518">
        <v>40.057642000000001</v>
      </c>
      <c r="L8518">
        <v>1.5002E-2</v>
      </c>
    </row>
    <row r="8519" spans="1:12" hidden="1" x14ac:dyDescent="0.3">
      <c r="A8519">
        <v>182.79184799999999</v>
      </c>
      <c r="B8519">
        <v>24</v>
      </c>
      <c r="C8519">
        <v>131</v>
      </c>
      <c r="D8519">
        <v>0.96099999999999997</v>
      </c>
      <c r="E8519">
        <v>20.180834999999998</v>
      </c>
      <c r="F8519">
        <v>20.698015999999999</v>
      </c>
      <c r="G8519">
        <v>20.688327999999998</v>
      </c>
      <c r="H8519">
        <v>-0.517181</v>
      </c>
      <c r="I8519">
        <v>35.430461999999999</v>
      </c>
      <c r="J8519">
        <v>24</v>
      </c>
      <c r="K8519">
        <v>40.057589999999998</v>
      </c>
      <c r="L8519">
        <v>1.4999E-2</v>
      </c>
    </row>
    <row r="8520" spans="1:12" hidden="1" x14ac:dyDescent="0.3">
      <c r="A8520">
        <v>182.806849</v>
      </c>
      <c r="B8520">
        <v>24</v>
      </c>
      <c r="C8520">
        <v>131</v>
      </c>
      <c r="D8520">
        <v>0.96099999999999997</v>
      </c>
      <c r="E8520">
        <v>20.159336</v>
      </c>
      <c r="F8520">
        <v>20.688327999999998</v>
      </c>
      <c r="G8520">
        <v>20.679069999999999</v>
      </c>
      <c r="H8520">
        <v>-0.52899099999999999</v>
      </c>
      <c r="I8520">
        <v>35.409607000000001</v>
      </c>
      <c r="J8520">
        <v>24</v>
      </c>
      <c r="K8520">
        <v>40.057544999999998</v>
      </c>
      <c r="L8520">
        <v>1.5001E-2</v>
      </c>
    </row>
    <row r="8521" spans="1:12" hidden="1" x14ac:dyDescent="0.3">
      <c r="A8521">
        <v>182.82184799999999</v>
      </c>
      <c r="B8521">
        <v>24</v>
      </c>
      <c r="C8521">
        <v>131</v>
      </c>
      <c r="D8521">
        <v>0.96099999999999997</v>
      </c>
      <c r="E8521">
        <v>20.137834999999999</v>
      </c>
      <c r="F8521">
        <v>20.679069999999999</v>
      </c>
      <c r="G8521">
        <v>20.670227000000001</v>
      </c>
      <c r="H8521">
        <v>-0.54123600000000005</v>
      </c>
      <c r="I8521">
        <v>35.388272000000001</v>
      </c>
      <c r="J8521">
        <v>24</v>
      </c>
      <c r="K8521">
        <v>40.057505999999997</v>
      </c>
      <c r="L8521">
        <v>1.4999E-2</v>
      </c>
    </row>
    <row r="8522" spans="1:12" hidden="1" x14ac:dyDescent="0.3">
      <c r="A8522">
        <v>182.83684700000001</v>
      </c>
      <c r="B8522">
        <v>24</v>
      </c>
      <c r="C8522">
        <v>131</v>
      </c>
      <c r="D8522">
        <v>0.96099999999999997</v>
      </c>
      <c r="E8522">
        <v>20.116336</v>
      </c>
      <c r="F8522">
        <v>20.670227000000001</v>
      </c>
      <c r="G8522">
        <v>20.661778999999999</v>
      </c>
      <c r="H8522">
        <v>-0.55389100000000002</v>
      </c>
      <c r="I8522">
        <v>35.366439999999997</v>
      </c>
      <c r="J8522">
        <v>24</v>
      </c>
      <c r="K8522">
        <v>40.057473000000002</v>
      </c>
      <c r="L8522">
        <v>1.4999E-2</v>
      </c>
    </row>
    <row r="8523" spans="1:12" hidden="1" x14ac:dyDescent="0.3">
      <c r="A8523">
        <v>182.85184899999999</v>
      </c>
      <c r="B8523">
        <v>24</v>
      </c>
      <c r="C8523">
        <v>131</v>
      </c>
      <c r="D8523">
        <v>0.96099999999999997</v>
      </c>
      <c r="E8523">
        <v>20.094837999999999</v>
      </c>
      <c r="F8523">
        <v>20.661778999999999</v>
      </c>
      <c r="G8523">
        <v>20.653555000000001</v>
      </c>
      <c r="H8523">
        <v>-0.56694199999999995</v>
      </c>
      <c r="I8523">
        <v>35.344088999999997</v>
      </c>
      <c r="J8523">
        <v>24</v>
      </c>
      <c r="K8523">
        <v>39.958447</v>
      </c>
      <c r="L8523">
        <v>1.5002E-2</v>
      </c>
    </row>
    <row r="8524" spans="1:12" hidden="1" x14ac:dyDescent="0.3">
      <c r="A8524">
        <v>182.866849</v>
      </c>
      <c r="B8524">
        <v>24</v>
      </c>
      <c r="C8524">
        <v>131</v>
      </c>
      <c r="D8524">
        <v>0.96099999999999997</v>
      </c>
      <c r="E8524">
        <v>20.073335</v>
      </c>
      <c r="F8524">
        <v>20.653555000000001</v>
      </c>
      <c r="G8524">
        <v>20.644985999999999</v>
      </c>
      <c r="H8524">
        <v>-0.58021999999999996</v>
      </c>
      <c r="I8524">
        <v>35.321218999999999</v>
      </c>
      <c r="J8524">
        <v>24</v>
      </c>
      <c r="K8524">
        <v>39.779046000000001</v>
      </c>
      <c r="L8524">
        <v>1.4999999999999999E-2</v>
      </c>
    </row>
    <row r="8525" spans="1:12" hidden="1" x14ac:dyDescent="0.3">
      <c r="A8525">
        <v>182.88184799999999</v>
      </c>
      <c r="B8525">
        <v>24</v>
      </c>
      <c r="C8525">
        <v>131</v>
      </c>
      <c r="D8525">
        <v>0.96099999999999997</v>
      </c>
      <c r="E8525">
        <v>20.051835000000001</v>
      </c>
      <c r="F8525">
        <v>20.644985999999999</v>
      </c>
      <c r="G8525">
        <v>20.635266999999999</v>
      </c>
      <c r="H8525">
        <v>-0.59315099999999998</v>
      </c>
      <c r="I8525">
        <v>35.297840999999998</v>
      </c>
      <c r="J8525">
        <v>24</v>
      </c>
      <c r="K8525">
        <v>39.624634</v>
      </c>
      <c r="L8525">
        <v>1.4999E-2</v>
      </c>
    </row>
    <row r="8526" spans="1:12" hidden="1" x14ac:dyDescent="0.3">
      <c r="A8526">
        <v>182.89684800000001</v>
      </c>
      <c r="B8526">
        <v>24</v>
      </c>
      <c r="C8526">
        <v>131</v>
      </c>
      <c r="D8526">
        <v>0.96099999999999997</v>
      </c>
      <c r="E8526">
        <v>20.030335999999998</v>
      </c>
      <c r="F8526">
        <v>20.635266999999999</v>
      </c>
      <c r="G8526">
        <v>20.623747999999999</v>
      </c>
      <c r="H8526">
        <v>-0.60492999999999997</v>
      </c>
      <c r="I8526">
        <v>35.273999000000003</v>
      </c>
      <c r="J8526">
        <v>24</v>
      </c>
      <c r="K8526">
        <v>39.491729999999997</v>
      </c>
      <c r="L8526">
        <v>1.4999999999999999E-2</v>
      </c>
    </row>
    <row r="8527" spans="1:12" hidden="1" x14ac:dyDescent="0.3">
      <c r="A8527">
        <v>182.91184899999999</v>
      </c>
      <c r="B8527">
        <v>24</v>
      </c>
      <c r="C8527">
        <v>131</v>
      </c>
      <c r="D8527">
        <v>0.96099999999999997</v>
      </c>
      <c r="E8527">
        <v>20.008835999999999</v>
      </c>
      <c r="F8527">
        <v>20.623747999999999</v>
      </c>
      <c r="G8527">
        <v>20.610043000000001</v>
      </c>
      <c r="H8527">
        <v>-0.61491200000000001</v>
      </c>
      <c r="I8527">
        <v>35.249761999999997</v>
      </c>
      <c r="J8527">
        <v>24</v>
      </c>
      <c r="K8527">
        <v>39.377338999999999</v>
      </c>
      <c r="L8527">
        <v>1.5001E-2</v>
      </c>
    </row>
    <row r="8528" spans="1:12" hidden="1" x14ac:dyDescent="0.3">
      <c r="A8528">
        <v>182.92684700000001</v>
      </c>
      <c r="B8528">
        <v>24</v>
      </c>
      <c r="C8528">
        <v>131</v>
      </c>
      <c r="D8528">
        <v>0.96099999999999997</v>
      </c>
      <c r="E8528">
        <v>19.987335000000002</v>
      </c>
      <c r="F8528">
        <v>20.610043000000001</v>
      </c>
      <c r="G8528">
        <v>20.593964</v>
      </c>
      <c r="H8528">
        <v>-0.62270800000000004</v>
      </c>
      <c r="I8528">
        <v>35.225225000000002</v>
      </c>
      <c r="J8528">
        <v>24</v>
      </c>
      <c r="K8528">
        <v>39.278882000000003</v>
      </c>
      <c r="L8528">
        <v>1.4997999999999999E-2</v>
      </c>
    </row>
    <row r="8529" spans="1:12" hidden="1" x14ac:dyDescent="0.3">
      <c r="A8529">
        <v>182.941846</v>
      </c>
      <c r="B8529">
        <v>24</v>
      </c>
      <c r="C8529">
        <v>131</v>
      </c>
      <c r="D8529">
        <v>0.96099999999999997</v>
      </c>
      <c r="E8529">
        <v>19.965838000000002</v>
      </c>
      <c r="F8529">
        <v>20.593964</v>
      </c>
      <c r="G8529">
        <v>20.575467</v>
      </c>
      <c r="H8529">
        <v>-0.62812599999999996</v>
      </c>
      <c r="I8529">
        <v>35.200474</v>
      </c>
      <c r="J8529">
        <v>24</v>
      </c>
      <c r="K8529">
        <v>39.194139</v>
      </c>
      <c r="L8529">
        <v>1.4999E-2</v>
      </c>
    </row>
    <row r="8530" spans="1:12" hidden="1" x14ac:dyDescent="0.3">
      <c r="A8530">
        <v>182.95684800000001</v>
      </c>
      <c r="B8530">
        <v>24</v>
      </c>
      <c r="C8530">
        <v>131</v>
      </c>
      <c r="D8530">
        <v>0.96099999999999997</v>
      </c>
      <c r="E8530">
        <v>19.944338999999999</v>
      </c>
      <c r="F8530">
        <v>20.575467</v>
      </c>
      <c r="G8530">
        <v>20.554611999999999</v>
      </c>
      <c r="H8530">
        <v>-0.63112800000000002</v>
      </c>
      <c r="I8530">
        <v>35.175601999999998</v>
      </c>
      <c r="J8530">
        <v>24</v>
      </c>
      <c r="K8530">
        <v>39.121200000000002</v>
      </c>
      <c r="L8530">
        <v>1.5002E-2</v>
      </c>
    </row>
    <row r="8531" spans="1:12" hidden="1" x14ac:dyDescent="0.3">
      <c r="A8531">
        <v>182.971847</v>
      </c>
      <c r="B8531">
        <v>24</v>
      </c>
      <c r="C8531">
        <v>131</v>
      </c>
      <c r="D8531">
        <v>0.96099999999999997</v>
      </c>
      <c r="E8531">
        <v>19.922836</v>
      </c>
      <c r="F8531">
        <v>20.554611999999999</v>
      </c>
      <c r="G8531">
        <v>20.531531999999999</v>
      </c>
      <c r="H8531">
        <v>-0.631776</v>
      </c>
      <c r="I8531">
        <v>35.150711999999999</v>
      </c>
      <c r="J8531">
        <v>24</v>
      </c>
      <c r="K8531">
        <v>39.058419999999998</v>
      </c>
      <c r="L8531">
        <v>1.4999E-2</v>
      </c>
    </row>
    <row r="8532" spans="1:12" hidden="1" x14ac:dyDescent="0.3">
      <c r="A8532">
        <v>182.98685</v>
      </c>
      <c r="B8532">
        <v>24</v>
      </c>
      <c r="C8532">
        <v>131</v>
      </c>
      <c r="D8532">
        <v>0.96099999999999997</v>
      </c>
      <c r="E8532">
        <v>19.901337999999999</v>
      </c>
      <c r="F8532">
        <v>20.531531999999999</v>
      </c>
      <c r="G8532">
        <v>20.506411</v>
      </c>
      <c r="H8532">
        <v>-0.63019499999999995</v>
      </c>
      <c r="I8532">
        <v>35.125880000000002</v>
      </c>
      <c r="J8532">
        <v>24</v>
      </c>
      <c r="K8532">
        <v>39.004385999999997</v>
      </c>
      <c r="L8532">
        <v>1.5003000000000001E-2</v>
      </c>
    </row>
    <row r="8533" spans="1:12" hidden="1" x14ac:dyDescent="0.3">
      <c r="A8533">
        <v>183.001847</v>
      </c>
      <c r="B8533">
        <v>24</v>
      </c>
      <c r="C8533">
        <v>131</v>
      </c>
      <c r="D8533">
        <v>0.96099999999999997</v>
      </c>
      <c r="E8533">
        <v>19.879833000000001</v>
      </c>
      <c r="F8533">
        <v>20.506411</v>
      </c>
      <c r="G8533">
        <v>20.479462000000002</v>
      </c>
      <c r="H8533">
        <v>-0.62657799999999997</v>
      </c>
      <c r="I8533">
        <v>35.101202000000001</v>
      </c>
      <c r="J8533">
        <v>24</v>
      </c>
      <c r="K8533">
        <v>38.957878000000001</v>
      </c>
      <c r="L8533">
        <v>1.4997E-2</v>
      </c>
    </row>
    <row r="8534" spans="1:12" hidden="1" x14ac:dyDescent="0.3">
      <c r="A8534">
        <v>183.01684599999999</v>
      </c>
      <c r="B8534">
        <v>24</v>
      </c>
      <c r="C8534">
        <v>131</v>
      </c>
      <c r="D8534">
        <v>0.96099999999999997</v>
      </c>
      <c r="E8534">
        <v>19.858338</v>
      </c>
      <c r="F8534">
        <v>20.479462000000002</v>
      </c>
      <c r="G8534">
        <v>20.450914000000001</v>
      </c>
      <c r="H8534">
        <v>-0.62112400000000001</v>
      </c>
      <c r="I8534">
        <v>35.076739000000003</v>
      </c>
      <c r="J8534">
        <v>24</v>
      </c>
      <c r="K8534">
        <v>38.917847999999999</v>
      </c>
      <c r="L8534">
        <v>1.4999E-2</v>
      </c>
    </row>
    <row r="8535" spans="1:12" hidden="1" x14ac:dyDescent="0.3">
      <c r="A8535">
        <v>183.03184400000001</v>
      </c>
      <c r="B8535">
        <v>24</v>
      </c>
      <c r="C8535">
        <v>131</v>
      </c>
      <c r="D8535">
        <v>0.96099999999999997</v>
      </c>
      <c r="E8535">
        <v>19.836839000000001</v>
      </c>
      <c r="F8535">
        <v>20.450914000000001</v>
      </c>
      <c r="G8535">
        <v>20.421002000000001</v>
      </c>
      <c r="H8535">
        <v>-0.61407500000000004</v>
      </c>
      <c r="I8535">
        <v>35.052557999999998</v>
      </c>
      <c r="J8535">
        <v>24</v>
      </c>
      <c r="K8535">
        <v>38.883394000000003</v>
      </c>
      <c r="L8535">
        <v>1.4997999999999999E-2</v>
      </c>
    </row>
    <row r="8536" spans="1:12" hidden="1" x14ac:dyDescent="0.3">
      <c r="A8536">
        <v>183.046843</v>
      </c>
      <c r="B8536">
        <v>24</v>
      </c>
      <c r="C8536">
        <v>131</v>
      </c>
      <c r="D8536">
        <v>0.96099999999999997</v>
      </c>
      <c r="E8536">
        <v>19.815342000000001</v>
      </c>
      <c r="F8536">
        <v>20.421002000000001</v>
      </c>
      <c r="G8536">
        <v>20.389958</v>
      </c>
      <c r="H8536">
        <v>-0.60565999999999998</v>
      </c>
      <c r="I8536">
        <v>35.028709999999997</v>
      </c>
      <c r="J8536">
        <v>24</v>
      </c>
      <c r="K8536">
        <v>38.853738999999997</v>
      </c>
      <c r="L8536">
        <v>1.4999E-2</v>
      </c>
    </row>
    <row r="8537" spans="1:12" hidden="1" x14ac:dyDescent="0.3">
      <c r="A8537">
        <v>183.061846</v>
      </c>
      <c r="B8537">
        <v>24</v>
      </c>
      <c r="C8537">
        <v>131</v>
      </c>
      <c r="D8537">
        <v>0.96099999999999997</v>
      </c>
      <c r="E8537">
        <v>19.793842999999999</v>
      </c>
      <c r="F8537">
        <v>20.389958</v>
      </c>
      <c r="G8537">
        <v>20.358007000000001</v>
      </c>
      <c r="H8537">
        <v>-0.59611400000000003</v>
      </c>
      <c r="I8537">
        <v>35.005234999999999</v>
      </c>
      <c r="J8537">
        <v>24</v>
      </c>
      <c r="K8537">
        <v>38.828215</v>
      </c>
      <c r="L8537">
        <v>1.5003000000000001E-2</v>
      </c>
    </row>
    <row r="8538" spans="1:12" hidden="1" x14ac:dyDescent="0.3">
      <c r="A8538">
        <v>183.076854</v>
      </c>
      <c r="B8538">
        <v>24</v>
      </c>
      <c r="C8538">
        <v>131</v>
      </c>
      <c r="D8538">
        <v>0.96099999999999997</v>
      </c>
      <c r="E8538">
        <v>19.772338999999999</v>
      </c>
      <c r="F8538">
        <v>20.358007000000001</v>
      </c>
      <c r="G8538">
        <v>20.325361000000001</v>
      </c>
      <c r="H8538">
        <v>-0.58566799999999997</v>
      </c>
      <c r="I8538">
        <v>34.982165999999999</v>
      </c>
      <c r="J8538">
        <v>24</v>
      </c>
      <c r="K8538">
        <v>38.806246000000002</v>
      </c>
      <c r="L8538">
        <v>1.5008000000000001E-2</v>
      </c>
    </row>
    <row r="8539" spans="1:12" hidden="1" x14ac:dyDescent="0.3">
      <c r="A8539">
        <v>183.09186299999999</v>
      </c>
      <c r="B8539">
        <v>24</v>
      </c>
      <c r="C8539">
        <v>131</v>
      </c>
      <c r="D8539">
        <v>0.96099999999999997</v>
      </c>
      <c r="E8539">
        <v>19.750827999999998</v>
      </c>
      <c r="F8539">
        <v>20.325361000000001</v>
      </c>
      <c r="G8539">
        <v>20.292218999999999</v>
      </c>
      <c r="H8539">
        <v>-0.57453299999999996</v>
      </c>
      <c r="I8539">
        <v>34.959538000000002</v>
      </c>
      <c r="J8539">
        <v>24</v>
      </c>
      <c r="K8539">
        <v>38.787337999999998</v>
      </c>
      <c r="L8539">
        <v>1.5009E-2</v>
      </c>
    </row>
    <row r="8540" spans="1:12" hidden="1" x14ac:dyDescent="0.3">
      <c r="A8540">
        <v>183.10686000000001</v>
      </c>
      <c r="B8540">
        <v>24</v>
      </c>
      <c r="C8540">
        <v>131</v>
      </c>
      <c r="D8540">
        <v>0.96099999999999997</v>
      </c>
      <c r="E8540">
        <v>19.729315</v>
      </c>
      <c r="F8540">
        <v>20.292218999999999</v>
      </c>
      <c r="G8540">
        <v>20.258769000000001</v>
      </c>
      <c r="H8540">
        <v>-0.56290499999999999</v>
      </c>
      <c r="I8540">
        <v>34.937387999999999</v>
      </c>
      <c r="J8540">
        <v>24</v>
      </c>
      <c r="K8540">
        <v>38.771062999999998</v>
      </c>
      <c r="L8540">
        <v>1.4997E-2</v>
      </c>
    </row>
    <row r="8541" spans="1:12" hidden="1" x14ac:dyDescent="0.3">
      <c r="A8541">
        <v>183.12186399999999</v>
      </c>
      <c r="B8541">
        <v>24</v>
      </c>
      <c r="C8541">
        <v>131</v>
      </c>
      <c r="D8541">
        <v>0.96099999999999997</v>
      </c>
      <c r="E8541">
        <v>19.707819000000001</v>
      </c>
      <c r="F8541">
        <v>20.258769000000001</v>
      </c>
      <c r="G8541">
        <v>20.225179000000001</v>
      </c>
      <c r="H8541">
        <v>-0.55095000000000005</v>
      </c>
      <c r="I8541">
        <v>34.915702000000003</v>
      </c>
      <c r="J8541">
        <v>24</v>
      </c>
      <c r="K8541">
        <v>38.757055000000001</v>
      </c>
      <c r="L8541">
        <v>1.5004E-2</v>
      </c>
    </row>
    <row r="8542" spans="1:12" hidden="1" x14ac:dyDescent="0.3">
      <c r="A8542">
        <v>183.13686100000001</v>
      </c>
      <c r="B8542">
        <v>24</v>
      </c>
      <c r="C8542">
        <v>131</v>
      </c>
      <c r="D8542">
        <v>0.96099999999999997</v>
      </c>
      <c r="E8542">
        <v>19.686312999999998</v>
      </c>
      <c r="F8542">
        <v>20.225179000000001</v>
      </c>
      <c r="G8542">
        <v>20.191600999999999</v>
      </c>
      <c r="H8542">
        <v>-0.53886599999999996</v>
      </c>
      <c r="I8542">
        <v>34.894503999999998</v>
      </c>
      <c r="J8542">
        <v>24</v>
      </c>
      <c r="K8542">
        <v>38.744998000000002</v>
      </c>
      <c r="L8542">
        <v>1.4997E-2</v>
      </c>
    </row>
    <row r="8543" spans="1:12" hidden="1" x14ac:dyDescent="0.3">
      <c r="A8543">
        <v>183.15187</v>
      </c>
      <c r="B8543">
        <v>24</v>
      </c>
      <c r="C8543">
        <v>131</v>
      </c>
      <c r="D8543">
        <v>0.96099999999999997</v>
      </c>
      <c r="E8543">
        <v>19.664818</v>
      </c>
      <c r="F8543">
        <v>20.191600999999999</v>
      </c>
      <c r="G8543">
        <v>20.158169999999998</v>
      </c>
      <c r="H8543">
        <v>-0.52678400000000003</v>
      </c>
      <c r="I8543">
        <v>34.873767999999998</v>
      </c>
      <c r="J8543">
        <v>24</v>
      </c>
      <c r="K8543">
        <v>38.734620999999997</v>
      </c>
      <c r="L8543">
        <v>1.5009E-2</v>
      </c>
    </row>
    <row r="8544" spans="1:12" hidden="1" x14ac:dyDescent="0.3">
      <c r="A8544">
        <v>183.16687899999999</v>
      </c>
      <c r="B8544">
        <v>24</v>
      </c>
      <c r="C8544">
        <v>131</v>
      </c>
      <c r="D8544">
        <v>0.96099999999999997</v>
      </c>
      <c r="E8544">
        <v>19.643305000000002</v>
      </c>
      <c r="F8544">
        <v>20.158169999999998</v>
      </c>
      <c r="G8544">
        <v>20.125004000000001</v>
      </c>
      <c r="H8544">
        <v>-0.51486600000000005</v>
      </c>
      <c r="I8544">
        <v>34.853504000000001</v>
      </c>
      <c r="J8544">
        <v>24</v>
      </c>
      <c r="K8544">
        <v>38.725689000000003</v>
      </c>
      <c r="L8544">
        <v>1.5009E-2</v>
      </c>
    </row>
    <row r="8545" spans="1:12" hidden="1" x14ac:dyDescent="0.3">
      <c r="A8545">
        <v>183.18188799999999</v>
      </c>
      <c r="B8545">
        <v>24</v>
      </c>
      <c r="C8545">
        <v>131</v>
      </c>
      <c r="D8545">
        <v>0.96099999999999997</v>
      </c>
      <c r="E8545">
        <v>19.621791999999999</v>
      </c>
      <c r="F8545">
        <v>20.125004000000001</v>
      </c>
      <c r="G8545">
        <v>20.092209</v>
      </c>
      <c r="H8545">
        <v>-0.50321300000000002</v>
      </c>
      <c r="I8545">
        <v>34.833700999999998</v>
      </c>
      <c r="J8545">
        <v>24</v>
      </c>
      <c r="K8545">
        <v>38.718001000000001</v>
      </c>
      <c r="L8545">
        <v>1.5009E-2</v>
      </c>
    </row>
    <row r="8546" spans="1:12" hidden="1" x14ac:dyDescent="0.3">
      <c r="A8546">
        <v>183.19689600000001</v>
      </c>
      <c r="B8546">
        <v>24</v>
      </c>
      <c r="C8546">
        <v>131</v>
      </c>
      <c r="D8546">
        <v>0.96099999999999997</v>
      </c>
      <c r="E8546">
        <v>19.600279</v>
      </c>
      <c r="F8546">
        <v>20.092209</v>
      </c>
      <c r="G8546">
        <v>20.059875999999999</v>
      </c>
      <c r="H8546">
        <v>-0.49192999999999998</v>
      </c>
      <c r="I8546">
        <v>34.814346</v>
      </c>
      <c r="J8546">
        <v>24</v>
      </c>
      <c r="K8546">
        <v>38.711384000000002</v>
      </c>
      <c r="L8546">
        <v>1.5008000000000001E-2</v>
      </c>
    </row>
    <row r="8547" spans="1:12" hidden="1" x14ac:dyDescent="0.3">
      <c r="A8547">
        <v>183.21189200000001</v>
      </c>
      <c r="B8547">
        <v>24</v>
      </c>
      <c r="C8547">
        <v>131</v>
      </c>
      <c r="D8547">
        <v>0.96099999999999997</v>
      </c>
      <c r="E8547">
        <v>19.578766999999999</v>
      </c>
      <c r="F8547">
        <v>20.059875999999999</v>
      </c>
      <c r="G8547">
        <v>20.028085000000001</v>
      </c>
      <c r="H8547">
        <v>-0.48110900000000001</v>
      </c>
      <c r="I8547">
        <v>34.795434999999998</v>
      </c>
      <c r="J8547">
        <v>24</v>
      </c>
      <c r="K8547">
        <v>38.705689</v>
      </c>
      <c r="L8547">
        <v>1.4996000000000001E-2</v>
      </c>
    </row>
    <row r="8548" spans="1:12" hidden="1" x14ac:dyDescent="0.3">
      <c r="A8548">
        <v>183.22689500000001</v>
      </c>
      <c r="B8548">
        <v>24</v>
      </c>
      <c r="C8548">
        <v>131</v>
      </c>
      <c r="D8548">
        <v>0.96099999999999997</v>
      </c>
      <c r="E8548">
        <v>19.557272999999999</v>
      </c>
      <c r="F8548">
        <v>20.028085000000001</v>
      </c>
      <c r="G8548">
        <v>19.996903</v>
      </c>
      <c r="H8548">
        <v>-0.47081200000000001</v>
      </c>
      <c r="I8548">
        <v>34.776921999999999</v>
      </c>
      <c r="J8548">
        <v>24</v>
      </c>
      <c r="K8548">
        <v>38.700786999999998</v>
      </c>
      <c r="L8548">
        <v>1.5003000000000001E-2</v>
      </c>
    </row>
    <row r="8549" spans="1:12" hidden="1" x14ac:dyDescent="0.3">
      <c r="A8549">
        <v>183.241895</v>
      </c>
      <c r="B8549">
        <v>24</v>
      </c>
      <c r="C8549">
        <v>131</v>
      </c>
      <c r="D8549">
        <v>0.96099999999999997</v>
      </c>
      <c r="E8549">
        <v>19.535768999999998</v>
      </c>
      <c r="F8549">
        <v>19.996903</v>
      </c>
      <c r="G8549">
        <v>19.966384000000001</v>
      </c>
      <c r="H8549">
        <v>-0.46113399999999999</v>
      </c>
      <c r="I8549">
        <v>34.758795999999997</v>
      </c>
      <c r="J8549">
        <v>24</v>
      </c>
      <c r="K8549">
        <v>38.696567999999999</v>
      </c>
      <c r="L8549">
        <v>1.4999999999999999E-2</v>
      </c>
    </row>
    <row r="8550" spans="1:12" hidden="1" x14ac:dyDescent="0.3">
      <c r="A8550">
        <v>183.25690299999999</v>
      </c>
      <c r="B8550">
        <v>24</v>
      </c>
      <c r="C8550">
        <v>131</v>
      </c>
      <c r="D8550">
        <v>0.96099999999999997</v>
      </c>
      <c r="E8550">
        <v>19.514268999999999</v>
      </c>
      <c r="F8550">
        <v>19.966384000000001</v>
      </c>
      <c r="G8550">
        <v>19.936572999999999</v>
      </c>
      <c r="H8550">
        <v>-0.45211600000000002</v>
      </c>
      <c r="I8550">
        <v>34.741016999999999</v>
      </c>
      <c r="J8550">
        <v>24</v>
      </c>
      <c r="K8550">
        <v>38.692936000000003</v>
      </c>
      <c r="L8550">
        <v>1.5008000000000001E-2</v>
      </c>
    </row>
    <row r="8551" spans="1:12" hidden="1" x14ac:dyDescent="0.3">
      <c r="A8551">
        <v>183.27191199999999</v>
      </c>
      <c r="B8551">
        <v>24</v>
      </c>
      <c r="C8551">
        <v>131</v>
      </c>
      <c r="D8551">
        <v>0.96099999999999997</v>
      </c>
      <c r="E8551">
        <v>19.492757000000001</v>
      </c>
      <c r="F8551">
        <v>19.936572999999999</v>
      </c>
      <c r="G8551">
        <v>19.907503999999999</v>
      </c>
      <c r="H8551">
        <v>-0.44381599999999999</v>
      </c>
      <c r="I8551">
        <v>34.723565000000001</v>
      </c>
      <c r="J8551">
        <v>24</v>
      </c>
      <c r="K8551">
        <v>38.689810999999999</v>
      </c>
      <c r="L8551">
        <v>1.5009E-2</v>
      </c>
    </row>
    <row r="8552" spans="1:12" hidden="1" x14ac:dyDescent="0.3">
      <c r="A8552">
        <v>183.28692100000001</v>
      </c>
      <c r="B8552">
        <v>24</v>
      </c>
      <c r="C8552">
        <v>131</v>
      </c>
      <c r="D8552">
        <v>0.96099999999999997</v>
      </c>
      <c r="E8552">
        <v>19.471243999999999</v>
      </c>
      <c r="F8552">
        <v>19.907503999999999</v>
      </c>
      <c r="G8552">
        <v>19.879206</v>
      </c>
      <c r="H8552">
        <v>-0.43625999999999998</v>
      </c>
      <c r="I8552">
        <v>34.706412999999998</v>
      </c>
      <c r="J8552">
        <v>24</v>
      </c>
      <c r="K8552">
        <v>38.687120999999998</v>
      </c>
      <c r="L8552">
        <v>1.5009E-2</v>
      </c>
    </row>
    <row r="8553" spans="1:12" hidden="1" x14ac:dyDescent="0.3">
      <c r="A8553">
        <v>183.30193</v>
      </c>
      <c r="B8553">
        <v>24</v>
      </c>
      <c r="C8553">
        <v>131</v>
      </c>
      <c r="D8553">
        <v>0.96099999999999997</v>
      </c>
      <c r="E8553">
        <v>19.449732000000001</v>
      </c>
      <c r="F8553">
        <v>19.879206</v>
      </c>
      <c r="G8553">
        <v>19.851699</v>
      </c>
      <c r="H8553">
        <v>-0.42947400000000002</v>
      </c>
      <c r="I8553">
        <v>34.689529999999998</v>
      </c>
      <c r="J8553">
        <v>24</v>
      </c>
      <c r="K8553">
        <v>38.684804999999997</v>
      </c>
      <c r="L8553">
        <v>1.5009E-2</v>
      </c>
    </row>
    <row r="8554" spans="1:12" hidden="1" x14ac:dyDescent="0.3">
      <c r="A8554">
        <v>183.31693899999999</v>
      </c>
      <c r="B8554">
        <v>24</v>
      </c>
      <c r="C8554">
        <v>131</v>
      </c>
      <c r="D8554">
        <v>0.96099999999999997</v>
      </c>
      <c r="E8554">
        <v>19.428218999999999</v>
      </c>
      <c r="F8554">
        <v>19.851699</v>
      </c>
      <c r="G8554">
        <v>19.824998999999998</v>
      </c>
      <c r="H8554">
        <v>-0.42348000000000002</v>
      </c>
      <c r="I8554">
        <v>34.672884000000003</v>
      </c>
      <c r="J8554">
        <v>24</v>
      </c>
      <c r="K8554">
        <v>38.682811999999998</v>
      </c>
      <c r="L8554">
        <v>1.5009E-2</v>
      </c>
    </row>
    <row r="8555" spans="1:12" hidden="1" x14ac:dyDescent="0.3">
      <c r="A8555">
        <v>183.331943</v>
      </c>
      <c r="B8555">
        <v>24</v>
      </c>
      <c r="C8555">
        <v>131</v>
      </c>
      <c r="D8555">
        <v>0.96099999999999997</v>
      </c>
      <c r="E8555">
        <v>19.406706</v>
      </c>
      <c r="F8555">
        <v>19.824998999999998</v>
      </c>
      <c r="G8555">
        <v>19.799112999999998</v>
      </c>
      <c r="H8555">
        <v>-0.41829300000000003</v>
      </c>
      <c r="I8555">
        <v>34.656449000000002</v>
      </c>
      <c r="J8555">
        <v>24</v>
      </c>
      <c r="K8555">
        <v>38.681097000000001</v>
      </c>
      <c r="L8555">
        <v>1.5004E-2</v>
      </c>
    </row>
    <row r="8556" spans="1:12" hidden="1" x14ac:dyDescent="0.3">
      <c r="A8556">
        <v>183.34694099999999</v>
      </c>
      <c r="B8556">
        <v>24</v>
      </c>
      <c r="C8556">
        <v>131</v>
      </c>
      <c r="D8556">
        <v>0.96099999999999997</v>
      </c>
      <c r="E8556">
        <v>19.385200000000001</v>
      </c>
      <c r="F8556">
        <v>19.799112999999998</v>
      </c>
      <c r="G8556">
        <v>19.774048000000001</v>
      </c>
      <c r="H8556">
        <v>-0.41391299999999998</v>
      </c>
      <c r="I8556">
        <v>34.640194999999999</v>
      </c>
      <c r="J8556">
        <v>24</v>
      </c>
      <c r="K8556">
        <v>38.67962</v>
      </c>
      <c r="L8556">
        <v>1.4997999999999999E-2</v>
      </c>
    </row>
    <row r="8557" spans="1:12" hidden="1" x14ac:dyDescent="0.3">
      <c r="A8557">
        <v>183.36194800000001</v>
      </c>
      <c r="B8557">
        <v>23</v>
      </c>
      <c r="C8557">
        <v>131</v>
      </c>
      <c r="D8557">
        <v>0.96099999999999997</v>
      </c>
      <c r="E8557">
        <v>19.363703000000001</v>
      </c>
      <c r="F8557">
        <v>19.774048000000001</v>
      </c>
      <c r="G8557">
        <v>19.749801999999999</v>
      </c>
      <c r="H8557">
        <v>-0.41034500000000002</v>
      </c>
      <c r="I8557">
        <v>34.624071999999998</v>
      </c>
      <c r="J8557">
        <v>23</v>
      </c>
      <c r="K8557">
        <v>38.678350000000002</v>
      </c>
      <c r="L8557">
        <v>1.5007E-2</v>
      </c>
    </row>
    <row r="8558" spans="1:12" hidden="1" x14ac:dyDescent="0.3">
      <c r="A8558">
        <v>183.37695199999999</v>
      </c>
      <c r="B8558">
        <v>23</v>
      </c>
      <c r="C8558">
        <v>131</v>
      </c>
      <c r="D8558">
        <v>0.96099999999999997</v>
      </c>
      <c r="E8558">
        <v>19.342193000000002</v>
      </c>
      <c r="F8558">
        <v>19.749801999999999</v>
      </c>
      <c r="G8558">
        <v>19.726369999999999</v>
      </c>
      <c r="H8558">
        <v>-0.407609</v>
      </c>
      <c r="I8558">
        <v>34.608063000000001</v>
      </c>
      <c r="J8558">
        <v>23</v>
      </c>
      <c r="K8558">
        <v>38.677256</v>
      </c>
      <c r="L8558">
        <v>1.5004E-2</v>
      </c>
    </row>
    <row r="8559" spans="1:12" hidden="1" x14ac:dyDescent="0.3">
      <c r="A8559">
        <v>183.39194900000001</v>
      </c>
      <c r="B8559">
        <v>23</v>
      </c>
      <c r="C8559">
        <v>131</v>
      </c>
      <c r="D8559">
        <v>0.96099999999999997</v>
      </c>
      <c r="E8559">
        <v>19.320687</v>
      </c>
      <c r="F8559">
        <v>19.726369999999999</v>
      </c>
      <c r="G8559">
        <v>19.703745000000001</v>
      </c>
      <c r="H8559">
        <v>-0.40568300000000002</v>
      </c>
      <c r="I8559">
        <v>34.592137000000001</v>
      </c>
      <c r="J8559">
        <v>23</v>
      </c>
      <c r="K8559">
        <v>38.676313999999998</v>
      </c>
      <c r="L8559">
        <v>1.4997E-2</v>
      </c>
    </row>
    <row r="8560" spans="1:12" hidden="1" x14ac:dyDescent="0.3">
      <c r="A8560">
        <v>183.40695400000001</v>
      </c>
      <c r="B8560">
        <v>23</v>
      </c>
      <c r="C8560">
        <v>131</v>
      </c>
      <c r="D8560">
        <v>0.96099999999999997</v>
      </c>
      <c r="E8560">
        <v>19.299191</v>
      </c>
      <c r="F8560">
        <v>19.703745000000001</v>
      </c>
      <c r="G8560">
        <v>19.681916999999999</v>
      </c>
      <c r="H8560">
        <v>-0.40455400000000002</v>
      </c>
      <c r="I8560">
        <v>34.576250000000002</v>
      </c>
      <c r="J8560">
        <v>23</v>
      </c>
      <c r="K8560">
        <v>38.675503999999997</v>
      </c>
      <c r="L8560">
        <v>1.5004999999999999E-2</v>
      </c>
    </row>
    <row r="8561" spans="1:12" hidden="1" x14ac:dyDescent="0.3">
      <c r="A8561">
        <v>183.421953</v>
      </c>
      <c r="B8561">
        <v>23</v>
      </c>
      <c r="C8561">
        <v>131</v>
      </c>
      <c r="D8561">
        <v>0.96099999999999997</v>
      </c>
      <c r="E8561">
        <v>19.277684000000001</v>
      </c>
      <c r="F8561">
        <v>19.681916999999999</v>
      </c>
      <c r="G8561">
        <v>19.660874</v>
      </c>
      <c r="H8561">
        <v>-0.40423300000000001</v>
      </c>
      <c r="I8561">
        <v>34.560381999999997</v>
      </c>
      <c r="J8561">
        <v>23</v>
      </c>
      <c r="K8561">
        <v>38.674807000000001</v>
      </c>
      <c r="L8561">
        <v>1.4999E-2</v>
      </c>
    </row>
    <row r="8562" spans="1:12" hidden="1" x14ac:dyDescent="0.3">
      <c r="A8562">
        <v>183.43695600000001</v>
      </c>
      <c r="B8562">
        <v>23</v>
      </c>
      <c r="C8562">
        <v>131</v>
      </c>
      <c r="D8562">
        <v>0.96099999999999997</v>
      </c>
      <c r="E8562">
        <v>19.256186</v>
      </c>
      <c r="F8562">
        <v>19.660874</v>
      </c>
      <c r="G8562">
        <v>19.640599000000002</v>
      </c>
      <c r="H8562">
        <v>-0.40468799999999999</v>
      </c>
      <c r="I8562">
        <v>34.544494</v>
      </c>
      <c r="J8562">
        <v>23</v>
      </c>
      <c r="K8562">
        <v>38.674205999999998</v>
      </c>
      <c r="L8562">
        <v>1.5003000000000001E-2</v>
      </c>
    </row>
    <row r="8563" spans="1:12" hidden="1" x14ac:dyDescent="0.3">
      <c r="A8563">
        <v>183.451954</v>
      </c>
      <c r="B8563">
        <v>23</v>
      </c>
      <c r="C8563">
        <v>131</v>
      </c>
      <c r="D8563">
        <v>0.96099999999999997</v>
      </c>
      <c r="E8563">
        <v>19.234680999999998</v>
      </c>
      <c r="F8563">
        <v>19.640599000000002</v>
      </c>
      <c r="G8563">
        <v>19.621079000000002</v>
      </c>
      <c r="H8563">
        <v>-0.405918</v>
      </c>
      <c r="I8563">
        <v>34.528564000000003</v>
      </c>
      <c r="J8563">
        <v>23</v>
      </c>
      <c r="K8563">
        <v>38.673690000000001</v>
      </c>
      <c r="L8563">
        <v>1.4997999999999999E-2</v>
      </c>
    </row>
    <row r="8564" spans="1:12" hidden="1" x14ac:dyDescent="0.3">
      <c r="A8564">
        <v>183.466962</v>
      </c>
      <c r="B8564">
        <v>23</v>
      </c>
      <c r="C8564">
        <v>131</v>
      </c>
      <c r="D8564">
        <v>0.96099999999999997</v>
      </c>
      <c r="E8564">
        <v>19.213183999999998</v>
      </c>
      <c r="F8564">
        <v>19.621079000000002</v>
      </c>
      <c r="G8564">
        <v>19.602294000000001</v>
      </c>
      <c r="H8564">
        <v>-0.40789500000000001</v>
      </c>
      <c r="I8564">
        <v>34.512548000000002</v>
      </c>
      <c r="J8564">
        <v>23</v>
      </c>
      <c r="K8564">
        <v>38.673245000000001</v>
      </c>
      <c r="L8564">
        <v>1.5008000000000001E-2</v>
      </c>
    </row>
    <row r="8565" spans="1:12" hidden="1" x14ac:dyDescent="0.3">
      <c r="A8565">
        <v>183.481967</v>
      </c>
      <c r="B8565">
        <v>23</v>
      </c>
      <c r="C8565">
        <v>131</v>
      </c>
      <c r="D8565">
        <v>0.96099999999999997</v>
      </c>
      <c r="E8565">
        <v>19.191673000000002</v>
      </c>
      <c r="F8565">
        <v>19.602294000000001</v>
      </c>
      <c r="G8565">
        <v>19.584226999999998</v>
      </c>
      <c r="H8565">
        <v>-0.41062100000000001</v>
      </c>
      <c r="I8565">
        <v>34.496428999999999</v>
      </c>
      <c r="J8565">
        <v>23</v>
      </c>
      <c r="K8565">
        <v>38.672862000000002</v>
      </c>
      <c r="L8565">
        <v>1.5004999999999999E-2</v>
      </c>
    </row>
    <row r="8566" spans="1:12" hidden="1" x14ac:dyDescent="0.3">
      <c r="A8566">
        <v>183.49696399999999</v>
      </c>
      <c r="B8566">
        <v>23</v>
      </c>
      <c r="C8566">
        <v>131</v>
      </c>
      <c r="D8566">
        <v>0.96099999999999997</v>
      </c>
      <c r="E8566">
        <v>19.170165999999998</v>
      </c>
      <c r="F8566">
        <v>19.584226999999998</v>
      </c>
      <c r="G8566">
        <v>19.566858</v>
      </c>
      <c r="H8566">
        <v>-0.41406100000000001</v>
      </c>
      <c r="I8566">
        <v>34.480184000000001</v>
      </c>
      <c r="J8566">
        <v>23</v>
      </c>
      <c r="K8566">
        <v>38.672533000000001</v>
      </c>
      <c r="L8566">
        <v>1.4997E-2</v>
      </c>
    </row>
    <row r="8567" spans="1:12" hidden="1" x14ac:dyDescent="0.3">
      <c r="A8567">
        <v>183.51197300000001</v>
      </c>
      <c r="B8567">
        <v>23</v>
      </c>
      <c r="C8567">
        <v>131</v>
      </c>
      <c r="D8567">
        <v>0.96099999999999997</v>
      </c>
      <c r="E8567">
        <v>19.148669999999999</v>
      </c>
      <c r="F8567">
        <v>19.566858</v>
      </c>
      <c r="G8567">
        <v>19.550167999999999</v>
      </c>
      <c r="H8567">
        <v>-0.418188</v>
      </c>
      <c r="I8567">
        <v>34.463766</v>
      </c>
      <c r="J8567">
        <v>23</v>
      </c>
      <c r="K8567">
        <v>38.672249000000001</v>
      </c>
      <c r="L8567">
        <v>1.5009E-2</v>
      </c>
    </row>
    <row r="8568" spans="1:12" hidden="1" x14ac:dyDescent="0.3">
      <c r="A8568">
        <v>183.526971</v>
      </c>
      <c r="B8568">
        <v>23</v>
      </c>
      <c r="C8568">
        <v>131</v>
      </c>
      <c r="D8568">
        <v>0.96099999999999997</v>
      </c>
      <c r="E8568">
        <v>19.127157</v>
      </c>
      <c r="F8568">
        <v>19.550167999999999</v>
      </c>
      <c r="G8568">
        <v>19.534137000000001</v>
      </c>
      <c r="H8568">
        <v>-0.42301100000000003</v>
      </c>
      <c r="I8568">
        <v>34.447172000000002</v>
      </c>
      <c r="J8568">
        <v>23</v>
      </c>
      <c r="K8568">
        <v>38.672004999999999</v>
      </c>
      <c r="L8568">
        <v>1.4997999999999999E-2</v>
      </c>
    </row>
    <row r="8569" spans="1:12" hidden="1" x14ac:dyDescent="0.3">
      <c r="A8569">
        <v>183.54197300000001</v>
      </c>
      <c r="B8569">
        <v>23</v>
      </c>
      <c r="C8569">
        <v>131</v>
      </c>
      <c r="D8569">
        <v>0.96099999999999997</v>
      </c>
      <c r="E8569">
        <v>19.10566</v>
      </c>
      <c r="F8569">
        <v>19.534137000000001</v>
      </c>
      <c r="G8569">
        <v>19.518744000000002</v>
      </c>
      <c r="H8569">
        <v>-0.428477</v>
      </c>
      <c r="I8569">
        <v>34.43036</v>
      </c>
      <c r="J8569">
        <v>23</v>
      </c>
      <c r="K8569">
        <v>38.671795000000003</v>
      </c>
      <c r="L8569">
        <v>1.5002E-2</v>
      </c>
    </row>
    <row r="8570" spans="1:12" hidden="1" x14ac:dyDescent="0.3">
      <c r="A8570">
        <v>183.556971</v>
      </c>
      <c r="B8570">
        <v>23</v>
      </c>
      <c r="C8570">
        <v>131</v>
      </c>
      <c r="D8570">
        <v>0.96099999999999997</v>
      </c>
      <c r="E8570">
        <v>19.084157000000001</v>
      </c>
      <c r="F8570">
        <v>19.518744000000002</v>
      </c>
      <c r="G8570">
        <v>19.503969000000001</v>
      </c>
      <c r="H8570">
        <v>-0.434587</v>
      </c>
      <c r="I8570">
        <v>34.413314</v>
      </c>
      <c r="J8570">
        <v>23</v>
      </c>
      <c r="K8570">
        <v>38.671615000000003</v>
      </c>
      <c r="L8570">
        <v>1.4997999999999999E-2</v>
      </c>
    </row>
    <row r="8571" spans="1:12" hidden="1" x14ac:dyDescent="0.3">
      <c r="A8571">
        <v>183.571978</v>
      </c>
      <c r="B8571">
        <v>23</v>
      </c>
      <c r="C8571">
        <v>131</v>
      </c>
      <c r="D8571">
        <v>0.96099999999999997</v>
      </c>
      <c r="E8571">
        <v>19.062660000000001</v>
      </c>
      <c r="F8571">
        <v>19.503969000000001</v>
      </c>
      <c r="G8571">
        <v>19.489792000000001</v>
      </c>
      <c r="H8571">
        <v>-0.44130900000000001</v>
      </c>
      <c r="I8571">
        <v>34.395994999999999</v>
      </c>
      <c r="J8571">
        <v>23</v>
      </c>
      <c r="K8571">
        <v>38.671458999999999</v>
      </c>
      <c r="L8571">
        <v>1.5007E-2</v>
      </c>
    </row>
    <row r="8572" spans="1:12" hidden="1" x14ac:dyDescent="0.3">
      <c r="A8572">
        <v>183.586985</v>
      </c>
      <c r="B8572">
        <v>23</v>
      </c>
      <c r="C8572">
        <v>131</v>
      </c>
      <c r="D8572">
        <v>0.96099999999999997</v>
      </c>
      <c r="E8572">
        <v>19.041149999999998</v>
      </c>
      <c r="F8572">
        <v>19.489792000000001</v>
      </c>
      <c r="G8572">
        <v>19.476192000000001</v>
      </c>
      <c r="H8572">
        <v>-0.44864199999999999</v>
      </c>
      <c r="I8572">
        <v>34.378388999999999</v>
      </c>
      <c r="J8572">
        <v>23</v>
      </c>
      <c r="K8572">
        <v>38.671325000000003</v>
      </c>
      <c r="L8572">
        <v>1.5007E-2</v>
      </c>
    </row>
    <row r="8573" spans="1:12" hidden="1" x14ac:dyDescent="0.3">
      <c r="A8573">
        <v>183.601992</v>
      </c>
      <c r="B8573">
        <v>23</v>
      </c>
      <c r="C8573">
        <v>131</v>
      </c>
      <c r="D8573">
        <v>0.96099999999999997</v>
      </c>
      <c r="E8573">
        <v>19.019639999999999</v>
      </c>
      <c r="F8573">
        <v>19.476192000000001</v>
      </c>
      <c r="G8573">
        <v>19.463149000000001</v>
      </c>
      <c r="H8573">
        <v>-0.45655200000000001</v>
      </c>
      <c r="I8573">
        <v>34.360474000000004</v>
      </c>
      <c r="J8573">
        <v>23</v>
      </c>
      <c r="K8573">
        <v>38.671210000000002</v>
      </c>
      <c r="L8573">
        <v>1.5007E-2</v>
      </c>
    </row>
    <row r="8574" spans="1:12" hidden="1" x14ac:dyDescent="0.3">
      <c r="A8574">
        <v>183.61698799999999</v>
      </c>
      <c r="B8574">
        <v>23</v>
      </c>
      <c r="C8574">
        <v>131</v>
      </c>
      <c r="D8574">
        <v>0.96099999999999997</v>
      </c>
      <c r="E8574">
        <v>18.99813</v>
      </c>
      <c r="F8574">
        <v>19.463149000000001</v>
      </c>
      <c r="G8574">
        <v>19.450642999999999</v>
      </c>
      <c r="H8574">
        <v>-0.46501900000000002</v>
      </c>
      <c r="I8574">
        <v>34.342241000000001</v>
      </c>
      <c r="J8574">
        <v>23</v>
      </c>
      <c r="K8574">
        <v>38.671109999999999</v>
      </c>
      <c r="L8574">
        <v>1.4996000000000001E-2</v>
      </c>
    </row>
    <row r="8575" spans="1:12" hidden="1" x14ac:dyDescent="0.3">
      <c r="A8575">
        <v>183.63199800000001</v>
      </c>
      <c r="B8575">
        <v>23</v>
      </c>
      <c r="C8575">
        <v>131</v>
      </c>
      <c r="D8575">
        <v>0.96099999999999997</v>
      </c>
      <c r="E8575">
        <v>18.976635999999999</v>
      </c>
      <c r="F8575">
        <v>19.450642999999999</v>
      </c>
      <c r="G8575">
        <v>19.438655000000001</v>
      </c>
      <c r="H8575">
        <v>-0.47400799999999998</v>
      </c>
      <c r="I8575">
        <v>34.323639</v>
      </c>
      <c r="J8575">
        <v>23</v>
      </c>
      <c r="K8575">
        <v>38.671025</v>
      </c>
      <c r="L8575">
        <v>1.5010000000000001E-2</v>
      </c>
    </row>
    <row r="8576" spans="1:12" hidden="1" x14ac:dyDescent="0.3">
      <c r="A8576">
        <v>183.64700099999999</v>
      </c>
      <c r="B8576">
        <v>23</v>
      </c>
      <c r="C8576">
        <v>131</v>
      </c>
      <c r="D8576">
        <v>0.96099999999999997</v>
      </c>
      <c r="E8576">
        <v>18.955120999999998</v>
      </c>
      <c r="F8576">
        <v>19.438655000000001</v>
      </c>
      <c r="G8576">
        <v>19.427166</v>
      </c>
      <c r="H8576">
        <v>-0.48353400000000002</v>
      </c>
      <c r="I8576">
        <v>34.304673999999999</v>
      </c>
      <c r="J8576">
        <v>23</v>
      </c>
      <c r="K8576">
        <v>38.670952</v>
      </c>
      <c r="L8576">
        <v>1.5003000000000001E-2</v>
      </c>
    </row>
    <row r="8577" spans="1:12" hidden="1" x14ac:dyDescent="0.3">
      <c r="A8577">
        <v>183.66201100000001</v>
      </c>
      <c r="B8577">
        <v>23</v>
      </c>
      <c r="C8577">
        <v>131</v>
      </c>
      <c r="D8577">
        <v>0.96099999999999997</v>
      </c>
      <c r="E8577">
        <v>18.933617000000002</v>
      </c>
      <c r="F8577">
        <v>19.427166</v>
      </c>
      <c r="G8577">
        <v>19.416156000000001</v>
      </c>
      <c r="H8577">
        <v>-0.49354900000000002</v>
      </c>
      <c r="I8577">
        <v>34.285307000000003</v>
      </c>
      <c r="J8577">
        <v>23</v>
      </c>
      <c r="K8577">
        <v>38.670887999999998</v>
      </c>
      <c r="L8577">
        <v>1.5010000000000001E-2</v>
      </c>
    </row>
    <row r="8578" spans="1:12" hidden="1" x14ac:dyDescent="0.3">
      <c r="A8578">
        <v>183.67701299999999</v>
      </c>
      <c r="B8578">
        <v>23</v>
      </c>
      <c r="C8578">
        <v>131</v>
      </c>
      <c r="D8578">
        <v>0.96099999999999997</v>
      </c>
      <c r="E8578">
        <v>18.912102999999998</v>
      </c>
      <c r="F8578">
        <v>19.416156000000001</v>
      </c>
      <c r="G8578">
        <v>19.405608999999998</v>
      </c>
      <c r="H8578">
        <v>-0.504054</v>
      </c>
      <c r="I8578">
        <v>34.265538999999997</v>
      </c>
      <c r="J8578">
        <v>23</v>
      </c>
      <c r="K8578">
        <v>38.670833999999999</v>
      </c>
      <c r="L8578">
        <v>1.5002E-2</v>
      </c>
    </row>
    <row r="8579" spans="1:12" hidden="1" x14ac:dyDescent="0.3">
      <c r="A8579">
        <v>183.69202200000001</v>
      </c>
      <c r="B8579">
        <v>23</v>
      </c>
      <c r="C8579">
        <v>131</v>
      </c>
      <c r="D8579">
        <v>0.96099999999999997</v>
      </c>
      <c r="E8579">
        <v>18.890599999999999</v>
      </c>
      <c r="F8579">
        <v>19.405608999999998</v>
      </c>
      <c r="G8579">
        <v>19.395505</v>
      </c>
      <c r="H8579">
        <v>-0.51500900000000005</v>
      </c>
      <c r="I8579">
        <v>34.245334</v>
      </c>
      <c r="J8579">
        <v>23</v>
      </c>
      <c r="K8579">
        <v>38.670786999999997</v>
      </c>
      <c r="L8579">
        <v>1.5009E-2</v>
      </c>
    </row>
    <row r="8580" spans="1:12" hidden="1" x14ac:dyDescent="0.3">
      <c r="A8580">
        <v>183.70702600000001</v>
      </c>
      <c r="B8580">
        <v>23</v>
      </c>
      <c r="C8580">
        <v>131</v>
      </c>
      <c r="D8580">
        <v>0.96099999999999997</v>
      </c>
      <c r="E8580">
        <v>18.869087</v>
      </c>
      <c r="F8580">
        <v>19.395505</v>
      </c>
      <c r="G8580">
        <v>19.385826999999999</v>
      </c>
      <c r="H8580">
        <v>-0.52641800000000005</v>
      </c>
      <c r="I8580">
        <v>34.224688</v>
      </c>
      <c r="J8580">
        <v>23</v>
      </c>
      <c r="K8580">
        <v>38.670746999999999</v>
      </c>
      <c r="L8580">
        <v>1.5004E-2</v>
      </c>
    </row>
    <row r="8581" spans="1:12" hidden="1" x14ac:dyDescent="0.3">
      <c r="A8581">
        <v>183.722024</v>
      </c>
      <c r="B8581">
        <v>23</v>
      </c>
      <c r="C8581">
        <v>131</v>
      </c>
      <c r="D8581">
        <v>0.96099999999999997</v>
      </c>
      <c r="E8581">
        <v>18.847581000000002</v>
      </c>
      <c r="F8581">
        <v>19.385826999999999</v>
      </c>
      <c r="G8581">
        <v>19.376560000000001</v>
      </c>
      <c r="H8581">
        <v>-0.538246</v>
      </c>
      <c r="I8581">
        <v>34.203588000000003</v>
      </c>
      <c r="J8581">
        <v>23</v>
      </c>
      <c r="K8581">
        <v>38.670712000000002</v>
      </c>
      <c r="L8581">
        <v>1.4997999999999999E-2</v>
      </c>
    </row>
    <row r="8582" spans="1:12" hidden="1" x14ac:dyDescent="0.3">
      <c r="A8582">
        <v>183.737021</v>
      </c>
      <c r="B8582">
        <v>23</v>
      </c>
      <c r="C8582">
        <v>131</v>
      </c>
      <c r="D8582">
        <v>0.96099999999999997</v>
      </c>
      <c r="E8582">
        <v>18.826084000000002</v>
      </c>
      <c r="F8582">
        <v>19.376560000000001</v>
      </c>
      <c r="G8582">
        <v>19.367687</v>
      </c>
      <c r="H8582">
        <v>-0.55047599999999997</v>
      </c>
      <c r="I8582">
        <v>34.182011000000003</v>
      </c>
      <c r="J8582">
        <v>23</v>
      </c>
      <c r="K8582">
        <v>38.670681999999999</v>
      </c>
      <c r="L8582">
        <v>1.4997E-2</v>
      </c>
    </row>
    <row r="8583" spans="1:12" hidden="1" x14ac:dyDescent="0.3">
      <c r="A8583">
        <v>183.75202300000001</v>
      </c>
      <c r="B8583">
        <v>23</v>
      </c>
      <c r="C8583">
        <v>131</v>
      </c>
      <c r="D8583">
        <v>0.96099999999999997</v>
      </c>
      <c r="E8583">
        <v>18.804587999999999</v>
      </c>
      <c r="F8583">
        <v>19.367687</v>
      </c>
      <c r="G8583">
        <v>19.359038000000002</v>
      </c>
      <c r="H8583">
        <v>-0.56309900000000002</v>
      </c>
      <c r="I8583">
        <v>34.159931999999998</v>
      </c>
      <c r="J8583">
        <v>23</v>
      </c>
      <c r="K8583">
        <v>38.567258000000002</v>
      </c>
      <c r="L8583">
        <v>1.5002E-2</v>
      </c>
    </row>
    <row r="8584" spans="1:12" hidden="1" x14ac:dyDescent="0.3">
      <c r="A8584">
        <v>183.76702</v>
      </c>
      <c r="B8584">
        <v>23</v>
      </c>
      <c r="C8584">
        <v>131</v>
      </c>
      <c r="D8584">
        <v>0.96099999999999997</v>
      </c>
      <c r="E8584">
        <v>18.783085</v>
      </c>
      <c r="F8584">
        <v>19.359038000000002</v>
      </c>
      <c r="G8584">
        <v>19.350054</v>
      </c>
      <c r="H8584">
        <v>-0.57595300000000005</v>
      </c>
      <c r="I8584">
        <v>34.137357999999999</v>
      </c>
      <c r="J8584">
        <v>23</v>
      </c>
      <c r="K8584">
        <v>38.379885000000002</v>
      </c>
      <c r="L8584">
        <v>1.4997E-2</v>
      </c>
    </row>
    <row r="8585" spans="1:12" hidden="1" x14ac:dyDescent="0.3">
      <c r="A8585">
        <v>183.78202099999999</v>
      </c>
      <c r="B8585">
        <v>23</v>
      </c>
      <c r="C8585">
        <v>131</v>
      </c>
      <c r="D8585">
        <v>0.96099999999999997</v>
      </c>
      <c r="E8585">
        <v>18.761590000000002</v>
      </c>
      <c r="F8585">
        <v>19.350054</v>
      </c>
      <c r="G8585">
        <v>19.339939999999999</v>
      </c>
      <c r="H8585">
        <v>-0.58846399999999999</v>
      </c>
      <c r="I8585">
        <v>34.114288000000002</v>
      </c>
      <c r="J8585">
        <v>23</v>
      </c>
      <c r="K8585">
        <v>38.218611000000003</v>
      </c>
      <c r="L8585">
        <v>1.5001E-2</v>
      </c>
    </row>
    <row r="8586" spans="1:12" hidden="1" x14ac:dyDescent="0.3">
      <c r="A8586">
        <v>183.79702800000001</v>
      </c>
      <c r="B8586">
        <v>23</v>
      </c>
      <c r="C8586">
        <v>131</v>
      </c>
      <c r="D8586">
        <v>0.96099999999999997</v>
      </c>
      <c r="E8586">
        <v>18.740088</v>
      </c>
      <c r="F8586">
        <v>19.339939999999999</v>
      </c>
      <c r="G8586">
        <v>19.328054999999999</v>
      </c>
      <c r="H8586">
        <v>-0.59985200000000005</v>
      </c>
      <c r="I8586">
        <v>34.090764</v>
      </c>
      <c r="J8586">
        <v>23</v>
      </c>
      <c r="K8586">
        <v>38.079801000000003</v>
      </c>
      <c r="L8586">
        <v>1.5007E-2</v>
      </c>
    </row>
    <row r="8587" spans="1:12" hidden="1" x14ac:dyDescent="0.3">
      <c r="A8587">
        <v>183.81203099999999</v>
      </c>
      <c r="B8587">
        <v>23</v>
      </c>
      <c r="C8587">
        <v>131</v>
      </c>
      <c r="D8587">
        <v>0.96099999999999997</v>
      </c>
      <c r="E8587">
        <v>18.718578000000001</v>
      </c>
      <c r="F8587">
        <v>19.328054999999999</v>
      </c>
      <c r="G8587">
        <v>19.314015000000001</v>
      </c>
      <c r="H8587">
        <v>-0.60947700000000005</v>
      </c>
      <c r="I8587">
        <v>34.066868999999997</v>
      </c>
      <c r="J8587">
        <v>23</v>
      </c>
      <c r="K8587">
        <v>37.960326999999999</v>
      </c>
      <c r="L8587">
        <v>1.5003000000000001E-2</v>
      </c>
    </row>
    <row r="8588" spans="1:12" hidden="1" x14ac:dyDescent="0.3">
      <c r="A8588">
        <v>183.82702800000001</v>
      </c>
      <c r="B8588">
        <v>23</v>
      </c>
      <c r="C8588">
        <v>131</v>
      </c>
      <c r="D8588">
        <v>0.96099999999999997</v>
      </c>
      <c r="E8588">
        <v>18.697074000000001</v>
      </c>
      <c r="F8588">
        <v>19.314015000000001</v>
      </c>
      <c r="G8588">
        <v>19.297633000000001</v>
      </c>
      <c r="H8588">
        <v>-0.61694099999999996</v>
      </c>
      <c r="I8588">
        <v>34.042693</v>
      </c>
      <c r="J8588">
        <v>23</v>
      </c>
      <c r="K8588">
        <v>37.857494000000003</v>
      </c>
      <c r="L8588">
        <v>1.4997E-2</v>
      </c>
    </row>
    <row r="8589" spans="1:12" hidden="1" x14ac:dyDescent="0.3">
      <c r="A8589">
        <v>183.84202400000001</v>
      </c>
      <c r="B8589">
        <v>23</v>
      </c>
      <c r="C8589">
        <v>131</v>
      </c>
      <c r="D8589">
        <v>0.96099999999999997</v>
      </c>
      <c r="E8589">
        <v>18.675578000000002</v>
      </c>
      <c r="F8589">
        <v>19.297633000000001</v>
      </c>
      <c r="G8589">
        <v>19.278860000000002</v>
      </c>
      <c r="H8589">
        <v>-0.622054</v>
      </c>
      <c r="I8589">
        <v>34.018320000000003</v>
      </c>
      <c r="J8589">
        <v>23</v>
      </c>
      <c r="K8589">
        <v>37.768985000000001</v>
      </c>
      <c r="L8589">
        <v>1.4996000000000001E-2</v>
      </c>
    </row>
    <row r="8590" spans="1:12" hidden="1" x14ac:dyDescent="0.3">
      <c r="A8590">
        <v>183.85702599999999</v>
      </c>
      <c r="B8590">
        <v>23</v>
      </c>
      <c r="C8590">
        <v>131</v>
      </c>
      <c r="D8590">
        <v>0.96099999999999997</v>
      </c>
      <c r="E8590">
        <v>18.654084000000001</v>
      </c>
      <c r="F8590">
        <v>19.278860000000002</v>
      </c>
      <c r="G8590">
        <v>19.257753000000001</v>
      </c>
      <c r="H8590">
        <v>-0.624776</v>
      </c>
      <c r="I8590">
        <v>33.993831999999998</v>
      </c>
      <c r="J8590">
        <v>23</v>
      </c>
      <c r="K8590">
        <v>37.692805</v>
      </c>
      <c r="L8590">
        <v>1.5002E-2</v>
      </c>
    </row>
    <row r="8591" spans="1:12" hidden="1" x14ac:dyDescent="0.3">
      <c r="A8591">
        <v>183.87202300000001</v>
      </c>
      <c r="B8591">
        <v>23</v>
      </c>
      <c r="C8591">
        <v>131</v>
      </c>
      <c r="D8591">
        <v>0.96099999999999997</v>
      </c>
      <c r="E8591">
        <v>18.632580999999998</v>
      </c>
      <c r="F8591">
        <v>19.257753000000001</v>
      </c>
      <c r="G8591">
        <v>19.234438000000001</v>
      </c>
      <c r="H8591">
        <v>-0.62517199999999995</v>
      </c>
      <c r="I8591">
        <v>33.969340000000003</v>
      </c>
      <c r="J8591">
        <v>23</v>
      </c>
      <c r="K8591">
        <v>37.627236000000003</v>
      </c>
      <c r="L8591">
        <v>1.4997E-2</v>
      </c>
    </row>
    <row r="8592" spans="1:12" hidden="1" x14ac:dyDescent="0.3">
      <c r="A8592">
        <v>183.887022</v>
      </c>
      <c r="B8592">
        <v>23</v>
      </c>
      <c r="C8592">
        <v>131</v>
      </c>
      <c r="D8592">
        <v>0.96099999999999997</v>
      </c>
      <c r="E8592">
        <v>18.611084999999999</v>
      </c>
      <c r="F8592">
        <v>19.234438000000001</v>
      </c>
      <c r="G8592">
        <v>19.20909</v>
      </c>
      <c r="H8592">
        <v>-0.62335200000000002</v>
      </c>
      <c r="I8592">
        <v>33.944916999999997</v>
      </c>
      <c r="J8592">
        <v>23</v>
      </c>
      <c r="K8592">
        <v>37.570799999999998</v>
      </c>
      <c r="L8592">
        <v>1.4999E-2</v>
      </c>
    </row>
    <row r="8593" spans="1:12" hidden="1" x14ac:dyDescent="0.3">
      <c r="A8593">
        <v>183.902029</v>
      </c>
      <c r="B8593">
        <v>23</v>
      </c>
      <c r="C8593">
        <v>131</v>
      </c>
      <c r="D8593">
        <v>0.96099999999999997</v>
      </c>
      <c r="E8593">
        <v>18.589587000000002</v>
      </c>
      <c r="F8593">
        <v>19.20909</v>
      </c>
      <c r="G8593">
        <v>19.181915</v>
      </c>
      <c r="H8593">
        <v>-0.61950400000000005</v>
      </c>
      <c r="I8593">
        <v>33.920634999999997</v>
      </c>
      <c r="J8593">
        <v>23</v>
      </c>
      <c r="K8593">
        <v>37.522224999999999</v>
      </c>
      <c r="L8593">
        <v>1.5007E-2</v>
      </c>
    </row>
    <row r="8594" spans="1:12" hidden="1" x14ac:dyDescent="0.3">
      <c r="A8594">
        <v>183.91702900000001</v>
      </c>
      <c r="B8594">
        <v>23</v>
      </c>
      <c r="C8594">
        <v>131</v>
      </c>
      <c r="D8594">
        <v>0.96099999999999997</v>
      </c>
      <c r="E8594">
        <v>18.568076999999999</v>
      </c>
      <c r="F8594">
        <v>19.181915</v>
      </c>
      <c r="G8594">
        <v>19.153133</v>
      </c>
      <c r="H8594">
        <v>-0.61383799999999999</v>
      </c>
      <c r="I8594">
        <v>33.896588999999999</v>
      </c>
      <c r="J8594">
        <v>23</v>
      </c>
      <c r="K8594">
        <v>37.480415999999998</v>
      </c>
      <c r="L8594">
        <v>1.4999999999999999E-2</v>
      </c>
    </row>
    <row r="8595" spans="1:12" hidden="1" x14ac:dyDescent="0.3">
      <c r="A8595">
        <v>183.93203800000001</v>
      </c>
      <c r="B8595">
        <v>23</v>
      </c>
      <c r="C8595">
        <v>131</v>
      </c>
      <c r="D8595">
        <v>0.96099999999999997</v>
      </c>
      <c r="E8595">
        <v>18.546576999999999</v>
      </c>
      <c r="F8595">
        <v>19.153133</v>
      </c>
      <c r="G8595">
        <v>19.122972000000001</v>
      </c>
      <c r="H8595">
        <v>-0.60655599999999998</v>
      </c>
      <c r="I8595">
        <v>33.872816999999998</v>
      </c>
      <c r="J8595">
        <v>23</v>
      </c>
      <c r="K8595">
        <v>37.444431000000002</v>
      </c>
      <c r="L8595">
        <v>1.5009E-2</v>
      </c>
    </row>
    <row r="8596" spans="1:12" hidden="1" x14ac:dyDescent="0.3">
      <c r="A8596">
        <v>183.94704100000001</v>
      </c>
      <c r="B8596">
        <v>23</v>
      </c>
      <c r="C8596">
        <v>131</v>
      </c>
      <c r="D8596">
        <v>0.96099999999999997</v>
      </c>
      <c r="E8596">
        <v>18.525064</v>
      </c>
      <c r="F8596">
        <v>19.122972000000001</v>
      </c>
      <c r="G8596">
        <v>19.091660000000001</v>
      </c>
      <c r="H8596">
        <v>-0.597908</v>
      </c>
      <c r="I8596">
        <v>33.849397000000003</v>
      </c>
      <c r="J8596">
        <v>23</v>
      </c>
      <c r="K8596">
        <v>37.413459000000003</v>
      </c>
      <c r="L8596">
        <v>1.5003000000000001E-2</v>
      </c>
    </row>
    <row r="8597" spans="1:12" hidden="1" x14ac:dyDescent="0.3">
      <c r="A8597">
        <v>183.96204800000001</v>
      </c>
      <c r="B8597">
        <v>23</v>
      </c>
      <c r="C8597">
        <v>131</v>
      </c>
      <c r="D8597">
        <v>0.96099999999999997</v>
      </c>
      <c r="E8597">
        <v>18.50356</v>
      </c>
      <c r="F8597">
        <v>19.091660000000001</v>
      </c>
      <c r="G8597">
        <v>19.059417</v>
      </c>
      <c r="H8597">
        <v>-0.58810099999999998</v>
      </c>
      <c r="I8597">
        <v>33.826357000000002</v>
      </c>
      <c r="J8597">
        <v>23</v>
      </c>
      <c r="K8597">
        <v>37.386800000000001</v>
      </c>
      <c r="L8597">
        <v>1.5007E-2</v>
      </c>
    </row>
    <row r="8598" spans="1:12" hidden="1" x14ac:dyDescent="0.3">
      <c r="A8598">
        <v>183.97705400000001</v>
      </c>
      <c r="B8598">
        <v>23</v>
      </c>
      <c r="C8598">
        <v>131</v>
      </c>
      <c r="D8598">
        <v>0.96099999999999997</v>
      </c>
      <c r="E8598">
        <v>18.482050000000001</v>
      </c>
      <c r="F8598">
        <v>19.059417</v>
      </c>
      <c r="G8598">
        <v>19.026451000000002</v>
      </c>
      <c r="H8598">
        <v>-0.57736699999999996</v>
      </c>
      <c r="I8598">
        <v>33.803742999999997</v>
      </c>
      <c r="J8598">
        <v>23</v>
      </c>
      <c r="K8598">
        <v>37.363855000000001</v>
      </c>
      <c r="L8598">
        <v>1.5006E-2</v>
      </c>
    </row>
    <row r="8599" spans="1:12" hidden="1" x14ac:dyDescent="0.3">
      <c r="A8599">
        <v>183.992062</v>
      </c>
      <c r="B8599">
        <v>23</v>
      </c>
      <c r="C8599">
        <v>131</v>
      </c>
      <c r="D8599">
        <v>0.96099999999999997</v>
      </c>
      <c r="E8599">
        <v>18.460540999999999</v>
      </c>
      <c r="F8599">
        <v>19.026451000000002</v>
      </c>
      <c r="G8599">
        <v>18.992958999999999</v>
      </c>
      <c r="H8599">
        <v>-0.56591000000000002</v>
      </c>
      <c r="I8599">
        <v>33.781576999999999</v>
      </c>
      <c r="J8599">
        <v>23</v>
      </c>
      <c r="K8599">
        <v>37.344105999999996</v>
      </c>
      <c r="L8599">
        <v>1.5008000000000001E-2</v>
      </c>
    </row>
    <row r="8600" spans="1:12" hidden="1" x14ac:dyDescent="0.3">
      <c r="A8600">
        <v>184.007069</v>
      </c>
      <c r="B8600">
        <v>23</v>
      </c>
      <c r="C8600">
        <v>131</v>
      </c>
      <c r="D8600">
        <v>0.96099999999999997</v>
      </c>
      <c r="E8600">
        <v>18.439029999999999</v>
      </c>
      <c r="F8600">
        <v>18.992958999999999</v>
      </c>
      <c r="G8600">
        <v>18.959121</v>
      </c>
      <c r="H8600">
        <v>-0.553929</v>
      </c>
      <c r="I8600">
        <v>33.759884999999997</v>
      </c>
      <c r="J8600">
        <v>23</v>
      </c>
      <c r="K8600">
        <v>37.327108000000003</v>
      </c>
      <c r="L8600">
        <v>1.5007E-2</v>
      </c>
    </row>
    <row r="8601" spans="1:12" hidden="1" x14ac:dyDescent="0.3">
      <c r="A8601">
        <v>184.022076</v>
      </c>
      <c r="B8601">
        <v>23</v>
      </c>
      <c r="C8601">
        <v>131</v>
      </c>
      <c r="D8601">
        <v>0.96099999999999997</v>
      </c>
      <c r="E8601">
        <v>18.417518999999999</v>
      </c>
      <c r="F8601">
        <v>18.959121</v>
      </c>
      <c r="G8601">
        <v>18.925104999999999</v>
      </c>
      <c r="H8601">
        <v>-0.54160200000000003</v>
      </c>
      <c r="I8601">
        <v>33.738678999999998</v>
      </c>
      <c r="J8601">
        <v>23</v>
      </c>
      <c r="K8601">
        <v>37.312477999999999</v>
      </c>
      <c r="L8601">
        <v>1.5007E-2</v>
      </c>
    </row>
    <row r="8602" spans="1:12" hidden="1" x14ac:dyDescent="0.3">
      <c r="A8602">
        <v>184.03707199999999</v>
      </c>
      <c r="B8602">
        <v>23</v>
      </c>
      <c r="C8602">
        <v>131</v>
      </c>
      <c r="D8602">
        <v>0.96099999999999997</v>
      </c>
      <c r="E8602">
        <v>18.396008999999999</v>
      </c>
      <c r="F8602">
        <v>18.925104999999999</v>
      </c>
      <c r="G8602">
        <v>18.891062999999999</v>
      </c>
      <c r="H8602">
        <v>-0.52909600000000001</v>
      </c>
      <c r="I8602">
        <v>33.717981000000002</v>
      </c>
      <c r="J8602">
        <v>23</v>
      </c>
      <c r="K8602">
        <v>37.299885000000003</v>
      </c>
      <c r="L8602">
        <v>1.4996000000000001E-2</v>
      </c>
    </row>
    <row r="8603" spans="1:12" hidden="1" x14ac:dyDescent="0.3">
      <c r="A8603">
        <v>184.05207799999999</v>
      </c>
      <c r="B8603">
        <v>23</v>
      </c>
      <c r="C8603">
        <v>131</v>
      </c>
      <c r="D8603">
        <v>0.96099999999999997</v>
      </c>
      <c r="E8603">
        <v>18.374514999999999</v>
      </c>
      <c r="F8603">
        <v>18.891062999999999</v>
      </c>
      <c r="G8603">
        <v>18.857126999999998</v>
      </c>
      <c r="H8603">
        <v>-0.51654699999999998</v>
      </c>
      <c r="I8603">
        <v>33.697763000000002</v>
      </c>
      <c r="J8603">
        <v>23</v>
      </c>
      <c r="K8603">
        <v>37.289046999999997</v>
      </c>
      <c r="L8603">
        <v>1.5006E-2</v>
      </c>
    </row>
    <row r="8604" spans="1:12" hidden="1" x14ac:dyDescent="0.3">
      <c r="A8604">
        <v>184.06708599999999</v>
      </c>
      <c r="B8604">
        <v>23</v>
      </c>
      <c r="C8604">
        <v>131</v>
      </c>
      <c r="D8604">
        <v>0.96099999999999997</v>
      </c>
      <c r="E8604">
        <v>18.353007000000002</v>
      </c>
      <c r="F8604">
        <v>18.857126999999998</v>
      </c>
      <c r="G8604">
        <v>18.823416999999999</v>
      </c>
      <c r="H8604">
        <v>-0.50412100000000004</v>
      </c>
      <c r="I8604">
        <v>33.678032000000002</v>
      </c>
      <c r="J8604">
        <v>23</v>
      </c>
      <c r="K8604">
        <v>37.279718000000003</v>
      </c>
      <c r="L8604">
        <v>1.5008000000000001E-2</v>
      </c>
    </row>
    <row r="8605" spans="1:12" hidden="1" x14ac:dyDescent="0.3">
      <c r="A8605">
        <v>184.08208999999999</v>
      </c>
      <c r="B8605">
        <v>23</v>
      </c>
      <c r="C8605">
        <v>131</v>
      </c>
      <c r="D8605">
        <v>0.96099999999999997</v>
      </c>
      <c r="E8605">
        <v>18.331495</v>
      </c>
      <c r="F8605">
        <v>18.823416999999999</v>
      </c>
      <c r="G8605">
        <v>18.790037000000002</v>
      </c>
      <c r="H8605">
        <v>-0.49192200000000003</v>
      </c>
      <c r="I8605">
        <v>33.658785999999999</v>
      </c>
      <c r="J8605">
        <v>23</v>
      </c>
      <c r="K8605">
        <v>37.271687999999997</v>
      </c>
      <c r="L8605">
        <v>1.5004E-2</v>
      </c>
    </row>
    <row r="8606" spans="1:12" hidden="1" x14ac:dyDescent="0.3">
      <c r="A8606">
        <v>184.09709599999999</v>
      </c>
      <c r="B8606">
        <v>23</v>
      </c>
      <c r="C8606">
        <v>131</v>
      </c>
      <c r="D8606">
        <v>0.96099999999999997</v>
      </c>
      <c r="E8606">
        <v>18.309989000000002</v>
      </c>
      <c r="F8606">
        <v>18.790037000000002</v>
      </c>
      <c r="G8606">
        <v>18.757079000000001</v>
      </c>
      <c r="H8606">
        <v>-0.480047</v>
      </c>
      <c r="I8606">
        <v>33.640003999999998</v>
      </c>
      <c r="J8606">
        <v>23</v>
      </c>
      <c r="K8606">
        <v>37.264778</v>
      </c>
      <c r="L8606">
        <v>1.5006E-2</v>
      </c>
    </row>
    <row r="8607" spans="1:12" hidden="1" x14ac:dyDescent="0.3">
      <c r="A8607">
        <v>184.1121</v>
      </c>
      <c r="B8607">
        <v>23</v>
      </c>
      <c r="C8607">
        <v>131</v>
      </c>
      <c r="D8607">
        <v>0.96099999999999997</v>
      </c>
      <c r="E8607">
        <v>18.288481000000001</v>
      </c>
      <c r="F8607">
        <v>18.757079000000001</v>
      </c>
      <c r="G8607">
        <v>18.724622</v>
      </c>
      <c r="H8607">
        <v>-0.46859800000000001</v>
      </c>
      <c r="I8607">
        <v>33.621676000000001</v>
      </c>
      <c r="J8607">
        <v>23</v>
      </c>
      <c r="K8607">
        <v>37.258828999999999</v>
      </c>
      <c r="L8607">
        <v>1.5004E-2</v>
      </c>
    </row>
    <row r="8608" spans="1:12" hidden="1" x14ac:dyDescent="0.3">
      <c r="A8608">
        <v>184.127106</v>
      </c>
      <c r="B8608">
        <v>23</v>
      </c>
      <c r="C8608">
        <v>131</v>
      </c>
      <c r="D8608">
        <v>0.96099999999999997</v>
      </c>
      <c r="E8608">
        <v>18.266974999999999</v>
      </c>
      <c r="F8608">
        <v>18.724622</v>
      </c>
      <c r="G8608">
        <v>18.692734000000002</v>
      </c>
      <c r="H8608">
        <v>-0.45764700000000003</v>
      </c>
      <c r="I8608">
        <v>33.603776000000003</v>
      </c>
      <c r="J8608">
        <v>23</v>
      </c>
      <c r="K8608">
        <v>37.253709000000001</v>
      </c>
      <c r="L8608">
        <v>1.5006E-2</v>
      </c>
    </row>
    <row r="8609" spans="1:12" hidden="1" x14ac:dyDescent="0.3">
      <c r="A8609">
        <v>184.14210199999999</v>
      </c>
      <c r="B8609">
        <v>23</v>
      </c>
      <c r="C8609">
        <v>131</v>
      </c>
      <c r="D8609">
        <v>0.96099999999999997</v>
      </c>
      <c r="E8609">
        <v>18.245466</v>
      </c>
      <c r="F8609">
        <v>18.692734000000002</v>
      </c>
      <c r="G8609">
        <v>18.661472</v>
      </c>
      <c r="H8609">
        <v>-0.447268</v>
      </c>
      <c r="I8609">
        <v>33.586295999999997</v>
      </c>
      <c r="J8609">
        <v>23</v>
      </c>
      <c r="K8609">
        <v>37.249302999999998</v>
      </c>
      <c r="L8609">
        <v>1.4996000000000001E-2</v>
      </c>
    </row>
    <row r="8610" spans="1:12" hidden="1" x14ac:dyDescent="0.3">
      <c r="A8610">
        <v>184.157107</v>
      </c>
      <c r="B8610">
        <v>23</v>
      </c>
      <c r="C8610">
        <v>131</v>
      </c>
      <c r="D8610">
        <v>0.96099999999999997</v>
      </c>
      <c r="E8610">
        <v>18.223972</v>
      </c>
      <c r="F8610">
        <v>18.661472</v>
      </c>
      <c r="G8610">
        <v>18.630882</v>
      </c>
      <c r="H8610">
        <v>-0.43749900000000003</v>
      </c>
      <c r="I8610">
        <v>33.569189999999999</v>
      </c>
      <c r="J8610">
        <v>23</v>
      </c>
      <c r="K8610">
        <v>37.245510000000003</v>
      </c>
      <c r="L8610">
        <v>1.5004999999999999E-2</v>
      </c>
    </row>
    <row r="8611" spans="1:12" hidden="1" x14ac:dyDescent="0.3">
      <c r="A8611">
        <v>184.17211499999999</v>
      </c>
      <c r="B8611">
        <v>23</v>
      </c>
      <c r="C8611">
        <v>131</v>
      </c>
      <c r="D8611">
        <v>0.96099999999999997</v>
      </c>
      <c r="E8611">
        <v>18.202465</v>
      </c>
      <c r="F8611">
        <v>18.630882</v>
      </c>
      <c r="G8611">
        <v>18.600999999999999</v>
      </c>
      <c r="H8611">
        <v>-0.42841699999999999</v>
      </c>
      <c r="I8611">
        <v>33.552438000000002</v>
      </c>
      <c r="J8611">
        <v>23</v>
      </c>
      <c r="K8611">
        <v>37.242246000000002</v>
      </c>
      <c r="L8611">
        <v>1.5008000000000001E-2</v>
      </c>
    </row>
    <row r="8612" spans="1:12" hidden="1" x14ac:dyDescent="0.3">
      <c r="A8612">
        <v>184.18712199999999</v>
      </c>
      <c r="B8612">
        <v>23</v>
      </c>
      <c r="C8612">
        <v>131</v>
      </c>
      <c r="D8612">
        <v>0.96099999999999997</v>
      </c>
      <c r="E8612">
        <v>18.180954</v>
      </c>
      <c r="F8612">
        <v>18.600999999999999</v>
      </c>
      <c r="G8612">
        <v>18.571857999999999</v>
      </c>
      <c r="H8612">
        <v>-0.420047</v>
      </c>
      <c r="I8612">
        <v>33.536015999999996</v>
      </c>
      <c r="J8612">
        <v>23</v>
      </c>
      <c r="K8612">
        <v>37.239435999999998</v>
      </c>
      <c r="L8612">
        <v>1.5007E-2</v>
      </c>
    </row>
    <row r="8613" spans="1:12" hidden="1" x14ac:dyDescent="0.3">
      <c r="A8613">
        <v>184.20212799999999</v>
      </c>
      <c r="B8613">
        <v>23</v>
      </c>
      <c r="C8613">
        <v>131</v>
      </c>
      <c r="D8613">
        <v>0.96099999999999997</v>
      </c>
      <c r="E8613">
        <v>18.159443</v>
      </c>
      <c r="F8613">
        <v>18.571857999999999</v>
      </c>
      <c r="G8613">
        <v>18.543476999999999</v>
      </c>
      <c r="H8613">
        <v>-0.412414</v>
      </c>
      <c r="I8613">
        <v>33.519896000000003</v>
      </c>
      <c r="J8613">
        <v>23</v>
      </c>
      <c r="K8613">
        <v>37.237017000000002</v>
      </c>
      <c r="L8613">
        <v>1.5006E-2</v>
      </c>
    </row>
    <row r="8614" spans="1:12" hidden="1" x14ac:dyDescent="0.3">
      <c r="A8614">
        <v>184.21713299999999</v>
      </c>
      <c r="B8614">
        <v>23</v>
      </c>
      <c r="C8614">
        <v>131</v>
      </c>
      <c r="D8614">
        <v>0.96099999999999997</v>
      </c>
      <c r="E8614">
        <v>18.137934999999999</v>
      </c>
      <c r="F8614">
        <v>18.543476999999999</v>
      </c>
      <c r="G8614">
        <v>18.515875000000001</v>
      </c>
      <c r="H8614">
        <v>-0.40554200000000001</v>
      </c>
      <c r="I8614">
        <v>33.504047</v>
      </c>
      <c r="J8614">
        <v>23</v>
      </c>
      <c r="K8614">
        <v>37.234935999999998</v>
      </c>
      <c r="L8614">
        <v>1.5004999999999999E-2</v>
      </c>
    </row>
    <row r="8615" spans="1:12" hidden="1" x14ac:dyDescent="0.3">
      <c r="A8615">
        <v>184.23213799999999</v>
      </c>
      <c r="B8615">
        <v>23</v>
      </c>
      <c r="C8615">
        <v>131</v>
      </c>
      <c r="D8615">
        <v>0.96099999999999997</v>
      </c>
      <c r="E8615">
        <v>18.116427999999999</v>
      </c>
      <c r="F8615">
        <v>18.515875000000001</v>
      </c>
      <c r="G8615">
        <v>18.489063000000002</v>
      </c>
      <c r="H8615">
        <v>-0.399447</v>
      </c>
      <c r="I8615">
        <v>33.488438000000002</v>
      </c>
      <c r="J8615">
        <v>23</v>
      </c>
      <c r="K8615">
        <v>37.233144000000003</v>
      </c>
      <c r="L8615">
        <v>1.5004999999999999E-2</v>
      </c>
    </row>
    <row r="8616" spans="1:12" hidden="1" x14ac:dyDescent="0.3">
      <c r="A8616">
        <v>184.24713600000001</v>
      </c>
      <c r="B8616">
        <v>23</v>
      </c>
      <c r="C8616">
        <v>131</v>
      </c>
      <c r="D8616">
        <v>0.96099999999999997</v>
      </c>
      <c r="E8616">
        <v>18.094920999999999</v>
      </c>
      <c r="F8616">
        <v>18.489063000000002</v>
      </c>
      <c r="G8616">
        <v>18.463047</v>
      </c>
      <c r="H8616">
        <v>-0.39414199999999999</v>
      </c>
      <c r="I8616">
        <v>33.473045999999997</v>
      </c>
      <c r="J8616">
        <v>23</v>
      </c>
      <c r="K8616">
        <v>37.231602000000002</v>
      </c>
      <c r="L8616">
        <v>1.4997999999999999E-2</v>
      </c>
    </row>
    <row r="8617" spans="1:12" hidden="1" x14ac:dyDescent="0.3">
      <c r="A8617">
        <v>184.26214200000001</v>
      </c>
      <c r="B8617">
        <v>23</v>
      </c>
      <c r="C8617">
        <v>131</v>
      </c>
      <c r="D8617">
        <v>0.96099999999999997</v>
      </c>
      <c r="E8617">
        <v>18.073422999999998</v>
      </c>
      <c r="F8617">
        <v>18.463047</v>
      </c>
      <c r="G8617">
        <v>18.437830000000002</v>
      </c>
      <c r="H8617">
        <v>-0.38962400000000003</v>
      </c>
      <c r="I8617">
        <v>33.457822999999998</v>
      </c>
      <c r="J8617">
        <v>23</v>
      </c>
      <c r="K8617">
        <v>37.230274999999999</v>
      </c>
      <c r="L8617">
        <v>1.5006E-2</v>
      </c>
    </row>
    <row r="8618" spans="1:12" hidden="1" x14ac:dyDescent="0.3">
      <c r="A8618">
        <v>184.27714499999999</v>
      </c>
      <c r="B8618">
        <v>23</v>
      </c>
      <c r="C8618">
        <v>131</v>
      </c>
      <c r="D8618">
        <v>0.96099999999999997</v>
      </c>
      <c r="E8618">
        <v>18.051915000000001</v>
      </c>
      <c r="F8618">
        <v>18.437830000000002</v>
      </c>
      <c r="G8618">
        <v>18.413406999999999</v>
      </c>
      <c r="H8618">
        <v>-0.38591500000000001</v>
      </c>
      <c r="I8618">
        <v>33.442749999999997</v>
      </c>
      <c r="J8618">
        <v>23</v>
      </c>
      <c r="K8618">
        <v>37.229132999999997</v>
      </c>
      <c r="L8618">
        <v>1.5003000000000001E-2</v>
      </c>
    </row>
    <row r="8619" spans="1:12" hidden="1" x14ac:dyDescent="0.3">
      <c r="A8619">
        <v>184.29215300000001</v>
      </c>
      <c r="B8619">
        <v>23</v>
      </c>
      <c r="C8619">
        <v>131</v>
      </c>
      <c r="D8619">
        <v>0.96099999999999997</v>
      </c>
      <c r="E8619">
        <v>18.030411000000001</v>
      </c>
      <c r="F8619">
        <v>18.413406999999999</v>
      </c>
      <c r="G8619">
        <v>18.389775</v>
      </c>
      <c r="H8619">
        <v>-0.38299699999999998</v>
      </c>
      <c r="I8619">
        <v>33.427788</v>
      </c>
      <c r="J8619">
        <v>23</v>
      </c>
      <c r="K8619">
        <v>37.228149000000002</v>
      </c>
      <c r="L8619">
        <v>1.5008000000000001E-2</v>
      </c>
    </row>
    <row r="8620" spans="1:12" hidden="1" x14ac:dyDescent="0.3">
      <c r="A8620">
        <v>184.307163</v>
      </c>
      <c r="B8620">
        <v>23</v>
      </c>
      <c r="C8620">
        <v>131</v>
      </c>
      <c r="D8620">
        <v>0.96099999999999997</v>
      </c>
      <c r="E8620">
        <v>18.008899</v>
      </c>
      <c r="F8620">
        <v>18.389775</v>
      </c>
      <c r="G8620">
        <v>18.366924000000001</v>
      </c>
      <c r="H8620">
        <v>-0.38087599999999999</v>
      </c>
      <c r="I8620">
        <v>33.412908000000002</v>
      </c>
      <c r="J8620">
        <v>23</v>
      </c>
      <c r="K8620">
        <v>37.227302999999999</v>
      </c>
      <c r="L8620">
        <v>1.5010000000000001E-2</v>
      </c>
    </row>
    <row r="8621" spans="1:12" hidden="1" x14ac:dyDescent="0.3">
      <c r="A8621">
        <v>184.322169</v>
      </c>
      <c r="B8621">
        <v>23</v>
      </c>
      <c r="C8621">
        <v>131</v>
      </c>
      <c r="D8621">
        <v>0.96099999999999997</v>
      </c>
      <c r="E8621">
        <v>17.987385</v>
      </c>
      <c r="F8621">
        <v>18.366924000000001</v>
      </c>
      <c r="G8621">
        <v>18.344843999999998</v>
      </c>
      <c r="H8621">
        <v>-0.37953900000000002</v>
      </c>
      <c r="I8621">
        <v>33.398085000000002</v>
      </c>
      <c r="J8621">
        <v>23</v>
      </c>
      <c r="K8621">
        <v>37.226574999999997</v>
      </c>
      <c r="L8621">
        <v>1.5006E-2</v>
      </c>
    </row>
    <row r="8622" spans="1:12" hidden="1" x14ac:dyDescent="0.3">
      <c r="A8622">
        <v>184.337175</v>
      </c>
      <c r="B8622">
        <v>23</v>
      </c>
      <c r="C8622">
        <v>131</v>
      </c>
      <c r="D8622">
        <v>0.96099999999999997</v>
      </c>
      <c r="E8622">
        <v>17.965876000000002</v>
      </c>
      <c r="F8622">
        <v>18.344843999999998</v>
      </c>
      <c r="G8622">
        <v>18.323523999999999</v>
      </c>
      <c r="H8622">
        <v>-0.37896800000000003</v>
      </c>
      <c r="I8622">
        <v>33.383287000000003</v>
      </c>
      <c r="J8622">
        <v>23</v>
      </c>
      <c r="K8622">
        <v>37.225948000000002</v>
      </c>
      <c r="L8622">
        <v>1.5006E-2</v>
      </c>
    </row>
    <row r="8623" spans="1:12" hidden="1" x14ac:dyDescent="0.3">
      <c r="A8623">
        <v>184.352171</v>
      </c>
      <c r="B8623">
        <v>22</v>
      </c>
      <c r="C8623">
        <v>131</v>
      </c>
      <c r="D8623">
        <v>0.96099999999999997</v>
      </c>
      <c r="E8623">
        <v>17.944368000000001</v>
      </c>
      <c r="F8623">
        <v>18.323523999999999</v>
      </c>
      <c r="G8623">
        <v>18.302949999999999</v>
      </c>
      <c r="H8623">
        <v>-0.37915700000000002</v>
      </c>
      <c r="I8623">
        <v>33.368492000000003</v>
      </c>
      <c r="J8623">
        <v>22</v>
      </c>
      <c r="K8623">
        <v>37.225408000000002</v>
      </c>
      <c r="L8623">
        <v>1.4996000000000001E-2</v>
      </c>
    </row>
    <row r="8624" spans="1:12" hidden="1" x14ac:dyDescent="0.3">
      <c r="A8624">
        <v>184.367175</v>
      </c>
      <c r="B8624">
        <v>22</v>
      </c>
      <c r="C8624">
        <v>131</v>
      </c>
      <c r="D8624">
        <v>0.96099999999999997</v>
      </c>
      <c r="E8624">
        <v>17.922872999999999</v>
      </c>
      <c r="F8624">
        <v>18.302949999999999</v>
      </c>
      <c r="G8624">
        <v>18.283107000000001</v>
      </c>
      <c r="H8624">
        <v>-0.380077</v>
      </c>
      <c r="I8624">
        <v>33.353653999999999</v>
      </c>
      <c r="J8624">
        <v>22</v>
      </c>
      <c r="K8624">
        <v>37.224944000000001</v>
      </c>
      <c r="L8624">
        <v>1.5004E-2</v>
      </c>
    </row>
    <row r="8625" spans="1:12" hidden="1" x14ac:dyDescent="0.3">
      <c r="A8625">
        <v>184.38217499999999</v>
      </c>
      <c r="B8625">
        <v>22</v>
      </c>
      <c r="C8625">
        <v>131</v>
      </c>
      <c r="D8625">
        <v>0.96099999999999997</v>
      </c>
      <c r="E8625">
        <v>17.901368000000002</v>
      </c>
      <c r="F8625">
        <v>18.283107000000001</v>
      </c>
      <c r="G8625">
        <v>18.263978000000002</v>
      </c>
      <c r="H8625">
        <v>-0.38174000000000002</v>
      </c>
      <c r="I8625">
        <v>33.338757000000001</v>
      </c>
      <c r="J8625">
        <v>22</v>
      </c>
      <c r="K8625">
        <v>37.224544000000002</v>
      </c>
      <c r="L8625">
        <v>1.4999999999999999E-2</v>
      </c>
    </row>
    <row r="8626" spans="1:12" hidden="1" x14ac:dyDescent="0.3">
      <c r="A8626">
        <v>184.39718199999999</v>
      </c>
      <c r="B8626">
        <v>22</v>
      </c>
      <c r="C8626">
        <v>131</v>
      </c>
      <c r="D8626">
        <v>0.96099999999999997</v>
      </c>
      <c r="E8626">
        <v>17.879867999999998</v>
      </c>
      <c r="F8626">
        <v>18.263978000000002</v>
      </c>
      <c r="G8626">
        <v>18.245546000000001</v>
      </c>
      <c r="H8626">
        <v>-0.38411099999999998</v>
      </c>
      <c r="I8626">
        <v>33.323762000000002</v>
      </c>
      <c r="J8626">
        <v>22</v>
      </c>
      <c r="K8626">
        <v>37.224200000000003</v>
      </c>
      <c r="L8626">
        <v>1.5007E-2</v>
      </c>
    </row>
    <row r="8627" spans="1:12" hidden="1" x14ac:dyDescent="0.3">
      <c r="A8627">
        <v>184.41219000000001</v>
      </c>
      <c r="B8627">
        <v>22</v>
      </c>
      <c r="C8627">
        <v>131</v>
      </c>
      <c r="D8627">
        <v>0.96099999999999997</v>
      </c>
      <c r="E8627">
        <v>17.858357000000002</v>
      </c>
      <c r="F8627">
        <v>18.245546000000001</v>
      </c>
      <c r="G8627">
        <v>18.227791</v>
      </c>
      <c r="H8627">
        <v>-0.38718799999999998</v>
      </c>
      <c r="I8627">
        <v>33.308647000000001</v>
      </c>
      <c r="J8627">
        <v>22</v>
      </c>
      <c r="K8627">
        <v>37.223903999999997</v>
      </c>
      <c r="L8627">
        <v>1.5008000000000001E-2</v>
      </c>
    </row>
    <row r="8628" spans="1:12" hidden="1" x14ac:dyDescent="0.3">
      <c r="A8628">
        <v>184.427198</v>
      </c>
      <c r="B8628">
        <v>22</v>
      </c>
      <c r="C8628">
        <v>131</v>
      </c>
      <c r="D8628">
        <v>0.96099999999999997</v>
      </c>
      <c r="E8628">
        <v>17.836846000000001</v>
      </c>
      <c r="F8628">
        <v>18.227791</v>
      </c>
      <c r="G8628">
        <v>18.210695000000001</v>
      </c>
      <c r="H8628">
        <v>-0.39094499999999999</v>
      </c>
      <c r="I8628">
        <v>33.293385999999998</v>
      </c>
      <c r="J8628">
        <v>22</v>
      </c>
      <c r="K8628">
        <v>37.223649000000002</v>
      </c>
      <c r="L8628">
        <v>1.5008000000000001E-2</v>
      </c>
    </row>
    <row r="8629" spans="1:12" hidden="1" x14ac:dyDescent="0.3">
      <c r="A8629">
        <v>184.442204</v>
      </c>
      <c r="B8629">
        <v>22</v>
      </c>
      <c r="C8629">
        <v>131</v>
      </c>
      <c r="D8629">
        <v>0.96099999999999997</v>
      </c>
      <c r="E8629">
        <v>17.815335000000001</v>
      </c>
      <c r="F8629">
        <v>18.210695000000001</v>
      </c>
      <c r="G8629">
        <v>18.194241000000002</v>
      </c>
      <c r="H8629">
        <v>-0.39536100000000002</v>
      </c>
      <c r="I8629">
        <v>33.277956000000003</v>
      </c>
      <c r="J8629">
        <v>22</v>
      </c>
      <c r="K8629">
        <v>37.223429000000003</v>
      </c>
      <c r="L8629">
        <v>1.5006E-2</v>
      </c>
    </row>
    <row r="8630" spans="1:12" hidden="1" x14ac:dyDescent="0.3">
      <c r="A8630">
        <v>184.457201</v>
      </c>
      <c r="B8630">
        <v>22</v>
      </c>
      <c r="C8630">
        <v>131</v>
      </c>
      <c r="D8630">
        <v>0.96099999999999997</v>
      </c>
      <c r="E8630">
        <v>17.793825999999999</v>
      </c>
      <c r="F8630">
        <v>18.194241000000002</v>
      </c>
      <c r="G8630">
        <v>18.178408000000001</v>
      </c>
      <c r="H8630">
        <v>-0.40041500000000002</v>
      </c>
      <c r="I8630">
        <v>33.262338999999997</v>
      </c>
      <c r="J8630">
        <v>22</v>
      </c>
      <c r="K8630">
        <v>37.223241000000002</v>
      </c>
      <c r="L8630">
        <v>1.4997E-2</v>
      </c>
    </row>
    <row r="8631" spans="1:12" hidden="1" x14ac:dyDescent="0.3">
      <c r="A8631">
        <v>184.472206</v>
      </c>
      <c r="B8631">
        <v>22</v>
      </c>
      <c r="C8631">
        <v>131</v>
      </c>
      <c r="D8631">
        <v>0.96099999999999997</v>
      </c>
      <c r="E8631">
        <v>17.77233</v>
      </c>
      <c r="F8631">
        <v>18.178408000000001</v>
      </c>
      <c r="G8631">
        <v>18.163179</v>
      </c>
      <c r="H8631">
        <v>-0.40607799999999999</v>
      </c>
      <c r="I8631">
        <v>33.246493999999998</v>
      </c>
      <c r="J8631">
        <v>22</v>
      </c>
      <c r="K8631">
        <v>37.223078000000001</v>
      </c>
      <c r="L8631">
        <v>1.5004999999999999E-2</v>
      </c>
    </row>
    <row r="8632" spans="1:12" hidden="1" x14ac:dyDescent="0.3">
      <c r="A8632">
        <v>184.48720800000001</v>
      </c>
      <c r="B8632">
        <v>22</v>
      </c>
      <c r="C8632">
        <v>131</v>
      </c>
      <c r="D8632">
        <v>0.96099999999999997</v>
      </c>
      <c r="E8632">
        <v>17.750823</v>
      </c>
      <c r="F8632">
        <v>18.163179</v>
      </c>
      <c r="G8632">
        <v>18.148534999999999</v>
      </c>
      <c r="H8632">
        <v>-0.412356</v>
      </c>
      <c r="I8632">
        <v>33.230407999999997</v>
      </c>
      <c r="J8632">
        <v>22</v>
      </c>
      <c r="K8632">
        <v>37.222937999999999</v>
      </c>
      <c r="L8632">
        <v>1.5002E-2</v>
      </c>
    </row>
    <row r="8633" spans="1:12" hidden="1" x14ac:dyDescent="0.3">
      <c r="A8633">
        <v>184.50221400000001</v>
      </c>
      <c r="B8633">
        <v>22</v>
      </c>
      <c r="C8633">
        <v>131</v>
      </c>
      <c r="D8633">
        <v>0.96099999999999997</v>
      </c>
      <c r="E8633">
        <v>17.729320000000001</v>
      </c>
      <c r="F8633">
        <v>18.148534999999999</v>
      </c>
      <c r="G8633">
        <v>18.134454999999999</v>
      </c>
      <c r="H8633">
        <v>-0.41921399999999998</v>
      </c>
      <c r="I8633">
        <v>33.214050999999998</v>
      </c>
      <c r="J8633">
        <v>22</v>
      </c>
      <c r="K8633">
        <v>37.222817999999997</v>
      </c>
      <c r="L8633">
        <v>1.5006E-2</v>
      </c>
    </row>
    <row r="8634" spans="1:12" hidden="1" x14ac:dyDescent="0.3">
      <c r="A8634">
        <v>184.517222</v>
      </c>
      <c r="B8634">
        <v>22</v>
      </c>
      <c r="C8634">
        <v>131</v>
      </c>
      <c r="D8634">
        <v>0.96099999999999997</v>
      </c>
      <c r="E8634">
        <v>17.707812000000001</v>
      </c>
      <c r="F8634">
        <v>18.134454999999999</v>
      </c>
      <c r="G8634">
        <v>18.120920999999999</v>
      </c>
      <c r="H8634">
        <v>-0.42664299999999999</v>
      </c>
      <c r="I8634">
        <v>33.197403000000001</v>
      </c>
      <c r="J8634">
        <v>22</v>
      </c>
      <c r="K8634">
        <v>37.222714000000003</v>
      </c>
      <c r="L8634">
        <v>1.5008000000000001E-2</v>
      </c>
    </row>
    <row r="8635" spans="1:12" hidden="1" x14ac:dyDescent="0.3">
      <c r="A8635">
        <v>184.532228</v>
      </c>
      <c r="B8635">
        <v>22</v>
      </c>
      <c r="C8635">
        <v>131</v>
      </c>
      <c r="D8635">
        <v>0.96099999999999997</v>
      </c>
      <c r="E8635">
        <v>17.686299999999999</v>
      </c>
      <c r="F8635">
        <v>18.120920999999999</v>
      </c>
      <c r="G8635">
        <v>18.107914000000001</v>
      </c>
      <c r="H8635">
        <v>-0.43462000000000001</v>
      </c>
      <c r="I8635">
        <v>33.180447000000001</v>
      </c>
      <c r="J8635">
        <v>22</v>
      </c>
      <c r="K8635">
        <v>37.222625000000001</v>
      </c>
      <c r="L8635">
        <v>1.5006E-2</v>
      </c>
    </row>
    <row r="8636" spans="1:12" hidden="1" x14ac:dyDescent="0.3">
      <c r="A8636">
        <v>184.54723300000001</v>
      </c>
      <c r="B8636">
        <v>22</v>
      </c>
      <c r="C8636">
        <v>131</v>
      </c>
      <c r="D8636">
        <v>0.96099999999999997</v>
      </c>
      <c r="E8636">
        <v>17.664791999999998</v>
      </c>
      <c r="F8636">
        <v>18.107914000000001</v>
      </c>
      <c r="G8636">
        <v>18.095417000000001</v>
      </c>
      <c r="H8636">
        <v>-0.44312200000000002</v>
      </c>
      <c r="I8636">
        <v>33.163162</v>
      </c>
      <c r="J8636">
        <v>22</v>
      </c>
      <c r="K8636">
        <v>37.222548000000003</v>
      </c>
      <c r="L8636">
        <v>1.5004999999999999E-2</v>
      </c>
    </row>
    <row r="8637" spans="1:12" hidden="1" x14ac:dyDescent="0.3">
      <c r="A8637">
        <v>184.562229</v>
      </c>
      <c r="B8637">
        <v>22</v>
      </c>
      <c r="C8637">
        <v>131</v>
      </c>
      <c r="D8637">
        <v>0.96099999999999997</v>
      </c>
      <c r="E8637">
        <v>17.643284000000001</v>
      </c>
      <c r="F8637">
        <v>18.095417000000001</v>
      </c>
      <c r="G8637">
        <v>18.083411000000002</v>
      </c>
      <c r="H8637">
        <v>-0.45213199999999998</v>
      </c>
      <c r="I8637">
        <v>33.145536999999997</v>
      </c>
      <c r="J8637">
        <v>22</v>
      </c>
      <c r="K8637">
        <v>37.222481999999999</v>
      </c>
      <c r="L8637">
        <v>1.4996000000000001E-2</v>
      </c>
    </row>
    <row r="8638" spans="1:12" hidden="1" x14ac:dyDescent="0.3">
      <c r="A8638">
        <v>184.57723200000001</v>
      </c>
      <c r="B8638">
        <v>22</v>
      </c>
      <c r="C8638">
        <v>131</v>
      </c>
      <c r="D8638">
        <v>0.96099999999999997</v>
      </c>
      <c r="E8638">
        <v>17.621790000000001</v>
      </c>
      <c r="F8638">
        <v>18.083411000000002</v>
      </c>
      <c r="G8638">
        <v>18.071881000000001</v>
      </c>
      <c r="H8638">
        <v>-0.461621</v>
      </c>
      <c r="I8638">
        <v>33.127533999999997</v>
      </c>
      <c r="J8638">
        <v>22</v>
      </c>
      <c r="K8638">
        <v>37.222425000000001</v>
      </c>
      <c r="L8638">
        <v>1.5003000000000001E-2</v>
      </c>
    </row>
    <row r="8639" spans="1:12" hidden="1" x14ac:dyDescent="0.3">
      <c r="A8639">
        <v>184.59224</v>
      </c>
      <c r="B8639">
        <v>22</v>
      </c>
      <c r="C8639">
        <v>131</v>
      </c>
      <c r="D8639">
        <v>0.96099999999999997</v>
      </c>
      <c r="E8639">
        <v>17.600286000000001</v>
      </c>
      <c r="F8639">
        <v>18.071881000000001</v>
      </c>
      <c r="G8639">
        <v>18.060805999999999</v>
      </c>
      <c r="H8639">
        <v>-0.47159499999999999</v>
      </c>
      <c r="I8639">
        <v>33.109136999999997</v>
      </c>
      <c r="J8639">
        <v>22</v>
      </c>
      <c r="K8639">
        <v>37.222375999999997</v>
      </c>
      <c r="L8639">
        <v>1.5008000000000001E-2</v>
      </c>
    </row>
    <row r="8640" spans="1:12" hidden="1" x14ac:dyDescent="0.3">
      <c r="A8640">
        <v>184.607248</v>
      </c>
      <c r="B8640">
        <v>22</v>
      </c>
      <c r="C8640">
        <v>131</v>
      </c>
      <c r="D8640">
        <v>0.96099999999999997</v>
      </c>
      <c r="E8640">
        <v>17.578773999999999</v>
      </c>
      <c r="F8640">
        <v>18.060805999999999</v>
      </c>
      <c r="G8640">
        <v>18.050172</v>
      </c>
      <c r="H8640">
        <v>-0.48203200000000002</v>
      </c>
      <c r="I8640">
        <v>33.090333999999999</v>
      </c>
      <c r="J8640">
        <v>22</v>
      </c>
      <c r="K8640">
        <v>37.222333999999996</v>
      </c>
      <c r="L8640">
        <v>1.5008000000000001E-2</v>
      </c>
    </row>
    <row r="8641" spans="1:12" hidden="1" x14ac:dyDescent="0.3">
      <c r="A8641">
        <v>184.62224399999999</v>
      </c>
      <c r="B8641">
        <v>22</v>
      </c>
      <c r="C8641">
        <v>131</v>
      </c>
      <c r="D8641">
        <v>0.96099999999999997</v>
      </c>
      <c r="E8641">
        <v>17.557262999999999</v>
      </c>
      <c r="F8641">
        <v>18.050172</v>
      </c>
      <c r="G8641">
        <v>18.039961999999999</v>
      </c>
      <c r="H8641">
        <v>-0.49290899999999999</v>
      </c>
      <c r="I8641">
        <v>33.071122000000003</v>
      </c>
      <c r="J8641">
        <v>22</v>
      </c>
      <c r="K8641">
        <v>37.222298000000002</v>
      </c>
      <c r="L8641">
        <v>1.4996000000000001E-2</v>
      </c>
    </row>
    <row r="8642" spans="1:12" hidden="1" x14ac:dyDescent="0.3">
      <c r="A8642">
        <v>184.63724300000001</v>
      </c>
      <c r="B8642">
        <v>22</v>
      </c>
      <c r="C8642">
        <v>131</v>
      </c>
      <c r="D8642">
        <v>0.96099999999999997</v>
      </c>
      <c r="E8642">
        <v>17.535768999999998</v>
      </c>
      <c r="F8642">
        <v>18.039961999999999</v>
      </c>
      <c r="G8642">
        <v>18.030159999999999</v>
      </c>
      <c r="H8642">
        <v>-0.504193</v>
      </c>
      <c r="I8642">
        <v>33.051468</v>
      </c>
      <c r="J8642">
        <v>22</v>
      </c>
      <c r="K8642">
        <v>37.222267000000002</v>
      </c>
      <c r="L8642">
        <v>1.4999E-2</v>
      </c>
    </row>
    <row r="8643" spans="1:12" hidden="1" x14ac:dyDescent="0.3">
      <c r="A8643">
        <v>184.65224699999999</v>
      </c>
      <c r="B8643">
        <v>22</v>
      </c>
      <c r="C8643">
        <v>131</v>
      </c>
      <c r="D8643">
        <v>0.96099999999999997</v>
      </c>
      <c r="E8643">
        <v>17.51427</v>
      </c>
      <c r="F8643">
        <v>18.030159999999999</v>
      </c>
      <c r="G8643">
        <v>18.020751000000001</v>
      </c>
      <c r="H8643">
        <v>-0.51588999999999996</v>
      </c>
      <c r="I8643">
        <v>33.031351999999998</v>
      </c>
      <c r="J8643">
        <v>22</v>
      </c>
      <c r="K8643">
        <v>37.222239999999999</v>
      </c>
      <c r="L8643">
        <v>1.5004E-2</v>
      </c>
    </row>
    <row r="8644" spans="1:12" hidden="1" x14ac:dyDescent="0.3">
      <c r="A8644">
        <v>184.66725600000001</v>
      </c>
      <c r="B8644">
        <v>22</v>
      </c>
      <c r="C8644">
        <v>131</v>
      </c>
      <c r="D8644">
        <v>0.96099999999999997</v>
      </c>
      <c r="E8644">
        <v>17.492764000000001</v>
      </c>
      <c r="F8644">
        <v>18.020751000000001</v>
      </c>
      <c r="G8644">
        <v>18.01172</v>
      </c>
      <c r="H8644">
        <v>-0.52798699999999998</v>
      </c>
      <c r="I8644">
        <v>33.010759</v>
      </c>
      <c r="J8644">
        <v>22</v>
      </c>
      <c r="K8644">
        <v>37.222217000000001</v>
      </c>
      <c r="L8644">
        <v>1.5009E-2</v>
      </c>
    </row>
    <row r="8645" spans="1:12" hidden="1" x14ac:dyDescent="0.3">
      <c r="A8645">
        <v>184.68226300000001</v>
      </c>
      <c r="B8645">
        <v>22</v>
      </c>
      <c r="C8645">
        <v>131</v>
      </c>
      <c r="D8645">
        <v>0.96099999999999997</v>
      </c>
      <c r="E8645">
        <v>17.471250999999999</v>
      </c>
      <c r="F8645">
        <v>18.01172</v>
      </c>
      <c r="G8645">
        <v>18.003052</v>
      </c>
      <c r="H8645">
        <v>-0.54046899999999998</v>
      </c>
      <c r="I8645">
        <v>32.989682000000002</v>
      </c>
      <c r="J8645">
        <v>22</v>
      </c>
      <c r="K8645">
        <v>37.222197000000001</v>
      </c>
      <c r="L8645">
        <v>1.5007E-2</v>
      </c>
    </row>
    <row r="8646" spans="1:12" hidden="1" x14ac:dyDescent="0.3">
      <c r="A8646">
        <v>184.69726900000001</v>
      </c>
      <c r="B8646">
        <v>22</v>
      </c>
      <c r="C8646">
        <v>131</v>
      </c>
      <c r="D8646">
        <v>0.96099999999999997</v>
      </c>
      <c r="E8646">
        <v>17.449741</v>
      </c>
      <c r="F8646">
        <v>18.003052</v>
      </c>
      <c r="G8646">
        <v>17.994733</v>
      </c>
      <c r="H8646">
        <v>-0.55330999999999997</v>
      </c>
      <c r="I8646">
        <v>32.968105999999999</v>
      </c>
      <c r="J8646">
        <v>22</v>
      </c>
      <c r="K8646">
        <v>37.222180000000002</v>
      </c>
      <c r="L8646">
        <v>1.5006E-2</v>
      </c>
    </row>
    <row r="8647" spans="1:12" hidden="1" x14ac:dyDescent="0.3">
      <c r="A8647">
        <v>184.712278</v>
      </c>
      <c r="B8647">
        <v>22</v>
      </c>
      <c r="C8647">
        <v>131</v>
      </c>
      <c r="D8647">
        <v>0.96099999999999997</v>
      </c>
      <c r="E8647">
        <v>17.428232999999999</v>
      </c>
      <c r="F8647">
        <v>17.994733</v>
      </c>
      <c r="G8647">
        <v>17.986750000000001</v>
      </c>
      <c r="H8647">
        <v>-0.5665</v>
      </c>
      <c r="I8647">
        <v>32.946013000000001</v>
      </c>
      <c r="J8647">
        <v>22</v>
      </c>
      <c r="K8647">
        <v>37.222164999999997</v>
      </c>
      <c r="L8647">
        <v>1.5009E-2</v>
      </c>
    </row>
    <row r="8648" spans="1:12" hidden="1" x14ac:dyDescent="0.3">
      <c r="A8648">
        <v>184.72728799999999</v>
      </c>
      <c r="B8648">
        <v>22</v>
      </c>
      <c r="C8648">
        <v>131</v>
      </c>
      <c r="D8648">
        <v>0.96099999999999997</v>
      </c>
      <c r="E8648">
        <v>17.40672</v>
      </c>
      <c r="F8648">
        <v>17.986750000000001</v>
      </c>
      <c r="G8648">
        <v>17.978937999999999</v>
      </c>
      <c r="H8648">
        <v>-0.58003000000000005</v>
      </c>
      <c r="I8648">
        <v>32.923391000000002</v>
      </c>
      <c r="J8648">
        <v>22</v>
      </c>
      <c r="K8648">
        <v>37.113942999999999</v>
      </c>
      <c r="L8648">
        <v>1.5010000000000001E-2</v>
      </c>
    </row>
    <row r="8649" spans="1:12" hidden="1" x14ac:dyDescent="0.3">
      <c r="A8649">
        <v>184.74229700000001</v>
      </c>
      <c r="B8649">
        <v>22</v>
      </c>
      <c r="C8649">
        <v>131</v>
      </c>
      <c r="D8649">
        <v>0.96099999999999997</v>
      </c>
      <c r="E8649">
        <v>17.385206</v>
      </c>
      <c r="F8649">
        <v>17.978937999999999</v>
      </c>
      <c r="G8649">
        <v>17.970748</v>
      </c>
      <c r="H8649">
        <v>-0.59373200000000004</v>
      </c>
      <c r="I8649">
        <v>32.900236999999997</v>
      </c>
      <c r="J8649">
        <v>22</v>
      </c>
      <c r="K8649">
        <v>36.917864000000002</v>
      </c>
      <c r="L8649">
        <v>1.5009E-2</v>
      </c>
    </row>
    <row r="8650" spans="1:12" hidden="1" x14ac:dyDescent="0.3">
      <c r="A8650">
        <v>184.75729999999999</v>
      </c>
      <c r="B8650">
        <v>22</v>
      </c>
      <c r="C8650">
        <v>131</v>
      </c>
      <c r="D8650">
        <v>0.96099999999999997</v>
      </c>
      <c r="E8650">
        <v>17.363693000000001</v>
      </c>
      <c r="F8650">
        <v>17.970748</v>
      </c>
      <c r="G8650">
        <v>17.961404999999999</v>
      </c>
      <c r="H8650">
        <v>-0.60705600000000004</v>
      </c>
      <c r="I8650">
        <v>32.876573999999998</v>
      </c>
      <c r="J8650">
        <v>22</v>
      </c>
      <c r="K8650">
        <v>36.749096999999999</v>
      </c>
      <c r="L8650">
        <v>1.5003000000000001E-2</v>
      </c>
    </row>
    <row r="8651" spans="1:12" hidden="1" x14ac:dyDescent="0.3">
      <c r="A8651">
        <v>184.77231</v>
      </c>
      <c r="B8651">
        <v>22</v>
      </c>
      <c r="C8651">
        <v>131</v>
      </c>
      <c r="D8651">
        <v>0.96099999999999997</v>
      </c>
      <c r="E8651">
        <v>17.342188</v>
      </c>
      <c r="F8651">
        <v>17.961404999999999</v>
      </c>
      <c r="G8651">
        <v>17.950275999999999</v>
      </c>
      <c r="H8651">
        <v>-0.61921599999999999</v>
      </c>
      <c r="I8651">
        <v>32.852426000000001</v>
      </c>
      <c r="J8651">
        <v>22</v>
      </c>
      <c r="K8651">
        <v>36.603838000000003</v>
      </c>
      <c r="L8651">
        <v>1.5010000000000001E-2</v>
      </c>
    </row>
    <row r="8652" spans="1:12" hidden="1" x14ac:dyDescent="0.3">
      <c r="A8652">
        <v>184.787319</v>
      </c>
      <c r="B8652">
        <v>22</v>
      </c>
      <c r="C8652">
        <v>131</v>
      </c>
      <c r="D8652">
        <v>0.96099999999999997</v>
      </c>
      <c r="E8652">
        <v>17.320674</v>
      </c>
      <c r="F8652">
        <v>17.950275999999999</v>
      </c>
      <c r="G8652">
        <v>17.936983000000001</v>
      </c>
      <c r="H8652">
        <v>-0.62960199999999999</v>
      </c>
      <c r="I8652">
        <v>32.827876000000003</v>
      </c>
      <c r="J8652">
        <v>22</v>
      </c>
      <c r="K8652">
        <v>36.478811999999998</v>
      </c>
      <c r="L8652">
        <v>1.5009E-2</v>
      </c>
    </row>
    <row r="8653" spans="1:12" hidden="1" x14ac:dyDescent="0.3">
      <c r="A8653">
        <v>184.80232599999999</v>
      </c>
      <c r="B8653">
        <v>22</v>
      </c>
      <c r="C8653">
        <v>131</v>
      </c>
      <c r="D8653">
        <v>0.96099999999999997</v>
      </c>
      <c r="E8653">
        <v>17.299161000000002</v>
      </c>
      <c r="F8653">
        <v>17.936983000000001</v>
      </c>
      <c r="G8653">
        <v>17.921340000000001</v>
      </c>
      <c r="H8653">
        <v>-0.637822</v>
      </c>
      <c r="I8653">
        <v>32.803010999999998</v>
      </c>
      <c r="J8653">
        <v>22</v>
      </c>
      <c r="K8653">
        <v>36.371200999999999</v>
      </c>
      <c r="L8653">
        <v>1.5007E-2</v>
      </c>
    </row>
    <row r="8654" spans="1:12" hidden="1" x14ac:dyDescent="0.3">
      <c r="A8654">
        <v>184.81733399999999</v>
      </c>
      <c r="B8654">
        <v>22</v>
      </c>
      <c r="C8654">
        <v>131</v>
      </c>
      <c r="D8654">
        <v>0.96099999999999997</v>
      </c>
      <c r="E8654">
        <v>17.277650999999999</v>
      </c>
      <c r="F8654">
        <v>17.921340000000001</v>
      </c>
      <c r="G8654">
        <v>17.903296999999998</v>
      </c>
      <c r="H8654">
        <v>-0.64368899999999996</v>
      </c>
      <c r="I8654">
        <v>32.777915999999998</v>
      </c>
      <c r="J8654">
        <v>22</v>
      </c>
      <c r="K8654">
        <v>36.278579999999998</v>
      </c>
      <c r="L8654">
        <v>1.5008000000000001E-2</v>
      </c>
    </row>
    <row r="8655" spans="1:12" hidden="1" x14ac:dyDescent="0.3">
      <c r="A8655">
        <v>184.83233899999999</v>
      </c>
      <c r="B8655">
        <v>22</v>
      </c>
      <c r="C8655">
        <v>131</v>
      </c>
      <c r="D8655">
        <v>0.96099999999999997</v>
      </c>
      <c r="E8655">
        <v>17.256139999999998</v>
      </c>
      <c r="F8655">
        <v>17.903296999999998</v>
      </c>
      <c r="G8655">
        <v>17.882906999999999</v>
      </c>
      <c r="H8655">
        <v>-0.64715800000000001</v>
      </c>
      <c r="I8655">
        <v>32.752693999999998</v>
      </c>
      <c r="J8655">
        <v>22</v>
      </c>
      <c r="K8655">
        <v>36.198860000000003</v>
      </c>
      <c r="L8655">
        <v>1.5004999999999999E-2</v>
      </c>
    </row>
    <row r="8656" spans="1:12" hidden="1" x14ac:dyDescent="0.3">
      <c r="A8656">
        <v>184.84733800000001</v>
      </c>
      <c r="B8656">
        <v>22</v>
      </c>
      <c r="C8656">
        <v>131</v>
      </c>
      <c r="D8656">
        <v>0.96099999999999997</v>
      </c>
      <c r="E8656">
        <v>17.234632000000001</v>
      </c>
      <c r="F8656">
        <v>17.882906999999999</v>
      </c>
      <c r="G8656">
        <v>17.860292999999999</v>
      </c>
      <c r="H8656">
        <v>-0.64827500000000005</v>
      </c>
      <c r="I8656">
        <v>32.727440000000001</v>
      </c>
      <c r="J8656">
        <v>22</v>
      </c>
      <c r="K8656">
        <v>36.130245000000002</v>
      </c>
      <c r="L8656">
        <v>1.4999E-2</v>
      </c>
    </row>
    <row r="8657" spans="1:12" hidden="1" x14ac:dyDescent="0.3">
      <c r="A8657">
        <v>184.86233799999999</v>
      </c>
      <c r="B8657">
        <v>22</v>
      </c>
      <c r="C8657">
        <v>131</v>
      </c>
      <c r="D8657">
        <v>0.96099999999999997</v>
      </c>
      <c r="E8657">
        <v>17.213134</v>
      </c>
      <c r="F8657">
        <v>17.860292999999999</v>
      </c>
      <c r="G8657">
        <v>17.835623999999999</v>
      </c>
      <c r="H8657">
        <v>-0.64715900000000004</v>
      </c>
      <c r="I8657">
        <v>32.70223</v>
      </c>
      <c r="J8657">
        <v>22</v>
      </c>
      <c r="K8657">
        <v>36.071187000000002</v>
      </c>
      <c r="L8657">
        <v>1.4999999999999999E-2</v>
      </c>
    </row>
    <row r="8658" spans="1:12" hidden="1" x14ac:dyDescent="0.3">
      <c r="A8658">
        <v>184.87734599999999</v>
      </c>
      <c r="B8658">
        <v>22</v>
      </c>
      <c r="C8658">
        <v>131</v>
      </c>
      <c r="D8658">
        <v>0.96099999999999997</v>
      </c>
      <c r="E8658">
        <v>17.191634000000001</v>
      </c>
      <c r="F8658">
        <v>17.835623999999999</v>
      </c>
      <c r="G8658">
        <v>17.809100000000001</v>
      </c>
      <c r="H8658">
        <v>-0.64399099999999998</v>
      </c>
      <c r="I8658">
        <v>32.677134000000002</v>
      </c>
      <c r="J8658">
        <v>22</v>
      </c>
      <c r="K8658">
        <v>36.020355000000002</v>
      </c>
      <c r="L8658">
        <v>1.5008000000000001E-2</v>
      </c>
    </row>
    <row r="8659" spans="1:12" hidden="1" x14ac:dyDescent="0.3">
      <c r="A8659">
        <v>184.89234300000001</v>
      </c>
      <c r="B8659">
        <v>22</v>
      </c>
      <c r="C8659">
        <v>131</v>
      </c>
      <c r="D8659">
        <v>0.96099999999999997</v>
      </c>
      <c r="E8659">
        <v>17.170121999999999</v>
      </c>
      <c r="F8659">
        <v>17.809100000000001</v>
      </c>
      <c r="G8659">
        <v>17.780936000000001</v>
      </c>
      <c r="H8659">
        <v>-0.63897800000000005</v>
      </c>
      <c r="I8659">
        <v>32.652253000000002</v>
      </c>
      <c r="J8659">
        <v>22</v>
      </c>
      <c r="K8659">
        <v>35.976604000000002</v>
      </c>
      <c r="L8659">
        <v>1.4997E-2</v>
      </c>
    </row>
    <row r="8660" spans="1:12" hidden="1" x14ac:dyDescent="0.3">
      <c r="A8660">
        <v>184.90734599999999</v>
      </c>
      <c r="B8660">
        <v>22</v>
      </c>
      <c r="C8660">
        <v>131</v>
      </c>
      <c r="D8660">
        <v>0.96099999999999997</v>
      </c>
      <c r="E8660">
        <v>17.148627000000001</v>
      </c>
      <c r="F8660">
        <v>17.780936000000001</v>
      </c>
      <c r="G8660">
        <v>17.751353999999999</v>
      </c>
      <c r="H8660">
        <v>-0.63230900000000001</v>
      </c>
      <c r="I8660">
        <v>32.627625000000002</v>
      </c>
      <c r="J8660">
        <v>22</v>
      </c>
      <c r="K8660">
        <v>35.938946999999999</v>
      </c>
      <c r="L8660">
        <v>1.5003000000000001E-2</v>
      </c>
    </row>
    <row r="8661" spans="1:12" hidden="1" x14ac:dyDescent="0.3">
      <c r="A8661">
        <v>184.922349</v>
      </c>
      <c r="B8661">
        <v>22</v>
      </c>
      <c r="C8661">
        <v>131</v>
      </c>
      <c r="D8661">
        <v>0.96099999999999997</v>
      </c>
      <c r="E8661">
        <v>17.127122</v>
      </c>
      <c r="F8661">
        <v>17.751353999999999</v>
      </c>
      <c r="G8661">
        <v>17.720576000000001</v>
      </c>
      <c r="H8661">
        <v>-0.62423200000000001</v>
      </c>
      <c r="I8661">
        <v>32.603315000000002</v>
      </c>
      <c r="J8661">
        <v>22</v>
      </c>
      <c r="K8661">
        <v>35.906534999999998</v>
      </c>
      <c r="L8661">
        <v>1.5003000000000001E-2</v>
      </c>
    </row>
    <row r="8662" spans="1:12" hidden="1" x14ac:dyDescent="0.3">
      <c r="A8662">
        <v>184.93734699999999</v>
      </c>
      <c r="B8662">
        <v>22</v>
      </c>
      <c r="C8662">
        <v>131</v>
      </c>
      <c r="D8662">
        <v>0.96099999999999997</v>
      </c>
      <c r="E8662">
        <v>17.105618</v>
      </c>
      <c r="F8662">
        <v>17.720576000000001</v>
      </c>
      <c r="G8662">
        <v>17.688817</v>
      </c>
      <c r="H8662">
        <v>-0.614958</v>
      </c>
      <c r="I8662">
        <v>32.579377000000001</v>
      </c>
      <c r="J8662">
        <v>22</v>
      </c>
      <c r="K8662">
        <v>35.878638000000002</v>
      </c>
      <c r="L8662">
        <v>1.4997999999999999E-2</v>
      </c>
    </row>
    <row r="8663" spans="1:12" hidden="1" x14ac:dyDescent="0.3">
      <c r="A8663">
        <v>184.95235500000001</v>
      </c>
      <c r="B8663">
        <v>22</v>
      </c>
      <c r="C8663">
        <v>131</v>
      </c>
      <c r="D8663">
        <v>0.96099999999999997</v>
      </c>
      <c r="E8663">
        <v>17.084121</v>
      </c>
      <c r="F8663">
        <v>17.688817</v>
      </c>
      <c r="G8663">
        <v>17.656281</v>
      </c>
      <c r="H8663">
        <v>-0.60469600000000001</v>
      </c>
      <c r="I8663">
        <v>32.555826000000003</v>
      </c>
      <c r="J8663">
        <v>22</v>
      </c>
      <c r="K8663">
        <v>35.854627000000001</v>
      </c>
      <c r="L8663">
        <v>1.5008000000000001E-2</v>
      </c>
    </row>
    <row r="8664" spans="1:12" hidden="1" x14ac:dyDescent="0.3">
      <c r="A8664">
        <v>184.96736000000001</v>
      </c>
      <c r="B8664">
        <v>22</v>
      </c>
      <c r="C8664">
        <v>131</v>
      </c>
      <c r="D8664">
        <v>0.96099999999999997</v>
      </c>
      <c r="E8664">
        <v>17.062609999999999</v>
      </c>
      <c r="F8664">
        <v>17.656281</v>
      </c>
      <c r="G8664">
        <v>17.623159000000001</v>
      </c>
      <c r="H8664">
        <v>-0.59367199999999998</v>
      </c>
      <c r="I8664">
        <v>32.532713000000001</v>
      </c>
      <c r="J8664">
        <v>22</v>
      </c>
      <c r="K8664">
        <v>35.833959999999998</v>
      </c>
      <c r="L8664">
        <v>1.5004999999999999E-2</v>
      </c>
    </row>
    <row r="8665" spans="1:12" hidden="1" x14ac:dyDescent="0.3">
      <c r="A8665">
        <v>184.98236499999999</v>
      </c>
      <c r="B8665">
        <v>22</v>
      </c>
      <c r="C8665">
        <v>131</v>
      </c>
      <c r="D8665">
        <v>0.96099999999999997</v>
      </c>
      <c r="E8665">
        <v>17.041101999999999</v>
      </c>
      <c r="F8665">
        <v>17.623159000000001</v>
      </c>
      <c r="G8665">
        <v>17.589631000000001</v>
      </c>
      <c r="H8665">
        <v>-0.58205700000000005</v>
      </c>
      <c r="I8665">
        <v>32.510053999999997</v>
      </c>
      <c r="J8665">
        <v>22</v>
      </c>
      <c r="K8665">
        <v>35.816172000000002</v>
      </c>
      <c r="L8665">
        <v>1.5004999999999999E-2</v>
      </c>
    </row>
    <row r="8666" spans="1:12" hidden="1" x14ac:dyDescent="0.3">
      <c r="A8666">
        <v>184.99736200000001</v>
      </c>
      <c r="B8666">
        <v>22</v>
      </c>
      <c r="C8666">
        <v>131</v>
      </c>
      <c r="D8666">
        <v>0.96099999999999997</v>
      </c>
      <c r="E8666">
        <v>17.019594999999999</v>
      </c>
      <c r="F8666">
        <v>17.589631000000001</v>
      </c>
      <c r="G8666">
        <v>17.555861</v>
      </c>
      <c r="H8666">
        <v>-0.57003599999999999</v>
      </c>
      <c r="I8666">
        <v>32.487879</v>
      </c>
      <c r="J8666">
        <v>22</v>
      </c>
      <c r="K8666">
        <v>35.800862000000002</v>
      </c>
      <c r="L8666">
        <v>1.4997E-2</v>
      </c>
    </row>
    <row r="8667" spans="1:12" hidden="1" x14ac:dyDescent="0.3">
      <c r="A8667">
        <v>185.01236800000001</v>
      </c>
      <c r="B8667">
        <v>22</v>
      </c>
      <c r="C8667">
        <v>131</v>
      </c>
      <c r="D8667">
        <v>0.96099999999999997</v>
      </c>
      <c r="E8667">
        <v>16.998100000000001</v>
      </c>
      <c r="F8667">
        <v>17.555861</v>
      </c>
      <c r="G8667">
        <v>17.521999000000001</v>
      </c>
      <c r="H8667">
        <v>-0.55776199999999998</v>
      </c>
      <c r="I8667">
        <v>32.466171000000003</v>
      </c>
      <c r="J8667">
        <v>22</v>
      </c>
      <c r="K8667">
        <v>35.787685000000003</v>
      </c>
      <c r="L8667">
        <v>1.5006E-2</v>
      </c>
    </row>
    <row r="8668" spans="1:12" hidden="1" x14ac:dyDescent="0.3">
      <c r="A8668">
        <v>185.027367</v>
      </c>
      <c r="B8668">
        <v>22</v>
      </c>
      <c r="C8668">
        <v>131</v>
      </c>
      <c r="D8668">
        <v>0.96099999999999997</v>
      </c>
      <c r="E8668">
        <v>16.976590999999999</v>
      </c>
      <c r="F8668">
        <v>17.521999000000001</v>
      </c>
      <c r="G8668">
        <v>17.488175999999999</v>
      </c>
      <c r="H8668">
        <v>-0.545408</v>
      </c>
      <c r="I8668">
        <v>32.444957000000002</v>
      </c>
      <c r="J8668">
        <v>22</v>
      </c>
      <c r="K8668">
        <v>35.776342</v>
      </c>
      <c r="L8668">
        <v>1.4999E-2</v>
      </c>
    </row>
    <row r="8669" spans="1:12" hidden="1" x14ac:dyDescent="0.3">
      <c r="A8669">
        <v>185.04237000000001</v>
      </c>
      <c r="B8669">
        <v>22</v>
      </c>
      <c r="C8669">
        <v>131</v>
      </c>
      <c r="D8669">
        <v>0.96099999999999997</v>
      </c>
      <c r="E8669">
        <v>16.955092</v>
      </c>
      <c r="F8669">
        <v>17.488175999999999</v>
      </c>
      <c r="G8669">
        <v>17.454514</v>
      </c>
      <c r="H8669">
        <v>-0.533084</v>
      </c>
      <c r="I8669">
        <v>32.424219999999998</v>
      </c>
      <c r="J8669">
        <v>22</v>
      </c>
      <c r="K8669">
        <v>35.766579999999998</v>
      </c>
      <c r="L8669">
        <v>1.5003000000000001E-2</v>
      </c>
    </row>
    <row r="8670" spans="1:12" hidden="1" x14ac:dyDescent="0.3">
      <c r="A8670">
        <v>185.05738099999999</v>
      </c>
      <c r="B8670">
        <v>22</v>
      </c>
      <c r="C8670">
        <v>131</v>
      </c>
      <c r="D8670">
        <v>0.96099999999999997</v>
      </c>
      <c r="E8670">
        <v>16.933588</v>
      </c>
      <c r="F8670">
        <v>17.454514</v>
      </c>
      <c r="G8670">
        <v>17.421115</v>
      </c>
      <c r="H8670">
        <v>-0.520926</v>
      </c>
      <c r="I8670">
        <v>32.403948</v>
      </c>
      <c r="J8670">
        <v>22</v>
      </c>
      <c r="K8670">
        <v>35.758178000000001</v>
      </c>
      <c r="L8670">
        <v>1.5011E-2</v>
      </c>
    </row>
    <row r="8671" spans="1:12" hidden="1" x14ac:dyDescent="0.3">
      <c r="A8671">
        <v>185.07238000000001</v>
      </c>
      <c r="B8671">
        <v>22</v>
      </c>
      <c r="C8671">
        <v>131</v>
      </c>
      <c r="D8671">
        <v>0.96099999999999997</v>
      </c>
      <c r="E8671">
        <v>16.912071999999998</v>
      </c>
      <c r="F8671">
        <v>17.421115</v>
      </c>
      <c r="G8671">
        <v>17.388072000000001</v>
      </c>
      <c r="H8671">
        <v>-0.50904199999999999</v>
      </c>
      <c r="I8671">
        <v>32.384157000000002</v>
      </c>
      <c r="J8671">
        <v>22</v>
      </c>
      <c r="K8671">
        <v>35.750945999999999</v>
      </c>
      <c r="L8671">
        <v>1.4999E-2</v>
      </c>
    </row>
    <row r="8672" spans="1:12" hidden="1" x14ac:dyDescent="0.3">
      <c r="A8672">
        <v>185.08738399999999</v>
      </c>
      <c r="B8672">
        <v>22</v>
      </c>
      <c r="C8672">
        <v>131</v>
      </c>
      <c r="D8672">
        <v>0.96099999999999997</v>
      </c>
      <c r="E8672">
        <v>16.890574000000001</v>
      </c>
      <c r="F8672">
        <v>17.388072000000001</v>
      </c>
      <c r="G8672">
        <v>17.355467000000001</v>
      </c>
      <c r="H8672">
        <v>-0.497498</v>
      </c>
      <c r="I8672">
        <v>32.364811000000003</v>
      </c>
      <c r="J8672">
        <v>22</v>
      </c>
      <c r="K8672">
        <v>35.744720999999998</v>
      </c>
      <c r="L8672">
        <v>1.5004E-2</v>
      </c>
    </row>
    <row r="8673" spans="1:12" hidden="1" x14ac:dyDescent="0.3">
      <c r="A8673">
        <v>185.10238799999999</v>
      </c>
      <c r="B8673">
        <v>22</v>
      </c>
      <c r="C8673">
        <v>131</v>
      </c>
      <c r="D8673">
        <v>0.96099999999999997</v>
      </c>
      <c r="E8673">
        <v>16.869067999999999</v>
      </c>
      <c r="F8673">
        <v>17.355467000000001</v>
      </c>
      <c r="G8673">
        <v>17.323367000000001</v>
      </c>
      <c r="H8673">
        <v>-0.48639900000000003</v>
      </c>
      <c r="I8673">
        <v>32.345899000000003</v>
      </c>
      <c r="J8673">
        <v>22</v>
      </c>
      <c r="K8673">
        <v>35.739362999999997</v>
      </c>
      <c r="L8673">
        <v>1.5004E-2</v>
      </c>
    </row>
    <row r="8674" spans="1:12" hidden="1" x14ac:dyDescent="0.3">
      <c r="A8674">
        <v>185.117391</v>
      </c>
      <c r="B8674">
        <v>22</v>
      </c>
      <c r="C8674">
        <v>131</v>
      </c>
      <c r="D8674">
        <v>0.96099999999999997</v>
      </c>
      <c r="E8674">
        <v>16.847562</v>
      </c>
      <c r="F8674">
        <v>17.323367000000001</v>
      </c>
      <c r="G8674">
        <v>17.291831999999999</v>
      </c>
      <c r="H8674">
        <v>-0.47580499999999998</v>
      </c>
      <c r="I8674">
        <v>32.327402999999997</v>
      </c>
      <c r="J8674">
        <v>22</v>
      </c>
      <c r="K8674">
        <v>35.734752</v>
      </c>
      <c r="L8674">
        <v>1.5003000000000001E-2</v>
      </c>
    </row>
    <row r="8675" spans="1:12" hidden="1" x14ac:dyDescent="0.3">
      <c r="A8675">
        <v>185.13240099999999</v>
      </c>
      <c r="B8675">
        <v>22</v>
      </c>
      <c r="C8675">
        <v>131</v>
      </c>
      <c r="D8675">
        <v>0.96099999999999997</v>
      </c>
      <c r="E8675">
        <v>16.826058</v>
      </c>
      <c r="F8675">
        <v>17.291831999999999</v>
      </c>
      <c r="G8675">
        <v>17.260909000000002</v>
      </c>
      <c r="H8675">
        <v>-0.46577400000000002</v>
      </c>
      <c r="I8675">
        <v>32.309291000000002</v>
      </c>
      <c r="J8675">
        <v>22</v>
      </c>
      <c r="K8675">
        <v>35.730783000000002</v>
      </c>
      <c r="L8675">
        <v>1.5010000000000001E-2</v>
      </c>
    </row>
    <row r="8676" spans="1:12" hidden="1" x14ac:dyDescent="0.3">
      <c r="A8676">
        <v>185.1474</v>
      </c>
      <c r="B8676">
        <v>22</v>
      </c>
      <c r="C8676">
        <v>131</v>
      </c>
      <c r="D8676">
        <v>0.96099999999999997</v>
      </c>
      <c r="E8676">
        <v>16.804544</v>
      </c>
      <c r="F8676">
        <v>17.260909000000002</v>
      </c>
      <c r="G8676">
        <v>17.230639</v>
      </c>
      <c r="H8676">
        <v>-0.45636500000000002</v>
      </c>
      <c r="I8676">
        <v>32.291559999999997</v>
      </c>
      <c r="J8676">
        <v>22</v>
      </c>
      <c r="K8676">
        <v>35.727367000000001</v>
      </c>
      <c r="L8676">
        <v>1.4999E-2</v>
      </c>
    </row>
    <row r="8677" spans="1:12" hidden="1" x14ac:dyDescent="0.3">
      <c r="A8677">
        <v>185.162407</v>
      </c>
      <c r="B8677">
        <v>22</v>
      </c>
      <c r="C8677">
        <v>131</v>
      </c>
      <c r="D8677">
        <v>0.96099999999999997</v>
      </c>
      <c r="E8677">
        <v>16.783045000000001</v>
      </c>
      <c r="F8677">
        <v>17.230639</v>
      </c>
      <c r="G8677">
        <v>17.201056000000001</v>
      </c>
      <c r="H8677">
        <v>-0.44759399999999999</v>
      </c>
      <c r="I8677">
        <v>32.274163000000001</v>
      </c>
      <c r="J8677">
        <v>22</v>
      </c>
      <c r="K8677">
        <v>35.724426999999999</v>
      </c>
      <c r="L8677">
        <v>1.5007E-2</v>
      </c>
    </row>
    <row r="8678" spans="1:12" hidden="1" x14ac:dyDescent="0.3">
      <c r="A8678">
        <v>185.177413</v>
      </c>
      <c r="B8678">
        <v>22</v>
      </c>
      <c r="C8678">
        <v>131</v>
      </c>
      <c r="D8678">
        <v>0.96099999999999997</v>
      </c>
      <c r="E8678">
        <v>16.761534999999999</v>
      </c>
      <c r="F8678">
        <v>17.201056000000001</v>
      </c>
      <c r="G8678">
        <v>17.172183</v>
      </c>
      <c r="H8678">
        <v>-0.439521</v>
      </c>
      <c r="I8678">
        <v>32.257083000000002</v>
      </c>
      <c r="J8678">
        <v>22</v>
      </c>
      <c r="K8678">
        <v>35.721896000000001</v>
      </c>
      <c r="L8678">
        <v>1.5006E-2</v>
      </c>
    </row>
    <row r="8679" spans="1:12" hidden="1" x14ac:dyDescent="0.3">
      <c r="A8679">
        <v>185.192418</v>
      </c>
      <c r="B8679">
        <v>22</v>
      </c>
      <c r="C8679">
        <v>131</v>
      </c>
      <c r="D8679">
        <v>0.96099999999999997</v>
      </c>
      <c r="E8679">
        <v>16.740026</v>
      </c>
      <c r="F8679">
        <v>17.172183</v>
      </c>
      <c r="G8679">
        <v>17.14404</v>
      </c>
      <c r="H8679">
        <v>-0.43215599999999998</v>
      </c>
      <c r="I8679">
        <v>32.240291999999997</v>
      </c>
      <c r="J8679">
        <v>22</v>
      </c>
      <c r="K8679">
        <v>35.719718</v>
      </c>
      <c r="L8679">
        <v>1.5004999999999999E-2</v>
      </c>
    </row>
    <row r="8680" spans="1:12" hidden="1" x14ac:dyDescent="0.3">
      <c r="A8680">
        <v>185.207427</v>
      </c>
      <c r="B8680">
        <v>22</v>
      </c>
      <c r="C8680">
        <v>131</v>
      </c>
      <c r="D8680">
        <v>0.96099999999999997</v>
      </c>
      <c r="E8680">
        <v>16.718519000000001</v>
      </c>
      <c r="F8680">
        <v>17.14404</v>
      </c>
      <c r="G8680">
        <v>17.116641000000001</v>
      </c>
      <c r="H8680">
        <v>-0.42552099999999998</v>
      </c>
      <c r="I8680">
        <v>32.223756999999999</v>
      </c>
      <c r="J8680">
        <v>22</v>
      </c>
      <c r="K8680">
        <v>35.717843000000002</v>
      </c>
      <c r="L8680">
        <v>1.5009E-2</v>
      </c>
    </row>
    <row r="8681" spans="1:12" hidden="1" x14ac:dyDescent="0.3">
      <c r="A8681">
        <v>185.22243599999999</v>
      </c>
      <c r="B8681">
        <v>22</v>
      </c>
      <c r="C8681">
        <v>131</v>
      </c>
      <c r="D8681">
        <v>0.96099999999999997</v>
      </c>
      <c r="E8681">
        <v>16.697005999999998</v>
      </c>
      <c r="F8681">
        <v>17.116641000000001</v>
      </c>
      <c r="G8681">
        <v>17.089994999999998</v>
      </c>
      <c r="H8681">
        <v>-0.41963499999999998</v>
      </c>
      <c r="I8681">
        <v>32.207452000000004</v>
      </c>
      <c r="J8681">
        <v>22</v>
      </c>
      <c r="K8681">
        <v>35.716228999999998</v>
      </c>
      <c r="L8681">
        <v>1.5009E-2</v>
      </c>
    </row>
    <row r="8682" spans="1:12" hidden="1" x14ac:dyDescent="0.3">
      <c r="A8682">
        <v>185.23744099999999</v>
      </c>
      <c r="B8682">
        <v>22</v>
      </c>
      <c r="C8682">
        <v>131</v>
      </c>
      <c r="D8682">
        <v>0.96099999999999997</v>
      </c>
      <c r="E8682">
        <v>16.675492999999999</v>
      </c>
      <c r="F8682">
        <v>17.089994999999998</v>
      </c>
      <c r="G8682">
        <v>17.064107</v>
      </c>
      <c r="H8682">
        <v>-0.41450199999999998</v>
      </c>
      <c r="I8682">
        <v>32.191352999999999</v>
      </c>
      <c r="J8682">
        <v>22</v>
      </c>
      <c r="K8682">
        <v>35.714840000000002</v>
      </c>
      <c r="L8682">
        <v>1.5004999999999999E-2</v>
      </c>
    </row>
    <row r="8683" spans="1:12" hidden="1" x14ac:dyDescent="0.3">
      <c r="A8683">
        <v>185.252444</v>
      </c>
      <c r="B8683">
        <v>22</v>
      </c>
      <c r="C8683">
        <v>131</v>
      </c>
      <c r="D8683">
        <v>0.96099999999999997</v>
      </c>
      <c r="E8683">
        <v>16.653986</v>
      </c>
      <c r="F8683">
        <v>17.064107</v>
      </c>
      <c r="G8683">
        <v>17.038978</v>
      </c>
      <c r="H8683">
        <v>-0.41012100000000001</v>
      </c>
      <c r="I8683">
        <v>32.175427999999997</v>
      </c>
      <c r="J8683">
        <v>22</v>
      </c>
      <c r="K8683">
        <v>35.713645</v>
      </c>
      <c r="L8683">
        <v>1.5003000000000001E-2</v>
      </c>
    </row>
    <row r="8684" spans="1:12" hidden="1" x14ac:dyDescent="0.3">
      <c r="A8684">
        <v>185.26745</v>
      </c>
      <c r="B8684">
        <v>22</v>
      </c>
      <c r="C8684">
        <v>131</v>
      </c>
      <c r="D8684">
        <v>0.96099999999999997</v>
      </c>
      <c r="E8684">
        <v>16.632482</v>
      </c>
      <c r="F8684">
        <v>17.038978</v>
      </c>
      <c r="G8684">
        <v>17.014605</v>
      </c>
      <c r="H8684">
        <v>-0.40649600000000002</v>
      </c>
      <c r="I8684">
        <v>32.159641999999998</v>
      </c>
      <c r="J8684">
        <v>22</v>
      </c>
      <c r="K8684">
        <v>35.712615999999997</v>
      </c>
      <c r="L8684">
        <v>1.5006E-2</v>
      </c>
    </row>
    <row r="8685" spans="1:12" hidden="1" x14ac:dyDescent="0.3">
      <c r="A8685">
        <v>185.28245699999999</v>
      </c>
      <c r="B8685">
        <v>22</v>
      </c>
      <c r="C8685">
        <v>131</v>
      </c>
      <c r="D8685">
        <v>0.96099999999999997</v>
      </c>
      <c r="E8685">
        <v>16.610973000000001</v>
      </c>
      <c r="F8685">
        <v>17.014605</v>
      </c>
      <c r="G8685">
        <v>16.990984000000001</v>
      </c>
      <c r="H8685">
        <v>-0.40363199999999999</v>
      </c>
      <c r="I8685">
        <v>32.143968000000001</v>
      </c>
      <c r="J8685">
        <v>22</v>
      </c>
      <c r="K8685">
        <v>35.711730000000003</v>
      </c>
      <c r="L8685">
        <v>1.5007E-2</v>
      </c>
    </row>
    <row r="8686" spans="1:12" hidden="1" x14ac:dyDescent="0.3">
      <c r="A8686">
        <v>185.297462</v>
      </c>
      <c r="B8686">
        <v>22</v>
      </c>
      <c r="C8686">
        <v>131</v>
      </c>
      <c r="D8686">
        <v>0.96099999999999997</v>
      </c>
      <c r="E8686">
        <v>16.589462999999999</v>
      </c>
      <c r="F8686">
        <v>16.990984000000001</v>
      </c>
      <c r="G8686">
        <v>16.968105999999999</v>
      </c>
      <c r="H8686">
        <v>-0.40152100000000002</v>
      </c>
      <c r="I8686">
        <v>32.12838</v>
      </c>
      <c r="J8686">
        <v>22</v>
      </c>
      <c r="K8686">
        <v>35.710968000000001</v>
      </c>
      <c r="L8686">
        <v>1.5004999999999999E-2</v>
      </c>
    </row>
    <row r="8687" spans="1:12" hidden="1" x14ac:dyDescent="0.3">
      <c r="A8687">
        <v>185.31246300000001</v>
      </c>
      <c r="B8687">
        <v>22</v>
      </c>
      <c r="C8687">
        <v>131</v>
      </c>
      <c r="D8687">
        <v>0.96099999999999997</v>
      </c>
      <c r="E8687">
        <v>16.567955999999999</v>
      </c>
      <c r="F8687">
        <v>16.968105999999999</v>
      </c>
      <c r="G8687">
        <v>16.945962999999999</v>
      </c>
      <c r="H8687">
        <v>-0.40015000000000001</v>
      </c>
      <c r="I8687">
        <v>32.112850000000002</v>
      </c>
      <c r="J8687">
        <v>22</v>
      </c>
      <c r="K8687">
        <v>35.710312000000002</v>
      </c>
      <c r="L8687">
        <v>1.5001E-2</v>
      </c>
    </row>
    <row r="8688" spans="1:12" hidden="1" x14ac:dyDescent="0.3">
      <c r="A8688">
        <v>185.32747000000001</v>
      </c>
      <c r="B8688">
        <v>21</v>
      </c>
      <c r="C8688">
        <v>131</v>
      </c>
      <c r="D8688">
        <v>0.96099999999999997</v>
      </c>
      <c r="E8688">
        <v>16.546455000000002</v>
      </c>
      <c r="F8688">
        <v>16.945962999999999</v>
      </c>
      <c r="G8688">
        <v>16.924541999999999</v>
      </c>
      <c r="H8688">
        <v>-0.39950799999999997</v>
      </c>
      <c r="I8688">
        <v>32.097341</v>
      </c>
      <c r="J8688">
        <v>21</v>
      </c>
      <c r="K8688">
        <v>35.709747</v>
      </c>
      <c r="L8688">
        <v>1.5007E-2</v>
      </c>
    </row>
    <row r="8689" spans="1:12" hidden="1" x14ac:dyDescent="0.3">
      <c r="A8689">
        <v>185.34247400000001</v>
      </c>
      <c r="B8689">
        <v>21</v>
      </c>
      <c r="C8689">
        <v>131</v>
      </c>
      <c r="D8689">
        <v>0.96099999999999997</v>
      </c>
      <c r="E8689">
        <v>16.524944999999999</v>
      </c>
      <c r="F8689">
        <v>16.924541999999999</v>
      </c>
      <c r="G8689">
        <v>16.903831</v>
      </c>
      <c r="H8689">
        <v>-0.39959699999999998</v>
      </c>
      <c r="I8689">
        <v>32.081833000000003</v>
      </c>
      <c r="J8689">
        <v>21</v>
      </c>
      <c r="K8689">
        <v>35.709260999999998</v>
      </c>
      <c r="L8689">
        <v>1.5004E-2</v>
      </c>
    </row>
    <row r="8690" spans="1:12" hidden="1" x14ac:dyDescent="0.3">
      <c r="A8690">
        <v>185.35748000000001</v>
      </c>
      <c r="B8690">
        <v>21</v>
      </c>
      <c r="C8690">
        <v>131</v>
      </c>
      <c r="D8690">
        <v>0.96099999999999997</v>
      </c>
      <c r="E8690">
        <v>16.503439</v>
      </c>
      <c r="F8690">
        <v>16.903831</v>
      </c>
      <c r="G8690">
        <v>16.883814999999998</v>
      </c>
      <c r="H8690">
        <v>-0.40039200000000003</v>
      </c>
      <c r="I8690">
        <v>32.066293000000002</v>
      </c>
      <c r="J8690">
        <v>21</v>
      </c>
      <c r="K8690">
        <v>35.708843000000002</v>
      </c>
      <c r="L8690">
        <v>1.5006E-2</v>
      </c>
    </row>
    <row r="8691" spans="1:12" hidden="1" x14ac:dyDescent="0.3">
      <c r="A8691">
        <v>185.37248099999999</v>
      </c>
      <c r="B8691">
        <v>21</v>
      </c>
      <c r="C8691">
        <v>131</v>
      </c>
      <c r="D8691">
        <v>0.96099999999999997</v>
      </c>
      <c r="E8691">
        <v>16.481929999999998</v>
      </c>
      <c r="F8691">
        <v>16.883814999999998</v>
      </c>
      <c r="G8691">
        <v>16.86448</v>
      </c>
      <c r="H8691">
        <v>-0.40188499999999999</v>
      </c>
      <c r="I8691">
        <v>32.050702000000001</v>
      </c>
      <c r="J8691">
        <v>21</v>
      </c>
      <c r="K8691">
        <v>35.708483000000001</v>
      </c>
      <c r="L8691">
        <v>1.5001E-2</v>
      </c>
    </row>
    <row r="8692" spans="1:12" hidden="1" x14ac:dyDescent="0.3">
      <c r="A8692">
        <v>185.38748000000001</v>
      </c>
      <c r="B8692">
        <v>21</v>
      </c>
      <c r="C8692">
        <v>131</v>
      </c>
      <c r="D8692">
        <v>0.96099999999999997</v>
      </c>
      <c r="E8692">
        <v>16.460429000000001</v>
      </c>
      <c r="F8692">
        <v>16.86448</v>
      </c>
      <c r="G8692">
        <v>16.845811000000001</v>
      </c>
      <c r="H8692">
        <v>-0.40405099999999999</v>
      </c>
      <c r="I8692">
        <v>32.035029999999999</v>
      </c>
      <c r="J8692">
        <v>21</v>
      </c>
      <c r="K8692">
        <v>35.708173000000002</v>
      </c>
      <c r="L8692">
        <v>1.4999E-2</v>
      </c>
    </row>
    <row r="8693" spans="1:12" hidden="1" x14ac:dyDescent="0.3">
      <c r="A8693">
        <v>185.40248500000001</v>
      </c>
      <c r="B8693">
        <v>21</v>
      </c>
      <c r="C8693">
        <v>131</v>
      </c>
      <c r="D8693">
        <v>0.96099999999999997</v>
      </c>
      <c r="E8693">
        <v>16.438929999999999</v>
      </c>
      <c r="F8693">
        <v>16.845811000000001</v>
      </c>
      <c r="G8693">
        <v>16.82779</v>
      </c>
      <c r="H8693">
        <v>-0.40688000000000002</v>
      </c>
      <c r="I8693">
        <v>32.019243000000003</v>
      </c>
      <c r="J8693">
        <v>21</v>
      </c>
      <c r="K8693">
        <v>35.707906000000001</v>
      </c>
      <c r="L8693">
        <v>1.5004999999999999E-2</v>
      </c>
    </row>
    <row r="8694" spans="1:12" hidden="1" x14ac:dyDescent="0.3">
      <c r="A8694">
        <v>185.41748699999999</v>
      </c>
      <c r="B8694">
        <v>21</v>
      </c>
      <c r="C8694">
        <v>131</v>
      </c>
      <c r="D8694">
        <v>0.96099999999999997</v>
      </c>
      <c r="E8694">
        <v>16.417422999999999</v>
      </c>
      <c r="F8694">
        <v>16.82779</v>
      </c>
      <c r="G8694">
        <v>16.810400999999999</v>
      </c>
      <c r="H8694">
        <v>-0.41036699999999998</v>
      </c>
      <c r="I8694">
        <v>32.003326000000001</v>
      </c>
      <c r="J8694">
        <v>21</v>
      </c>
      <c r="K8694">
        <v>35.707676999999997</v>
      </c>
      <c r="L8694">
        <v>1.5002E-2</v>
      </c>
    </row>
    <row r="8695" spans="1:12" hidden="1" x14ac:dyDescent="0.3">
      <c r="A8695">
        <v>185.43248600000001</v>
      </c>
      <c r="B8695">
        <v>21</v>
      </c>
      <c r="C8695">
        <v>131</v>
      </c>
      <c r="D8695">
        <v>0.96099999999999997</v>
      </c>
      <c r="E8695">
        <v>16.39592</v>
      </c>
      <c r="F8695">
        <v>16.810400999999999</v>
      </c>
      <c r="G8695">
        <v>16.793627000000001</v>
      </c>
      <c r="H8695">
        <v>-0.41448099999999999</v>
      </c>
      <c r="I8695">
        <v>31.987252999999999</v>
      </c>
      <c r="J8695">
        <v>21</v>
      </c>
      <c r="K8695">
        <v>35.707478999999999</v>
      </c>
      <c r="L8695">
        <v>1.4999E-2</v>
      </c>
    </row>
    <row r="8696" spans="1:12" hidden="1" x14ac:dyDescent="0.3">
      <c r="A8696">
        <v>185.44749100000001</v>
      </c>
      <c r="B8696">
        <v>21</v>
      </c>
      <c r="C8696">
        <v>131</v>
      </c>
      <c r="D8696">
        <v>0.96099999999999997</v>
      </c>
      <c r="E8696">
        <v>16.374421999999999</v>
      </c>
      <c r="F8696">
        <v>16.793627000000001</v>
      </c>
      <c r="G8696">
        <v>16.777450000000002</v>
      </c>
      <c r="H8696">
        <v>-0.41920499999999999</v>
      </c>
      <c r="I8696">
        <v>31.970991999999999</v>
      </c>
      <c r="J8696">
        <v>21</v>
      </c>
      <c r="K8696">
        <v>35.707309000000002</v>
      </c>
      <c r="L8696">
        <v>1.5004999999999999E-2</v>
      </c>
    </row>
    <row r="8697" spans="1:12" hidden="1" x14ac:dyDescent="0.3">
      <c r="A8697">
        <v>185.462501</v>
      </c>
      <c r="B8697">
        <v>21</v>
      </c>
      <c r="C8697">
        <v>131</v>
      </c>
      <c r="D8697">
        <v>0.96099999999999997</v>
      </c>
      <c r="E8697">
        <v>16.352914999999999</v>
      </c>
      <c r="F8697">
        <v>16.777450000000002</v>
      </c>
      <c r="G8697">
        <v>16.761852999999999</v>
      </c>
      <c r="H8697">
        <v>-0.424535</v>
      </c>
      <c r="I8697">
        <v>31.954519000000001</v>
      </c>
      <c r="J8697">
        <v>21</v>
      </c>
      <c r="K8697">
        <v>35.707161999999997</v>
      </c>
      <c r="L8697">
        <v>1.5010000000000001E-2</v>
      </c>
    </row>
    <row r="8698" spans="1:12" hidden="1" x14ac:dyDescent="0.3">
      <c r="A8698">
        <v>185.47751</v>
      </c>
      <c r="B8698">
        <v>21</v>
      </c>
      <c r="C8698">
        <v>131</v>
      </c>
      <c r="D8698">
        <v>0.96099999999999997</v>
      </c>
      <c r="E8698">
        <v>16.331399999999999</v>
      </c>
      <c r="F8698">
        <v>16.761852999999999</v>
      </c>
      <c r="G8698">
        <v>16.746817</v>
      </c>
      <c r="H8698">
        <v>-0.430452</v>
      </c>
      <c r="I8698">
        <v>31.937819999999999</v>
      </c>
      <c r="J8698">
        <v>21</v>
      </c>
      <c r="K8698">
        <v>35.707036000000002</v>
      </c>
      <c r="L8698">
        <v>1.5009E-2</v>
      </c>
    </row>
    <row r="8699" spans="1:12" hidden="1" x14ac:dyDescent="0.3">
      <c r="A8699">
        <v>185.492515</v>
      </c>
      <c r="B8699">
        <v>21</v>
      </c>
      <c r="C8699">
        <v>131</v>
      </c>
      <c r="D8699">
        <v>0.96099999999999997</v>
      </c>
      <c r="E8699">
        <v>16.309887</v>
      </c>
      <c r="F8699">
        <v>16.746817</v>
      </c>
      <c r="G8699">
        <v>16.732327000000002</v>
      </c>
      <c r="H8699">
        <v>-0.43692999999999999</v>
      </c>
      <c r="I8699">
        <v>31.920874000000001</v>
      </c>
      <c r="J8699">
        <v>21</v>
      </c>
      <c r="K8699">
        <v>35.706927999999998</v>
      </c>
      <c r="L8699">
        <v>1.5004999999999999E-2</v>
      </c>
    </row>
    <row r="8700" spans="1:12" hidden="1" x14ac:dyDescent="0.3">
      <c r="A8700">
        <v>185.50751500000001</v>
      </c>
      <c r="B8700">
        <v>21</v>
      </c>
      <c r="C8700">
        <v>131</v>
      </c>
      <c r="D8700">
        <v>0.96099999999999997</v>
      </c>
      <c r="E8700">
        <v>16.28838</v>
      </c>
      <c r="F8700">
        <v>16.732327000000002</v>
      </c>
      <c r="G8700">
        <v>16.718364999999999</v>
      </c>
      <c r="H8700">
        <v>-0.44394600000000001</v>
      </c>
      <c r="I8700">
        <v>31.903663000000002</v>
      </c>
      <c r="J8700">
        <v>21</v>
      </c>
      <c r="K8700">
        <v>35.706834999999998</v>
      </c>
      <c r="L8700">
        <v>1.4999999999999999E-2</v>
      </c>
    </row>
    <row r="8701" spans="1:12" hidden="1" x14ac:dyDescent="0.3">
      <c r="A8701">
        <v>185.52251899999999</v>
      </c>
      <c r="B8701">
        <v>21</v>
      </c>
      <c r="C8701">
        <v>131</v>
      </c>
      <c r="D8701">
        <v>0.96099999999999997</v>
      </c>
      <c r="E8701">
        <v>16.26688</v>
      </c>
      <c r="F8701">
        <v>16.718364999999999</v>
      </c>
      <c r="G8701">
        <v>16.704913999999999</v>
      </c>
      <c r="H8701">
        <v>-0.451484</v>
      </c>
      <c r="I8701">
        <v>31.886157000000001</v>
      </c>
      <c r="J8701">
        <v>21</v>
      </c>
      <c r="K8701">
        <v>35.706753999999997</v>
      </c>
      <c r="L8701">
        <v>1.5004E-2</v>
      </c>
    </row>
    <row r="8702" spans="1:12" hidden="1" x14ac:dyDescent="0.3">
      <c r="A8702">
        <v>185.53751800000001</v>
      </c>
      <c r="B8702">
        <v>21</v>
      </c>
      <c r="C8702">
        <v>131</v>
      </c>
      <c r="D8702">
        <v>0.96099999999999997</v>
      </c>
      <c r="E8702">
        <v>16.245374000000002</v>
      </c>
      <c r="F8702">
        <v>16.704913999999999</v>
      </c>
      <c r="G8702">
        <v>16.691959000000001</v>
      </c>
      <c r="H8702">
        <v>-0.45954</v>
      </c>
      <c r="I8702">
        <v>31.868345000000001</v>
      </c>
      <c r="J8702">
        <v>21</v>
      </c>
      <c r="K8702">
        <v>35.706685</v>
      </c>
      <c r="L8702">
        <v>1.4999E-2</v>
      </c>
    </row>
    <row r="8703" spans="1:12" hidden="1" x14ac:dyDescent="0.3">
      <c r="A8703">
        <v>185.55252100000001</v>
      </c>
      <c r="B8703">
        <v>21</v>
      </c>
      <c r="C8703">
        <v>131</v>
      </c>
      <c r="D8703">
        <v>0.96099999999999997</v>
      </c>
      <c r="E8703">
        <v>16.223876000000001</v>
      </c>
      <c r="F8703">
        <v>16.691959000000001</v>
      </c>
      <c r="G8703">
        <v>16.679480999999999</v>
      </c>
      <c r="H8703">
        <v>-0.46808300000000003</v>
      </c>
      <c r="I8703">
        <v>31.850197999999999</v>
      </c>
      <c r="J8703">
        <v>21</v>
      </c>
      <c r="K8703">
        <v>35.706626</v>
      </c>
      <c r="L8703">
        <v>1.5003000000000001E-2</v>
      </c>
    </row>
    <row r="8704" spans="1:12" hidden="1" x14ac:dyDescent="0.3">
      <c r="A8704">
        <v>185.56752399999999</v>
      </c>
      <c r="B8704">
        <v>21</v>
      </c>
      <c r="C8704">
        <v>131</v>
      </c>
      <c r="D8704">
        <v>0.96099999999999997</v>
      </c>
      <c r="E8704">
        <v>16.202372</v>
      </c>
      <c r="F8704">
        <v>16.679480999999999</v>
      </c>
      <c r="G8704">
        <v>16.667466999999998</v>
      </c>
      <c r="H8704">
        <v>-0.47710999999999998</v>
      </c>
      <c r="I8704">
        <v>31.831702</v>
      </c>
      <c r="J8704">
        <v>21</v>
      </c>
      <c r="K8704">
        <v>35.706574000000003</v>
      </c>
      <c r="L8704">
        <v>1.5003000000000001E-2</v>
      </c>
    </row>
    <row r="8705" spans="1:12" hidden="1" x14ac:dyDescent="0.3">
      <c r="A8705">
        <v>185.58252100000001</v>
      </c>
      <c r="B8705">
        <v>21</v>
      </c>
      <c r="C8705">
        <v>131</v>
      </c>
      <c r="D8705">
        <v>0.96099999999999997</v>
      </c>
      <c r="E8705">
        <v>16.180866999999999</v>
      </c>
      <c r="F8705">
        <v>16.667466999999998</v>
      </c>
      <c r="G8705">
        <v>16.655898000000001</v>
      </c>
      <c r="H8705">
        <v>-0.486599</v>
      </c>
      <c r="I8705">
        <v>31.812847000000001</v>
      </c>
      <c r="J8705">
        <v>21</v>
      </c>
      <c r="K8705">
        <v>35.706530000000001</v>
      </c>
      <c r="L8705">
        <v>1.4997E-2</v>
      </c>
    </row>
    <row r="8706" spans="1:12" hidden="1" x14ac:dyDescent="0.3">
      <c r="A8706">
        <v>185.59751700000001</v>
      </c>
      <c r="B8706">
        <v>21</v>
      </c>
      <c r="C8706">
        <v>131</v>
      </c>
      <c r="D8706">
        <v>0.96099999999999997</v>
      </c>
      <c r="E8706">
        <v>16.159372000000001</v>
      </c>
      <c r="F8706">
        <v>16.655898000000001</v>
      </c>
      <c r="G8706">
        <v>16.644762</v>
      </c>
      <c r="H8706">
        <v>-0.496527</v>
      </c>
      <c r="I8706">
        <v>31.793609</v>
      </c>
      <c r="J8706">
        <v>21</v>
      </c>
      <c r="K8706">
        <v>35.706491999999997</v>
      </c>
      <c r="L8706">
        <v>1.4996000000000001E-2</v>
      </c>
    </row>
    <row r="8707" spans="1:12" hidden="1" x14ac:dyDescent="0.3">
      <c r="A8707">
        <v>185.612517</v>
      </c>
      <c r="B8707">
        <v>21</v>
      </c>
      <c r="C8707">
        <v>131</v>
      </c>
      <c r="D8707">
        <v>0.96099999999999997</v>
      </c>
      <c r="E8707">
        <v>16.137877</v>
      </c>
      <c r="F8707">
        <v>16.644762</v>
      </c>
      <c r="G8707">
        <v>16.634041</v>
      </c>
      <c r="H8707">
        <v>-0.506884</v>
      </c>
      <c r="I8707">
        <v>31.773966000000001</v>
      </c>
      <c r="J8707">
        <v>21</v>
      </c>
      <c r="K8707">
        <v>35.70646</v>
      </c>
      <c r="L8707">
        <v>1.4999999999999999E-2</v>
      </c>
    </row>
    <row r="8708" spans="1:12" hidden="1" x14ac:dyDescent="0.3">
      <c r="A8708">
        <v>185.62751900000001</v>
      </c>
      <c r="B8708">
        <v>21</v>
      </c>
      <c r="C8708">
        <v>131</v>
      </c>
      <c r="D8708">
        <v>0.96099999999999997</v>
      </c>
      <c r="E8708">
        <v>16.116377</v>
      </c>
      <c r="F8708">
        <v>16.634041</v>
      </c>
      <c r="G8708">
        <v>16.623722999999998</v>
      </c>
      <c r="H8708">
        <v>-0.51766400000000001</v>
      </c>
      <c r="I8708">
        <v>31.753903000000001</v>
      </c>
      <c r="J8708">
        <v>21</v>
      </c>
      <c r="K8708">
        <v>35.706432</v>
      </c>
      <c r="L8708">
        <v>1.5002E-2</v>
      </c>
    </row>
    <row r="8709" spans="1:12" hidden="1" x14ac:dyDescent="0.3">
      <c r="A8709">
        <v>185.642518</v>
      </c>
      <c r="B8709">
        <v>21</v>
      </c>
      <c r="C8709">
        <v>131</v>
      </c>
      <c r="D8709">
        <v>0.96099999999999997</v>
      </c>
      <c r="E8709">
        <v>16.094874000000001</v>
      </c>
      <c r="F8709">
        <v>16.623722999999998</v>
      </c>
      <c r="G8709">
        <v>16.613790999999999</v>
      </c>
      <c r="H8709">
        <v>-0.52884799999999998</v>
      </c>
      <c r="I8709">
        <v>31.733412000000001</v>
      </c>
      <c r="J8709">
        <v>21</v>
      </c>
      <c r="K8709">
        <v>35.706406999999999</v>
      </c>
      <c r="L8709">
        <v>1.4999E-2</v>
      </c>
    </row>
    <row r="8710" spans="1:12" hidden="1" x14ac:dyDescent="0.3">
      <c r="A8710">
        <v>185.65752800000001</v>
      </c>
      <c r="B8710">
        <v>21</v>
      </c>
      <c r="C8710">
        <v>131</v>
      </c>
      <c r="D8710">
        <v>0.96099999999999997</v>
      </c>
      <c r="E8710">
        <v>16.073376</v>
      </c>
      <c r="F8710">
        <v>16.613790999999999</v>
      </c>
      <c r="G8710">
        <v>16.604233000000001</v>
      </c>
      <c r="H8710">
        <v>-0.54041499999999998</v>
      </c>
      <c r="I8710">
        <v>31.712458000000002</v>
      </c>
      <c r="J8710">
        <v>21</v>
      </c>
      <c r="K8710">
        <v>35.706386999999999</v>
      </c>
      <c r="L8710">
        <v>1.5010000000000001E-2</v>
      </c>
    </row>
    <row r="8711" spans="1:12" hidden="1" x14ac:dyDescent="0.3">
      <c r="A8711">
        <v>185.67252400000001</v>
      </c>
      <c r="B8711">
        <v>21</v>
      </c>
      <c r="C8711">
        <v>131</v>
      </c>
      <c r="D8711">
        <v>0.96099999999999997</v>
      </c>
      <c r="E8711">
        <v>16.051862</v>
      </c>
      <c r="F8711">
        <v>16.604233000000001</v>
      </c>
      <c r="G8711">
        <v>16.595034999999999</v>
      </c>
      <c r="H8711">
        <v>-0.55237099999999995</v>
      </c>
      <c r="I8711">
        <v>31.691061000000001</v>
      </c>
      <c r="J8711">
        <v>21</v>
      </c>
      <c r="K8711">
        <v>35.706369000000002</v>
      </c>
      <c r="L8711">
        <v>1.4996000000000001E-2</v>
      </c>
    </row>
    <row r="8712" spans="1:12" hidden="1" x14ac:dyDescent="0.3">
      <c r="A8712">
        <v>185.68752599999999</v>
      </c>
      <c r="B8712">
        <v>21</v>
      </c>
      <c r="C8712">
        <v>131</v>
      </c>
      <c r="D8712">
        <v>0.96099999999999997</v>
      </c>
      <c r="E8712">
        <v>16.030366999999998</v>
      </c>
      <c r="F8712">
        <v>16.595034999999999</v>
      </c>
      <c r="G8712">
        <v>16.586183999999999</v>
      </c>
      <c r="H8712">
        <v>-0.56466700000000003</v>
      </c>
      <c r="I8712">
        <v>31.669180000000001</v>
      </c>
      <c r="J8712">
        <v>21</v>
      </c>
      <c r="K8712">
        <v>35.706353</v>
      </c>
      <c r="L8712">
        <v>1.5002E-2</v>
      </c>
    </row>
    <row r="8713" spans="1:12" hidden="1" x14ac:dyDescent="0.3">
      <c r="A8713">
        <v>185.70253500000001</v>
      </c>
      <c r="B8713">
        <v>21</v>
      </c>
      <c r="C8713">
        <v>131</v>
      </c>
      <c r="D8713">
        <v>0.96099999999999997</v>
      </c>
      <c r="E8713">
        <v>16.008863999999999</v>
      </c>
      <c r="F8713">
        <v>16.586183999999999</v>
      </c>
      <c r="G8713">
        <v>16.577667000000002</v>
      </c>
      <c r="H8713">
        <v>-0.57731900000000003</v>
      </c>
      <c r="I8713">
        <v>31.646799000000001</v>
      </c>
      <c r="J8713">
        <v>21</v>
      </c>
      <c r="K8713">
        <v>35.706339999999997</v>
      </c>
      <c r="L8713">
        <v>1.5009E-2</v>
      </c>
    </row>
    <row r="8714" spans="1:12" hidden="1" x14ac:dyDescent="0.3">
      <c r="A8714">
        <v>185.71754100000001</v>
      </c>
      <c r="B8714">
        <v>21</v>
      </c>
      <c r="C8714">
        <v>131</v>
      </c>
      <c r="D8714">
        <v>0.96099999999999997</v>
      </c>
      <c r="E8714">
        <v>15.987352</v>
      </c>
      <c r="F8714">
        <v>16.577667000000002</v>
      </c>
      <c r="G8714">
        <v>16.569323000000001</v>
      </c>
      <c r="H8714">
        <v>-0.59031500000000003</v>
      </c>
      <c r="I8714">
        <v>31.623919999999998</v>
      </c>
      <c r="J8714">
        <v>21</v>
      </c>
      <c r="K8714">
        <v>35.592838999999998</v>
      </c>
      <c r="L8714">
        <v>1.5006E-2</v>
      </c>
    </row>
    <row r="8715" spans="1:12" hidden="1" x14ac:dyDescent="0.3">
      <c r="A8715">
        <v>185.732539</v>
      </c>
      <c r="B8715">
        <v>21</v>
      </c>
      <c r="C8715">
        <v>131</v>
      </c>
      <c r="D8715">
        <v>0.96099999999999997</v>
      </c>
      <c r="E8715">
        <v>15.965843</v>
      </c>
      <c r="F8715">
        <v>16.569323000000001</v>
      </c>
      <c r="G8715">
        <v>16.560618999999999</v>
      </c>
      <c r="H8715">
        <v>-0.60348100000000005</v>
      </c>
      <c r="I8715">
        <v>31.600543999999999</v>
      </c>
      <c r="J8715">
        <v>21</v>
      </c>
      <c r="K8715">
        <v>35.387193000000003</v>
      </c>
      <c r="L8715">
        <v>1.4997999999999999E-2</v>
      </c>
    </row>
    <row r="8716" spans="1:12" hidden="1" x14ac:dyDescent="0.3">
      <c r="A8716">
        <v>185.74753899999999</v>
      </c>
      <c r="B8716">
        <v>21</v>
      </c>
      <c r="C8716">
        <v>131</v>
      </c>
      <c r="D8716">
        <v>0.96099999999999997</v>
      </c>
      <c r="E8716">
        <v>15.944345999999999</v>
      </c>
      <c r="F8716">
        <v>16.560618999999999</v>
      </c>
      <c r="G8716">
        <v>16.550792999999999</v>
      </c>
      <c r="H8716">
        <v>-0.61627299999999996</v>
      </c>
      <c r="I8716">
        <v>31.57667</v>
      </c>
      <c r="J8716">
        <v>21</v>
      </c>
      <c r="K8716">
        <v>35.210191999999999</v>
      </c>
      <c r="L8716">
        <v>1.4999999999999999E-2</v>
      </c>
    </row>
    <row r="8717" spans="1:12" hidden="1" x14ac:dyDescent="0.3">
      <c r="A8717">
        <v>185.76254299999999</v>
      </c>
      <c r="B8717">
        <v>21</v>
      </c>
      <c r="C8717">
        <v>131</v>
      </c>
      <c r="D8717">
        <v>0.96099999999999997</v>
      </c>
      <c r="E8717">
        <v>15.922846</v>
      </c>
      <c r="F8717">
        <v>16.550792999999999</v>
      </c>
      <c r="G8717">
        <v>16.539228000000001</v>
      </c>
      <c r="H8717">
        <v>-0.62794700000000003</v>
      </c>
      <c r="I8717">
        <v>31.552339</v>
      </c>
      <c r="J8717">
        <v>21</v>
      </c>
      <c r="K8717">
        <v>35.057845</v>
      </c>
      <c r="L8717">
        <v>1.5004E-2</v>
      </c>
    </row>
    <row r="8718" spans="1:12" hidden="1" x14ac:dyDescent="0.3">
      <c r="A8718">
        <v>185.777548</v>
      </c>
      <c r="B8718">
        <v>21</v>
      </c>
      <c r="C8718">
        <v>131</v>
      </c>
      <c r="D8718">
        <v>0.96099999999999997</v>
      </c>
      <c r="E8718">
        <v>15.901339999999999</v>
      </c>
      <c r="F8718">
        <v>16.539228000000001</v>
      </c>
      <c r="G8718">
        <v>16.525552000000001</v>
      </c>
      <c r="H8718">
        <v>-0.63788699999999998</v>
      </c>
      <c r="I8718">
        <v>31.527621</v>
      </c>
      <c r="J8718">
        <v>21</v>
      </c>
      <c r="K8718">
        <v>34.926718999999999</v>
      </c>
      <c r="L8718">
        <v>1.5004999999999999E-2</v>
      </c>
    </row>
    <row r="8719" spans="1:12" hidden="1" x14ac:dyDescent="0.3">
      <c r="A8719">
        <v>185.79255499999999</v>
      </c>
      <c r="B8719">
        <v>21</v>
      </c>
      <c r="C8719">
        <v>131</v>
      </c>
      <c r="D8719">
        <v>0.96099999999999997</v>
      </c>
      <c r="E8719">
        <v>15.879833</v>
      </c>
      <c r="F8719">
        <v>16.525552000000001</v>
      </c>
      <c r="G8719">
        <v>16.509578000000001</v>
      </c>
      <c r="H8719">
        <v>-0.64571900000000004</v>
      </c>
      <c r="I8719">
        <v>31.502599</v>
      </c>
      <c r="J8719">
        <v>21</v>
      </c>
      <c r="K8719">
        <v>34.813858000000003</v>
      </c>
      <c r="L8719">
        <v>1.5007E-2</v>
      </c>
    </row>
    <row r="8720" spans="1:12" hidden="1" x14ac:dyDescent="0.3">
      <c r="A8720">
        <v>185.80756199999999</v>
      </c>
      <c r="B8720">
        <v>21</v>
      </c>
      <c r="C8720">
        <v>131</v>
      </c>
      <c r="D8720">
        <v>0.96099999999999997</v>
      </c>
      <c r="E8720">
        <v>15.858323</v>
      </c>
      <c r="F8720">
        <v>16.509578000000001</v>
      </c>
      <c r="G8720">
        <v>16.491254000000001</v>
      </c>
      <c r="H8720">
        <v>-0.65125500000000003</v>
      </c>
      <c r="I8720">
        <v>31.477364000000001</v>
      </c>
      <c r="J8720">
        <v>21</v>
      </c>
      <c r="K8720">
        <v>34.716718</v>
      </c>
      <c r="L8720">
        <v>1.5007E-2</v>
      </c>
    </row>
    <row r="8721" spans="1:12" hidden="1" x14ac:dyDescent="0.3">
      <c r="A8721">
        <v>185.82256699999999</v>
      </c>
      <c r="B8721">
        <v>21</v>
      </c>
      <c r="C8721">
        <v>131</v>
      </c>
      <c r="D8721">
        <v>0.96099999999999997</v>
      </c>
      <c r="E8721">
        <v>15.836812999999999</v>
      </c>
      <c r="F8721">
        <v>16.491254000000001</v>
      </c>
      <c r="G8721">
        <v>16.470625999999999</v>
      </c>
      <c r="H8721">
        <v>-0.65444100000000005</v>
      </c>
      <c r="I8721">
        <v>31.452010000000001</v>
      </c>
      <c r="J8721">
        <v>21</v>
      </c>
      <c r="K8721">
        <v>34.633108</v>
      </c>
      <c r="L8721">
        <v>1.5004999999999999E-2</v>
      </c>
    </row>
    <row r="8722" spans="1:12" hidden="1" x14ac:dyDescent="0.3">
      <c r="A8722">
        <v>185.83756299999999</v>
      </c>
      <c r="B8722">
        <v>21</v>
      </c>
      <c r="C8722">
        <v>131</v>
      </c>
      <c r="D8722">
        <v>0.96099999999999997</v>
      </c>
      <c r="E8722">
        <v>15.815306</v>
      </c>
      <c r="F8722">
        <v>16.470625999999999</v>
      </c>
      <c r="G8722">
        <v>16.447811999999999</v>
      </c>
      <c r="H8722">
        <v>-0.65532000000000001</v>
      </c>
      <c r="I8722">
        <v>31.426639999999999</v>
      </c>
      <c r="J8722">
        <v>21</v>
      </c>
      <c r="K8722">
        <v>34.561145000000003</v>
      </c>
      <c r="L8722">
        <v>1.4996000000000001E-2</v>
      </c>
    </row>
    <row r="8723" spans="1:12" hidden="1" x14ac:dyDescent="0.3">
      <c r="A8723">
        <v>185.85256899999999</v>
      </c>
      <c r="B8723">
        <v>21</v>
      </c>
      <c r="C8723">
        <v>131</v>
      </c>
      <c r="D8723">
        <v>0.96099999999999997</v>
      </c>
      <c r="E8723">
        <v>15.793811</v>
      </c>
      <c r="F8723">
        <v>16.447811999999999</v>
      </c>
      <c r="G8723">
        <v>16.422971</v>
      </c>
      <c r="H8723">
        <v>-0.65400000000000003</v>
      </c>
      <c r="I8723">
        <v>31.401306999999999</v>
      </c>
      <c r="J8723">
        <v>21</v>
      </c>
      <c r="K8723">
        <v>34.499205000000003</v>
      </c>
      <c r="L8723">
        <v>1.5006E-2</v>
      </c>
    </row>
    <row r="8724" spans="1:12" hidden="1" x14ac:dyDescent="0.3">
      <c r="A8724">
        <v>185.86757800000001</v>
      </c>
      <c r="B8724">
        <v>21</v>
      </c>
      <c r="C8724">
        <v>131</v>
      </c>
      <c r="D8724">
        <v>0.96099999999999997</v>
      </c>
      <c r="E8724">
        <v>15.772303000000001</v>
      </c>
      <c r="F8724">
        <v>16.422971</v>
      </c>
      <c r="G8724">
        <v>16.396291999999999</v>
      </c>
      <c r="H8724">
        <v>-0.65066800000000002</v>
      </c>
      <c r="I8724">
        <v>31.376100000000001</v>
      </c>
      <c r="J8724">
        <v>21</v>
      </c>
      <c r="K8724">
        <v>34.445892999999998</v>
      </c>
      <c r="L8724">
        <v>1.5009E-2</v>
      </c>
    </row>
    <row r="8725" spans="1:12" hidden="1" x14ac:dyDescent="0.3">
      <c r="A8725">
        <v>185.88257999999999</v>
      </c>
      <c r="B8725">
        <v>21</v>
      </c>
      <c r="C8725">
        <v>131</v>
      </c>
      <c r="D8725">
        <v>0.96099999999999997</v>
      </c>
      <c r="E8725">
        <v>15.75079</v>
      </c>
      <c r="F8725">
        <v>16.396291999999999</v>
      </c>
      <c r="G8725">
        <v>16.367982999999999</v>
      </c>
      <c r="H8725">
        <v>-0.64550200000000002</v>
      </c>
      <c r="I8725">
        <v>31.351108</v>
      </c>
      <c r="J8725">
        <v>21</v>
      </c>
      <c r="K8725">
        <v>34.400008</v>
      </c>
      <c r="L8725">
        <v>1.5002E-2</v>
      </c>
    </row>
    <row r="8726" spans="1:12" hidden="1" x14ac:dyDescent="0.3">
      <c r="A8726">
        <v>185.89758699999999</v>
      </c>
      <c r="B8726">
        <v>21</v>
      </c>
      <c r="C8726">
        <v>131</v>
      </c>
      <c r="D8726">
        <v>0.96099999999999997</v>
      </c>
      <c r="E8726">
        <v>15.729286999999999</v>
      </c>
      <c r="F8726">
        <v>16.367982999999999</v>
      </c>
      <c r="G8726">
        <v>16.338258</v>
      </c>
      <c r="H8726">
        <v>-0.63869600000000004</v>
      </c>
      <c r="I8726">
        <v>31.326374000000001</v>
      </c>
      <c r="J8726">
        <v>21</v>
      </c>
      <c r="K8726">
        <v>34.360512999999997</v>
      </c>
      <c r="L8726">
        <v>1.5007E-2</v>
      </c>
    </row>
    <row r="8727" spans="1:12" hidden="1" x14ac:dyDescent="0.3">
      <c r="A8727">
        <v>185.912599</v>
      </c>
      <c r="B8727">
        <v>21</v>
      </c>
      <c r="C8727">
        <v>131</v>
      </c>
      <c r="D8727">
        <v>0.96099999999999997</v>
      </c>
      <c r="E8727">
        <v>15.707777</v>
      </c>
      <c r="F8727">
        <v>16.338258</v>
      </c>
      <c r="G8727">
        <v>16.307327000000001</v>
      </c>
      <c r="H8727">
        <v>-0.63048099999999996</v>
      </c>
      <c r="I8727">
        <v>31.301953999999999</v>
      </c>
      <c r="J8727">
        <v>21</v>
      </c>
      <c r="K8727">
        <v>34.326520000000002</v>
      </c>
      <c r="L8727">
        <v>1.5011999999999999E-2</v>
      </c>
    </row>
    <row r="8728" spans="1:12" hidden="1" x14ac:dyDescent="0.3">
      <c r="A8728">
        <v>185.92760899999999</v>
      </c>
      <c r="B8728">
        <v>21</v>
      </c>
      <c r="C8728">
        <v>131</v>
      </c>
      <c r="D8728">
        <v>0.96099999999999997</v>
      </c>
      <c r="E8728">
        <v>15.686260000000001</v>
      </c>
      <c r="F8728">
        <v>16.307327000000001</v>
      </c>
      <c r="G8728">
        <v>16.275399</v>
      </c>
      <c r="H8728">
        <v>-0.62106799999999995</v>
      </c>
      <c r="I8728">
        <v>31.277903999999999</v>
      </c>
      <c r="J8728">
        <v>21</v>
      </c>
      <c r="K8728">
        <v>34.297262000000003</v>
      </c>
      <c r="L8728">
        <v>1.5010000000000001E-2</v>
      </c>
    </row>
    <row r="8729" spans="1:12" hidden="1" x14ac:dyDescent="0.3">
      <c r="A8729">
        <v>185.94260600000001</v>
      </c>
      <c r="B8729">
        <v>21</v>
      </c>
      <c r="C8729">
        <v>131</v>
      </c>
      <c r="D8729">
        <v>0.96099999999999997</v>
      </c>
      <c r="E8729">
        <v>15.664745</v>
      </c>
      <c r="F8729">
        <v>16.275399</v>
      </c>
      <c r="G8729">
        <v>16.242674000000001</v>
      </c>
      <c r="H8729">
        <v>-0.61065400000000003</v>
      </c>
      <c r="I8729">
        <v>31.254282</v>
      </c>
      <c r="J8729">
        <v>21</v>
      </c>
      <c r="K8729">
        <v>34.272078999999998</v>
      </c>
      <c r="L8729">
        <v>1.4997E-2</v>
      </c>
    </row>
    <row r="8730" spans="1:12" hidden="1" x14ac:dyDescent="0.3">
      <c r="A8730">
        <v>185.95760899999999</v>
      </c>
      <c r="B8730">
        <v>21</v>
      </c>
      <c r="C8730">
        <v>131</v>
      </c>
      <c r="D8730">
        <v>0.96099999999999997</v>
      </c>
      <c r="E8730">
        <v>15.64325</v>
      </c>
      <c r="F8730">
        <v>16.242674000000001</v>
      </c>
      <c r="G8730">
        <v>16.209340000000001</v>
      </c>
      <c r="H8730">
        <v>-0.59942399999999996</v>
      </c>
      <c r="I8730">
        <v>31.231086999999999</v>
      </c>
      <c r="J8730">
        <v>21</v>
      </c>
      <c r="K8730">
        <v>34.250404000000003</v>
      </c>
      <c r="L8730">
        <v>1.5003000000000001E-2</v>
      </c>
    </row>
    <row r="8731" spans="1:12" hidden="1" x14ac:dyDescent="0.3">
      <c r="A8731">
        <v>185.97260600000001</v>
      </c>
      <c r="B8731">
        <v>21</v>
      </c>
      <c r="C8731">
        <v>131</v>
      </c>
      <c r="D8731">
        <v>0.96099999999999997</v>
      </c>
      <c r="E8731">
        <v>15.621745000000001</v>
      </c>
      <c r="F8731">
        <v>16.209340000000001</v>
      </c>
      <c r="G8731">
        <v>16.175568999999999</v>
      </c>
      <c r="H8731">
        <v>-0.58759399999999995</v>
      </c>
      <c r="I8731">
        <v>31.208362999999999</v>
      </c>
      <c r="J8731">
        <v>21</v>
      </c>
      <c r="K8731">
        <v>34.231748000000003</v>
      </c>
      <c r="L8731">
        <v>1.4997E-2</v>
      </c>
    </row>
    <row r="8732" spans="1:12" hidden="1" x14ac:dyDescent="0.3">
      <c r="A8732">
        <v>185.987607</v>
      </c>
      <c r="B8732">
        <v>21</v>
      </c>
      <c r="C8732">
        <v>131</v>
      </c>
      <c r="D8732">
        <v>0.96099999999999997</v>
      </c>
      <c r="E8732">
        <v>15.600250000000001</v>
      </c>
      <c r="F8732">
        <v>16.175568999999999</v>
      </c>
      <c r="G8732">
        <v>16.141521999999998</v>
      </c>
      <c r="H8732">
        <v>-0.57532000000000005</v>
      </c>
      <c r="I8732">
        <v>31.186111</v>
      </c>
      <c r="J8732">
        <v>21</v>
      </c>
      <c r="K8732">
        <v>34.215691</v>
      </c>
      <c r="L8732">
        <v>1.5001E-2</v>
      </c>
    </row>
    <row r="8733" spans="1:12" hidden="1" x14ac:dyDescent="0.3">
      <c r="A8733">
        <v>186.002623</v>
      </c>
      <c r="B8733">
        <v>21</v>
      </c>
      <c r="C8733">
        <v>131</v>
      </c>
      <c r="D8733">
        <v>0.96099999999999997</v>
      </c>
      <c r="E8733">
        <v>15.578747999999999</v>
      </c>
      <c r="F8733">
        <v>16.141521999999998</v>
      </c>
      <c r="G8733">
        <v>16.107340000000001</v>
      </c>
      <c r="H8733">
        <v>-0.562774</v>
      </c>
      <c r="I8733">
        <v>31.164325000000002</v>
      </c>
      <c r="J8733">
        <v>21</v>
      </c>
      <c r="K8733">
        <v>34.201870999999997</v>
      </c>
      <c r="L8733">
        <v>1.5016E-2</v>
      </c>
    </row>
    <row r="8734" spans="1:12" hidden="1" x14ac:dyDescent="0.3">
      <c r="A8734">
        <v>186.01762500000001</v>
      </c>
      <c r="B8734">
        <v>21</v>
      </c>
      <c r="C8734">
        <v>131</v>
      </c>
      <c r="D8734">
        <v>0.96099999999999997</v>
      </c>
      <c r="E8734">
        <v>15.557225000000001</v>
      </c>
      <c r="F8734">
        <v>16.107340000000001</v>
      </c>
      <c r="G8734">
        <v>16.073153000000001</v>
      </c>
      <c r="H8734">
        <v>-0.55011399999999999</v>
      </c>
      <c r="I8734">
        <v>31.143052999999998</v>
      </c>
      <c r="J8734">
        <v>21</v>
      </c>
      <c r="K8734">
        <v>34.189974999999997</v>
      </c>
      <c r="L8734">
        <v>1.5002E-2</v>
      </c>
    </row>
    <row r="8735" spans="1:12" hidden="1" x14ac:dyDescent="0.3">
      <c r="A8735">
        <v>186.03263000000001</v>
      </c>
      <c r="B8735">
        <v>21</v>
      </c>
      <c r="C8735">
        <v>131</v>
      </c>
      <c r="D8735">
        <v>0.96099999999999997</v>
      </c>
      <c r="E8735">
        <v>15.535723000000001</v>
      </c>
      <c r="F8735">
        <v>16.073153000000001</v>
      </c>
      <c r="G8735">
        <v>16.039080999999999</v>
      </c>
      <c r="H8735">
        <v>-0.53742999999999996</v>
      </c>
      <c r="I8735">
        <v>31.12227</v>
      </c>
      <c r="J8735">
        <v>21</v>
      </c>
      <c r="K8735">
        <v>34.179737000000003</v>
      </c>
      <c r="L8735">
        <v>1.5004999999999999E-2</v>
      </c>
    </row>
    <row r="8736" spans="1:12" hidden="1" x14ac:dyDescent="0.3">
      <c r="A8736">
        <v>186.04763399999999</v>
      </c>
      <c r="B8736">
        <v>21</v>
      </c>
      <c r="C8736">
        <v>131</v>
      </c>
      <c r="D8736">
        <v>0.96099999999999997</v>
      </c>
      <c r="E8736">
        <v>15.514215</v>
      </c>
      <c r="F8736">
        <v>16.039080999999999</v>
      </c>
      <c r="G8736">
        <v>16.005227999999999</v>
      </c>
      <c r="H8736">
        <v>-0.52486600000000005</v>
      </c>
      <c r="I8736">
        <v>31.101977000000002</v>
      </c>
      <c r="J8736">
        <v>21</v>
      </c>
      <c r="K8736">
        <v>34.170923999999999</v>
      </c>
      <c r="L8736">
        <v>1.5004E-2</v>
      </c>
    </row>
    <row r="8737" spans="1:12" hidden="1" x14ac:dyDescent="0.3">
      <c r="A8737">
        <v>186.06263300000001</v>
      </c>
      <c r="B8737">
        <v>21</v>
      </c>
      <c r="C8737">
        <v>131</v>
      </c>
      <c r="D8737">
        <v>0.96099999999999997</v>
      </c>
      <c r="E8737">
        <v>15.492710000000001</v>
      </c>
      <c r="F8737">
        <v>16.005227999999999</v>
      </c>
      <c r="G8737">
        <v>15.971686</v>
      </c>
      <c r="H8737">
        <v>-0.51251800000000003</v>
      </c>
      <c r="I8737">
        <v>31.082170000000001</v>
      </c>
      <c r="J8737">
        <v>21</v>
      </c>
      <c r="K8737">
        <v>34.163339000000001</v>
      </c>
      <c r="L8737">
        <v>1.4999E-2</v>
      </c>
    </row>
    <row r="8738" spans="1:12" hidden="1" x14ac:dyDescent="0.3">
      <c r="A8738">
        <v>186.07763499999999</v>
      </c>
      <c r="B8738">
        <v>21</v>
      </c>
      <c r="C8738">
        <v>131</v>
      </c>
      <c r="D8738">
        <v>0.96099999999999997</v>
      </c>
      <c r="E8738">
        <v>15.471211</v>
      </c>
      <c r="F8738">
        <v>15.971686</v>
      </c>
      <c r="G8738">
        <v>15.938534000000001</v>
      </c>
      <c r="H8738">
        <v>-0.500475</v>
      </c>
      <c r="I8738">
        <v>31.062829000000001</v>
      </c>
      <c r="J8738">
        <v>21</v>
      </c>
      <c r="K8738">
        <v>34.156810999999998</v>
      </c>
      <c r="L8738">
        <v>1.5002E-2</v>
      </c>
    </row>
    <row r="8739" spans="1:12" hidden="1" x14ac:dyDescent="0.3">
      <c r="A8739">
        <v>186.092645</v>
      </c>
      <c r="B8739">
        <v>21</v>
      </c>
      <c r="C8739">
        <v>131</v>
      </c>
      <c r="D8739">
        <v>0.96099999999999997</v>
      </c>
      <c r="E8739">
        <v>15.449707999999999</v>
      </c>
      <c r="F8739">
        <v>15.938534000000001</v>
      </c>
      <c r="G8739">
        <v>15.90584</v>
      </c>
      <c r="H8739">
        <v>-0.48882599999999998</v>
      </c>
      <c r="I8739">
        <v>31.04393</v>
      </c>
      <c r="J8739">
        <v>21</v>
      </c>
      <c r="K8739">
        <v>34.151192000000002</v>
      </c>
      <c r="L8739">
        <v>1.5010000000000001E-2</v>
      </c>
    </row>
    <row r="8740" spans="1:12" hidden="1" x14ac:dyDescent="0.3">
      <c r="A8740">
        <v>186.10764699999999</v>
      </c>
      <c r="B8740">
        <v>21</v>
      </c>
      <c r="C8740">
        <v>131</v>
      </c>
      <c r="D8740">
        <v>0.96099999999999997</v>
      </c>
      <c r="E8740">
        <v>15.428194</v>
      </c>
      <c r="F8740">
        <v>15.90584</v>
      </c>
      <c r="G8740">
        <v>15.873663000000001</v>
      </c>
      <c r="H8740">
        <v>-0.47764600000000002</v>
      </c>
      <c r="I8740">
        <v>31.025475</v>
      </c>
      <c r="J8740">
        <v>21</v>
      </c>
      <c r="K8740">
        <v>34.146355999999997</v>
      </c>
      <c r="L8740">
        <v>1.5002E-2</v>
      </c>
    </row>
    <row r="8741" spans="1:12" hidden="1" x14ac:dyDescent="0.3">
      <c r="A8741">
        <v>186.122657</v>
      </c>
      <c r="B8741">
        <v>21</v>
      </c>
      <c r="C8741">
        <v>131</v>
      </c>
      <c r="D8741">
        <v>0.96099999999999997</v>
      </c>
      <c r="E8741">
        <v>15.406691</v>
      </c>
      <c r="F8741">
        <v>15.873663000000001</v>
      </c>
      <c r="G8741">
        <v>15.842053</v>
      </c>
      <c r="H8741">
        <v>-0.466972</v>
      </c>
      <c r="I8741">
        <v>31.007425999999999</v>
      </c>
      <c r="J8741">
        <v>21</v>
      </c>
      <c r="K8741">
        <v>34.142192999999999</v>
      </c>
      <c r="L8741">
        <v>1.5010000000000001E-2</v>
      </c>
    </row>
    <row r="8742" spans="1:12" hidden="1" x14ac:dyDescent="0.3">
      <c r="A8742">
        <v>186.137664</v>
      </c>
      <c r="B8742">
        <v>21</v>
      </c>
      <c r="C8742">
        <v>131</v>
      </c>
      <c r="D8742">
        <v>0.96099999999999997</v>
      </c>
      <c r="E8742">
        <v>15.385177000000001</v>
      </c>
      <c r="F8742">
        <v>15.842053</v>
      </c>
      <c r="G8742">
        <v>15.811051000000001</v>
      </c>
      <c r="H8742">
        <v>-0.45687699999999998</v>
      </c>
      <c r="I8742">
        <v>30.989773</v>
      </c>
      <c r="J8742">
        <v>21</v>
      </c>
      <c r="K8742">
        <v>34.13861</v>
      </c>
      <c r="L8742">
        <v>1.5007E-2</v>
      </c>
    </row>
    <row r="8743" spans="1:12" hidden="1" x14ac:dyDescent="0.3">
      <c r="A8743">
        <v>186.15266600000001</v>
      </c>
      <c r="B8743">
        <v>21</v>
      </c>
      <c r="C8743">
        <v>131</v>
      </c>
      <c r="D8743">
        <v>0.96099999999999997</v>
      </c>
      <c r="E8743">
        <v>15.363667</v>
      </c>
      <c r="F8743">
        <v>15.811051000000001</v>
      </c>
      <c r="G8743">
        <v>15.780692</v>
      </c>
      <c r="H8743">
        <v>-0.44738499999999998</v>
      </c>
      <c r="I8743">
        <v>30.972494999999999</v>
      </c>
      <c r="J8743">
        <v>21</v>
      </c>
      <c r="K8743">
        <v>34.135525999999999</v>
      </c>
      <c r="L8743">
        <v>1.5002E-2</v>
      </c>
    </row>
    <row r="8744" spans="1:12" hidden="1" x14ac:dyDescent="0.3">
      <c r="A8744">
        <v>186.16767200000001</v>
      </c>
      <c r="B8744">
        <v>21</v>
      </c>
      <c r="C8744">
        <v>131</v>
      </c>
      <c r="D8744">
        <v>0.96099999999999997</v>
      </c>
      <c r="E8744">
        <v>15.342164</v>
      </c>
      <c r="F8744">
        <v>15.780692</v>
      </c>
      <c r="G8744">
        <v>15.751004</v>
      </c>
      <c r="H8744">
        <v>-0.438529</v>
      </c>
      <c r="I8744">
        <v>30.955556999999999</v>
      </c>
      <c r="J8744">
        <v>21</v>
      </c>
      <c r="K8744">
        <v>34.132871999999999</v>
      </c>
      <c r="L8744">
        <v>1.5006E-2</v>
      </c>
    </row>
    <row r="8745" spans="1:12" hidden="1" x14ac:dyDescent="0.3">
      <c r="A8745">
        <v>186.18268</v>
      </c>
      <c r="B8745">
        <v>21</v>
      </c>
      <c r="C8745">
        <v>131</v>
      </c>
      <c r="D8745">
        <v>0.96099999999999997</v>
      </c>
      <c r="E8745">
        <v>15.320655</v>
      </c>
      <c r="F8745">
        <v>15.751004</v>
      </c>
      <c r="G8745">
        <v>15.722006</v>
      </c>
      <c r="H8745">
        <v>-0.43034899999999998</v>
      </c>
      <c r="I8745">
        <v>30.938934</v>
      </c>
      <c r="J8745">
        <v>21</v>
      </c>
      <c r="K8745">
        <v>34.130588000000003</v>
      </c>
      <c r="L8745">
        <v>1.5008000000000001E-2</v>
      </c>
    </row>
    <row r="8746" spans="1:12" hidden="1" x14ac:dyDescent="0.3">
      <c r="A8746">
        <v>186.197678</v>
      </c>
      <c r="B8746">
        <v>21</v>
      </c>
      <c r="C8746">
        <v>131</v>
      </c>
      <c r="D8746">
        <v>0.96099999999999997</v>
      </c>
      <c r="E8746">
        <v>15.299144</v>
      </c>
      <c r="F8746">
        <v>15.722006</v>
      </c>
      <c r="G8746">
        <v>15.693716</v>
      </c>
      <c r="H8746">
        <v>-0.42286299999999999</v>
      </c>
      <c r="I8746">
        <v>30.922613999999999</v>
      </c>
      <c r="J8746">
        <v>21</v>
      </c>
      <c r="K8746">
        <v>34.128621000000003</v>
      </c>
      <c r="L8746">
        <v>1.4997999999999999E-2</v>
      </c>
    </row>
    <row r="8747" spans="1:12" hidden="1" x14ac:dyDescent="0.3">
      <c r="A8747">
        <v>186.212681</v>
      </c>
      <c r="B8747">
        <v>21</v>
      </c>
      <c r="C8747">
        <v>131</v>
      </c>
      <c r="D8747">
        <v>0.96099999999999997</v>
      </c>
      <c r="E8747">
        <v>15.277647</v>
      </c>
      <c r="F8747">
        <v>15.693716</v>
      </c>
      <c r="G8747">
        <v>15.666145999999999</v>
      </c>
      <c r="H8747">
        <v>-0.41607</v>
      </c>
      <c r="I8747">
        <v>30.906552000000001</v>
      </c>
      <c r="J8747">
        <v>21</v>
      </c>
      <c r="K8747">
        <v>34.126928999999997</v>
      </c>
      <c r="L8747">
        <v>1.5003000000000001E-2</v>
      </c>
    </row>
    <row r="8748" spans="1:12" hidden="1" x14ac:dyDescent="0.3">
      <c r="A8748">
        <v>186.22767899999999</v>
      </c>
      <c r="B8748">
        <v>21</v>
      </c>
      <c r="C8748">
        <v>131</v>
      </c>
      <c r="D8748">
        <v>0.96099999999999997</v>
      </c>
      <c r="E8748">
        <v>15.256142000000001</v>
      </c>
      <c r="F8748">
        <v>15.666145999999999</v>
      </c>
      <c r="G8748">
        <v>15.639301</v>
      </c>
      <c r="H8748">
        <v>-0.41000300000000001</v>
      </c>
      <c r="I8748">
        <v>30.890732</v>
      </c>
      <c r="J8748">
        <v>21</v>
      </c>
      <c r="K8748">
        <v>34.125472000000002</v>
      </c>
      <c r="L8748">
        <v>1.4997999999999999E-2</v>
      </c>
    </row>
    <row r="8749" spans="1:12" hidden="1" x14ac:dyDescent="0.3">
      <c r="A8749">
        <v>186.24268799999999</v>
      </c>
      <c r="B8749">
        <v>21</v>
      </c>
      <c r="C8749">
        <v>131</v>
      </c>
      <c r="D8749">
        <v>0.96099999999999997</v>
      </c>
      <c r="E8749">
        <v>15.234645</v>
      </c>
      <c r="F8749">
        <v>15.639301</v>
      </c>
      <c r="G8749">
        <v>15.613184</v>
      </c>
      <c r="H8749">
        <v>-0.40465600000000002</v>
      </c>
      <c r="I8749">
        <v>30.875108000000001</v>
      </c>
      <c r="J8749">
        <v>21</v>
      </c>
      <c r="K8749">
        <v>34.124217999999999</v>
      </c>
      <c r="L8749">
        <v>1.5009E-2</v>
      </c>
    </row>
    <row r="8750" spans="1:12" hidden="1" x14ac:dyDescent="0.3">
      <c r="A8750">
        <v>186.257689</v>
      </c>
      <c r="B8750">
        <v>21</v>
      </c>
      <c r="C8750">
        <v>131</v>
      </c>
      <c r="D8750">
        <v>0.96099999999999997</v>
      </c>
      <c r="E8750">
        <v>15.213132</v>
      </c>
      <c r="F8750">
        <v>15.613184</v>
      </c>
      <c r="G8750">
        <v>15.587796000000001</v>
      </c>
      <c r="H8750">
        <v>-0.40005200000000002</v>
      </c>
      <c r="I8750">
        <v>30.859672</v>
      </c>
      <c r="J8750">
        <v>21</v>
      </c>
      <c r="K8750">
        <v>34.123139000000002</v>
      </c>
      <c r="L8750">
        <v>1.5001E-2</v>
      </c>
    </row>
    <row r="8751" spans="1:12" hidden="1" x14ac:dyDescent="0.3">
      <c r="A8751">
        <v>186.27268599999999</v>
      </c>
      <c r="B8751">
        <v>21</v>
      </c>
      <c r="C8751">
        <v>131</v>
      </c>
      <c r="D8751">
        <v>0.96099999999999997</v>
      </c>
      <c r="E8751">
        <v>15.191630999999999</v>
      </c>
      <c r="F8751">
        <v>15.587796000000001</v>
      </c>
      <c r="G8751">
        <v>15.563133000000001</v>
      </c>
      <c r="H8751">
        <v>-0.39616499999999999</v>
      </c>
      <c r="I8751">
        <v>30.844391999999999</v>
      </c>
      <c r="J8751">
        <v>21</v>
      </c>
      <c r="K8751">
        <v>34.122210000000003</v>
      </c>
      <c r="L8751">
        <v>1.4997E-2</v>
      </c>
    </row>
    <row r="8752" spans="1:12" hidden="1" x14ac:dyDescent="0.3">
      <c r="A8752">
        <v>186.28768400000001</v>
      </c>
      <c r="B8752">
        <v>21</v>
      </c>
      <c r="C8752">
        <v>131</v>
      </c>
      <c r="D8752">
        <v>0.96099999999999997</v>
      </c>
      <c r="E8752">
        <v>15.170135</v>
      </c>
      <c r="F8752">
        <v>15.563133000000001</v>
      </c>
      <c r="G8752">
        <v>15.539191000000001</v>
      </c>
      <c r="H8752">
        <v>-0.39299800000000001</v>
      </c>
      <c r="I8752">
        <v>30.829234</v>
      </c>
      <c r="J8752">
        <v>21</v>
      </c>
      <c r="K8752">
        <v>34.121411000000002</v>
      </c>
      <c r="L8752">
        <v>1.4997999999999999E-2</v>
      </c>
    </row>
    <row r="8753" spans="1:12" hidden="1" x14ac:dyDescent="0.3">
      <c r="A8753">
        <v>186.30269000000001</v>
      </c>
      <c r="B8753">
        <v>21</v>
      </c>
      <c r="C8753">
        <v>131</v>
      </c>
      <c r="D8753">
        <v>0.96099999999999997</v>
      </c>
      <c r="E8753">
        <v>15.148638</v>
      </c>
      <c r="F8753">
        <v>15.539191000000001</v>
      </c>
      <c r="G8753">
        <v>15.515962</v>
      </c>
      <c r="H8753">
        <v>-0.39055299999999998</v>
      </c>
      <c r="I8753">
        <v>30.814164999999999</v>
      </c>
      <c r="J8753">
        <v>21</v>
      </c>
      <c r="K8753">
        <v>34.120722999999998</v>
      </c>
      <c r="L8753">
        <v>1.5006E-2</v>
      </c>
    </row>
    <row r="8754" spans="1:12" hidden="1" x14ac:dyDescent="0.3">
      <c r="A8754">
        <v>186.31769700000001</v>
      </c>
      <c r="B8754">
        <v>21</v>
      </c>
      <c r="C8754">
        <v>131</v>
      </c>
      <c r="D8754">
        <v>0.96099999999999997</v>
      </c>
      <c r="E8754">
        <v>15.127129</v>
      </c>
      <c r="F8754">
        <v>15.515962</v>
      </c>
      <c r="G8754">
        <v>15.493435</v>
      </c>
      <c r="H8754">
        <v>-0.38883299999999998</v>
      </c>
      <c r="I8754">
        <v>30.799161999999999</v>
      </c>
      <c r="J8754">
        <v>21</v>
      </c>
      <c r="K8754">
        <v>34.120131000000001</v>
      </c>
      <c r="L8754">
        <v>1.5007E-2</v>
      </c>
    </row>
    <row r="8755" spans="1:12" hidden="1" x14ac:dyDescent="0.3">
      <c r="A8755">
        <v>186.33269899999999</v>
      </c>
      <c r="B8755">
        <v>21</v>
      </c>
      <c r="C8755">
        <v>131</v>
      </c>
      <c r="D8755">
        <v>0.96099999999999997</v>
      </c>
      <c r="E8755">
        <v>15.105619000000001</v>
      </c>
      <c r="F8755">
        <v>15.493435</v>
      </c>
      <c r="G8755">
        <v>15.471601</v>
      </c>
      <c r="H8755">
        <v>-0.38781599999999999</v>
      </c>
      <c r="I8755">
        <v>30.784205</v>
      </c>
      <c r="J8755">
        <v>21</v>
      </c>
      <c r="K8755">
        <v>34.119621000000002</v>
      </c>
      <c r="L8755">
        <v>1.5002E-2</v>
      </c>
    </row>
    <row r="8756" spans="1:12" hidden="1" x14ac:dyDescent="0.3">
      <c r="A8756">
        <v>186.34770800000001</v>
      </c>
      <c r="B8756">
        <v>21</v>
      </c>
      <c r="C8756">
        <v>131</v>
      </c>
      <c r="D8756">
        <v>0.96099999999999997</v>
      </c>
      <c r="E8756">
        <v>15.084116</v>
      </c>
      <c r="F8756">
        <v>15.471601</v>
      </c>
      <c r="G8756">
        <v>15.450447</v>
      </c>
      <c r="H8756">
        <v>-0.38748500000000002</v>
      </c>
      <c r="I8756">
        <v>30.769255000000001</v>
      </c>
      <c r="J8756">
        <v>21</v>
      </c>
      <c r="K8756">
        <v>34.119182000000002</v>
      </c>
      <c r="L8756">
        <v>1.5009E-2</v>
      </c>
    </row>
    <row r="8757" spans="1:12" hidden="1" x14ac:dyDescent="0.3">
      <c r="A8757">
        <v>186.36270999999999</v>
      </c>
      <c r="B8757">
        <v>20</v>
      </c>
      <c r="C8757">
        <v>131</v>
      </c>
      <c r="D8757">
        <v>0.96099999999999997</v>
      </c>
      <c r="E8757">
        <v>15.062604</v>
      </c>
      <c r="F8757">
        <v>15.450447</v>
      </c>
      <c r="G8757">
        <v>15.429959999999999</v>
      </c>
      <c r="H8757">
        <v>-0.38784299999999999</v>
      </c>
      <c r="I8757">
        <v>30.754299</v>
      </c>
      <c r="J8757">
        <v>20</v>
      </c>
      <c r="K8757">
        <v>34.118805000000002</v>
      </c>
      <c r="L8757">
        <v>1.5002E-2</v>
      </c>
    </row>
    <row r="8758" spans="1:12" hidden="1" x14ac:dyDescent="0.3">
      <c r="A8758">
        <v>186.37771599999999</v>
      </c>
      <c r="B8758">
        <v>20</v>
      </c>
      <c r="C8758">
        <v>131</v>
      </c>
      <c r="D8758">
        <v>0.96099999999999997</v>
      </c>
      <c r="E8758">
        <v>15.041100999999999</v>
      </c>
      <c r="F8758">
        <v>15.429959999999999</v>
      </c>
      <c r="G8758">
        <v>15.410128</v>
      </c>
      <c r="H8758">
        <v>-0.38885999999999998</v>
      </c>
      <c r="I8758">
        <v>30.739301999999999</v>
      </c>
      <c r="J8758">
        <v>20</v>
      </c>
      <c r="K8758">
        <v>34.118479999999998</v>
      </c>
      <c r="L8758">
        <v>1.5006E-2</v>
      </c>
    </row>
    <row r="8759" spans="1:12" hidden="1" x14ac:dyDescent="0.3">
      <c r="A8759">
        <v>186.39271400000001</v>
      </c>
      <c r="B8759">
        <v>20</v>
      </c>
      <c r="C8759">
        <v>131</v>
      </c>
      <c r="D8759">
        <v>0.96099999999999997</v>
      </c>
      <c r="E8759">
        <v>15.019591999999999</v>
      </c>
      <c r="F8759">
        <v>15.410128</v>
      </c>
      <c r="G8759">
        <v>15.390935000000001</v>
      </c>
      <c r="H8759">
        <v>-0.39053599999999999</v>
      </c>
      <c r="I8759">
        <v>30.724249</v>
      </c>
      <c r="J8759">
        <v>20</v>
      </c>
      <c r="K8759">
        <v>34.118200000000002</v>
      </c>
      <c r="L8759">
        <v>1.4997999999999999E-2</v>
      </c>
    </row>
    <row r="8760" spans="1:12" hidden="1" x14ac:dyDescent="0.3">
      <c r="A8760">
        <v>186.407713</v>
      </c>
      <c r="B8760">
        <v>20</v>
      </c>
      <c r="C8760">
        <v>131</v>
      </c>
      <c r="D8760">
        <v>0.96099999999999997</v>
      </c>
      <c r="E8760">
        <v>14.998094999999999</v>
      </c>
      <c r="F8760">
        <v>15.390935000000001</v>
      </c>
      <c r="G8760">
        <v>15.372368</v>
      </c>
      <c r="H8760">
        <v>-0.39284000000000002</v>
      </c>
      <c r="I8760">
        <v>30.709108000000001</v>
      </c>
      <c r="J8760">
        <v>20</v>
      </c>
      <c r="K8760">
        <v>34.117958999999999</v>
      </c>
      <c r="L8760">
        <v>1.4999E-2</v>
      </c>
    </row>
    <row r="8761" spans="1:12" hidden="1" x14ac:dyDescent="0.3">
      <c r="A8761">
        <v>186.42271</v>
      </c>
      <c r="B8761">
        <v>20</v>
      </c>
      <c r="C8761">
        <v>131</v>
      </c>
      <c r="D8761">
        <v>0.96099999999999997</v>
      </c>
      <c r="E8761">
        <v>14.976596000000001</v>
      </c>
      <c r="F8761">
        <v>15.372368</v>
      </c>
      <c r="G8761">
        <v>15.35441</v>
      </c>
      <c r="H8761">
        <v>-0.39577099999999998</v>
      </c>
      <c r="I8761">
        <v>30.693857000000001</v>
      </c>
      <c r="J8761">
        <v>20</v>
      </c>
      <c r="K8761">
        <v>34.117752000000003</v>
      </c>
      <c r="L8761">
        <v>1.4997E-2</v>
      </c>
    </row>
    <row r="8762" spans="1:12" hidden="1" x14ac:dyDescent="0.3">
      <c r="A8762">
        <v>186.43771000000001</v>
      </c>
      <c r="B8762">
        <v>20</v>
      </c>
      <c r="C8762">
        <v>131</v>
      </c>
      <c r="D8762">
        <v>0.96099999999999997</v>
      </c>
      <c r="E8762">
        <v>14.955101000000001</v>
      </c>
      <c r="F8762">
        <v>15.35441</v>
      </c>
      <c r="G8762">
        <v>15.337047</v>
      </c>
      <c r="H8762">
        <v>-0.39931</v>
      </c>
      <c r="I8762">
        <v>30.678467999999999</v>
      </c>
      <c r="J8762">
        <v>20</v>
      </c>
      <c r="K8762">
        <v>34.117573</v>
      </c>
      <c r="L8762">
        <v>1.4999999999999999E-2</v>
      </c>
    </row>
    <row r="8763" spans="1:12" hidden="1" x14ac:dyDescent="0.3">
      <c r="A8763">
        <v>186.45271199999999</v>
      </c>
      <c r="B8763">
        <v>20</v>
      </c>
      <c r="C8763">
        <v>131</v>
      </c>
      <c r="D8763">
        <v>0.96099999999999997</v>
      </c>
      <c r="E8763">
        <v>14.933600999999999</v>
      </c>
      <c r="F8763">
        <v>15.337047</v>
      </c>
      <c r="G8763">
        <v>15.320262</v>
      </c>
      <c r="H8763">
        <v>-0.40344600000000003</v>
      </c>
      <c r="I8763">
        <v>30.662918000000001</v>
      </c>
      <c r="J8763">
        <v>20</v>
      </c>
      <c r="K8763">
        <v>34.117420000000003</v>
      </c>
      <c r="L8763">
        <v>1.5002E-2</v>
      </c>
    </row>
    <row r="8764" spans="1:12" hidden="1" x14ac:dyDescent="0.3">
      <c r="A8764">
        <v>186.467713</v>
      </c>
      <c r="B8764">
        <v>20</v>
      </c>
      <c r="C8764">
        <v>131</v>
      </c>
      <c r="D8764">
        <v>0.96099999999999997</v>
      </c>
      <c r="E8764">
        <v>14.912098</v>
      </c>
      <c r="F8764">
        <v>15.320262</v>
      </c>
      <c r="G8764">
        <v>15.304039</v>
      </c>
      <c r="H8764">
        <v>-0.40816400000000003</v>
      </c>
      <c r="I8764">
        <v>30.647189000000001</v>
      </c>
      <c r="J8764">
        <v>20</v>
      </c>
      <c r="K8764">
        <v>34.117288000000002</v>
      </c>
      <c r="L8764">
        <v>1.5001E-2</v>
      </c>
    </row>
    <row r="8765" spans="1:12" hidden="1" x14ac:dyDescent="0.3">
      <c r="A8765">
        <v>186.482721</v>
      </c>
      <c r="B8765">
        <v>20</v>
      </c>
      <c r="C8765">
        <v>131</v>
      </c>
      <c r="D8765">
        <v>0.96099999999999997</v>
      </c>
      <c r="E8765">
        <v>14.890596</v>
      </c>
      <c r="F8765">
        <v>15.304039</v>
      </c>
      <c r="G8765">
        <v>15.288361999999999</v>
      </c>
      <c r="H8765">
        <v>-0.41344199999999998</v>
      </c>
      <c r="I8765">
        <v>30.631250000000001</v>
      </c>
      <c r="J8765">
        <v>20</v>
      </c>
      <c r="K8765">
        <v>34.117173999999999</v>
      </c>
      <c r="L8765">
        <v>1.5008000000000001E-2</v>
      </c>
    </row>
    <row r="8766" spans="1:12" hidden="1" x14ac:dyDescent="0.3">
      <c r="A8766">
        <v>186.49772200000001</v>
      </c>
      <c r="B8766">
        <v>20</v>
      </c>
      <c r="C8766">
        <v>131</v>
      </c>
      <c r="D8766">
        <v>0.96099999999999997</v>
      </c>
      <c r="E8766">
        <v>14.869085</v>
      </c>
      <c r="F8766">
        <v>15.288361999999999</v>
      </c>
      <c r="G8766">
        <v>15.273215</v>
      </c>
      <c r="H8766">
        <v>-0.41927700000000001</v>
      </c>
      <c r="I8766">
        <v>30.615095</v>
      </c>
      <c r="J8766">
        <v>20</v>
      </c>
      <c r="K8766">
        <v>34.117075999999997</v>
      </c>
      <c r="L8766">
        <v>1.5001E-2</v>
      </c>
    </row>
    <row r="8767" spans="1:12" hidden="1" x14ac:dyDescent="0.3">
      <c r="A8767">
        <v>186.512721</v>
      </c>
      <c r="B8767">
        <v>20</v>
      </c>
      <c r="C8767">
        <v>131</v>
      </c>
      <c r="D8767">
        <v>0.96099999999999997</v>
      </c>
      <c r="E8767">
        <v>14.847583999999999</v>
      </c>
      <c r="F8767">
        <v>15.273215</v>
      </c>
      <c r="G8767">
        <v>15.258583</v>
      </c>
      <c r="H8767">
        <v>-0.42563099999999998</v>
      </c>
      <c r="I8767">
        <v>30.598697999999999</v>
      </c>
      <c r="J8767">
        <v>20</v>
      </c>
      <c r="K8767">
        <v>34.116992000000003</v>
      </c>
      <c r="L8767">
        <v>1.4999E-2</v>
      </c>
    </row>
    <row r="8768" spans="1:12" hidden="1" x14ac:dyDescent="0.3">
      <c r="A8768">
        <v>186.52771899999999</v>
      </c>
      <c r="B8768">
        <v>20</v>
      </c>
      <c r="C8768">
        <v>131</v>
      </c>
      <c r="D8768">
        <v>0.96099999999999997</v>
      </c>
      <c r="E8768">
        <v>14.826085000000001</v>
      </c>
      <c r="F8768">
        <v>15.258583</v>
      </c>
      <c r="G8768">
        <v>15.244452000000001</v>
      </c>
      <c r="H8768">
        <v>-0.43249900000000002</v>
      </c>
      <c r="I8768">
        <v>30.582039000000002</v>
      </c>
      <c r="J8768">
        <v>20</v>
      </c>
      <c r="K8768">
        <v>34.116919000000003</v>
      </c>
      <c r="L8768">
        <v>1.4997999999999999E-2</v>
      </c>
    </row>
    <row r="8769" spans="1:12" hidden="1" x14ac:dyDescent="0.3">
      <c r="A8769">
        <v>186.54272</v>
      </c>
      <c r="B8769">
        <v>20</v>
      </c>
      <c r="C8769">
        <v>131</v>
      </c>
      <c r="D8769">
        <v>0.96099999999999997</v>
      </c>
      <c r="E8769">
        <v>14.804588000000001</v>
      </c>
      <c r="F8769">
        <v>15.244452000000001</v>
      </c>
      <c r="G8769">
        <v>15.230805</v>
      </c>
      <c r="H8769">
        <v>-0.43986399999999998</v>
      </c>
      <c r="I8769">
        <v>30.565093999999998</v>
      </c>
      <c r="J8769">
        <v>20</v>
      </c>
      <c r="K8769">
        <v>34.116857000000003</v>
      </c>
      <c r="L8769">
        <v>1.5001E-2</v>
      </c>
    </row>
    <row r="8770" spans="1:12" hidden="1" x14ac:dyDescent="0.3">
      <c r="A8770">
        <v>186.55772099999999</v>
      </c>
      <c r="B8770">
        <v>20</v>
      </c>
      <c r="C8770">
        <v>131</v>
      </c>
      <c r="D8770">
        <v>0.96099999999999997</v>
      </c>
      <c r="E8770">
        <v>14.783086000000001</v>
      </c>
      <c r="F8770">
        <v>15.230805</v>
      </c>
      <c r="G8770">
        <v>15.217627</v>
      </c>
      <c r="H8770">
        <v>-0.447718</v>
      </c>
      <c r="I8770">
        <v>30.547847000000001</v>
      </c>
      <c r="J8770">
        <v>20</v>
      </c>
      <c r="K8770">
        <v>34.116802999999997</v>
      </c>
      <c r="L8770">
        <v>1.5001E-2</v>
      </c>
    </row>
    <row r="8771" spans="1:12" hidden="1" x14ac:dyDescent="0.3">
      <c r="A8771">
        <v>186.572721</v>
      </c>
      <c r="B8771">
        <v>20</v>
      </c>
      <c r="C8771">
        <v>131</v>
      </c>
      <c r="D8771">
        <v>0.96099999999999997</v>
      </c>
      <c r="E8771">
        <v>14.761585</v>
      </c>
      <c r="F8771">
        <v>15.217627</v>
      </c>
      <c r="G8771">
        <v>15.204903</v>
      </c>
      <c r="H8771">
        <v>-0.456042</v>
      </c>
      <c r="I8771">
        <v>30.530280999999999</v>
      </c>
      <c r="J8771">
        <v>20</v>
      </c>
      <c r="K8771">
        <v>34.116757</v>
      </c>
      <c r="L8771">
        <v>1.4999999999999999E-2</v>
      </c>
    </row>
    <row r="8772" spans="1:12" hidden="1" x14ac:dyDescent="0.3">
      <c r="A8772">
        <v>186.587717</v>
      </c>
      <c r="B8772">
        <v>20</v>
      </c>
      <c r="C8772">
        <v>131</v>
      </c>
      <c r="D8772">
        <v>0.96099999999999997</v>
      </c>
      <c r="E8772">
        <v>14.740085000000001</v>
      </c>
      <c r="F8772">
        <v>15.204903</v>
      </c>
      <c r="G8772">
        <v>15.19262</v>
      </c>
      <c r="H8772">
        <v>-0.46481800000000001</v>
      </c>
      <c r="I8772">
        <v>30.512384000000001</v>
      </c>
      <c r="J8772">
        <v>20</v>
      </c>
      <c r="K8772">
        <v>34.116717000000001</v>
      </c>
      <c r="L8772">
        <v>1.4996000000000001E-2</v>
      </c>
    </row>
    <row r="8773" spans="1:12" hidden="1" x14ac:dyDescent="0.3">
      <c r="A8773">
        <v>186.60271299999999</v>
      </c>
      <c r="B8773">
        <v>20</v>
      </c>
      <c r="C8773">
        <v>131</v>
      </c>
      <c r="D8773">
        <v>0.96099999999999997</v>
      </c>
      <c r="E8773">
        <v>14.718591</v>
      </c>
      <c r="F8773">
        <v>15.19262</v>
      </c>
      <c r="G8773">
        <v>15.180763000000001</v>
      </c>
      <c r="H8773">
        <v>-0.47402899999999998</v>
      </c>
      <c r="I8773">
        <v>30.494133000000001</v>
      </c>
      <c r="J8773">
        <v>20</v>
      </c>
      <c r="K8773">
        <v>34.116683000000002</v>
      </c>
      <c r="L8773">
        <v>1.4996000000000001E-2</v>
      </c>
    </row>
    <row r="8774" spans="1:12" hidden="1" x14ac:dyDescent="0.3">
      <c r="A8774">
        <v>186.61771400000001</v>
      </c>
      <c r="B8774">
        <v>20</v>
      </c>
      <c r="C8774">
        <v>131</v>
      </c>
      <c r="D8774">
        <v>0.96099999999999997</v>
      </c>
      <c r="E8774">
        <v>14.697096</v>
      </c>
      <c r="F8774">
        <v>15.180763000000001</v>
      </c>
      <c r="G8774">
        <v>15.169319</v>
      </c>
      <c r="H8774">
        <v>-0.48366700000000001</v>
      </c>
      <c r="I8774">
        <v>30.475504999999998</v>
      </c>
      <c r="J8774">
        <v>20</v>
      </c>
      <c r="K8774">
        <v>34.116652999999999</v>
      </c>
      <c r="L8774">
        <v>1.5001E-2</v>
      </c>
    </row>
    <row r="8775" spans="1:12" hidden="1" x14ac:dyDescent="0.3">
      <c r="A8775">
        <v>186.63271</v>
      </c>
      <c r="B8775">
        <v>20</v>
      </c>
      <c r="C8775">
        <v>131</v>
      </c>
      <c r="D8775">
        <v>0.96099999999999997</v>
      </c>
      <c r="E8775">
        <v>14.675595</v>
      </c>
      <c r="F8775">
        <v>15.169319</v>
      </c>
      <c r="G8775">
        <v>15.158272999999999</v>
      </c>
      <c r="H8775">
        <v>-0.493724</v>
      </c>
      <c r="I8775">
        <v>30.456496999999999</v>
      </c>
      <c r="J8775">
        <v>20</v>
      </c>
      <c r="K8775">
        <v>34.116627999999999</v>
      </c>
      <c r="L8775">
        <v>1.4996000000000001E-2</v>
      </c>
    </row>
    <row r="8776" spans="1:12" hidden="1" x14ac:dyDescent="0.3">
      <c r="A8776">
        <v>186.647719</v>
      </c>
      <c r="B8776">
        <v>20</v>
      </c>
      <c r="C8776">
        <v>131</v>
      </c>
      <c r="D8776">
        <v>0.96099999999999997</v>
      </c>
      <c r="E8776">
        <v>14.654101000000001</v>
      </c>
      <c r="F8776">
        <v>15.158272999999999</v>
      </c>
      <c r="G8776">
        <v>15.147612000000001</v>
      </c>
      <c r="H8776">
        <v>-0.50417199999999995</v>
      </c>
      <c r="I8776">
        <v>30.437071</v>
      </c>
      <c r="J8776">
        <v>20</v>
      </c>
      <c r="K8776">
        <v>34.116605999999997</v>
      </c>
      <c r="L8776">
        <v>1.5009E-2</v>
      </c>
    </row>
    <row r="8777" spans="1:12" hidden="1" x14ac:dyDescent="0.3">
      <c r="A8777">
        <v>186.66272000000001</v>
      </c>
      <c r="B8777">
        <v>20</v>
      </c>
      <c r="C8777">
        <v>131</v>
      </c>
      <c r="D8777">
        <v>0.96099999999999997</v>
      </c>
      <c r="E8777">
        <v>14.632588</v>
      </c>
      <c r="F8777">
        <v>15.147612000000001</v>
      </c>
      <c r="G8777">
        <v>15.137323</v>
      </c>
      <c r="H8777">
        <v>-0.51502400000000004</v>
      </c>
      <c r="I8777">
        <v>30.417238999999999</v>
      </c>
      <c r="J8777">
        <v>20</v>
      </c>
      <c r="K8777">
        <v>34.116587000000003</v>
      </c>
      <c r="L8777">
        <v>1.5001E-2</v>
      </c>
    </row>
    <row r="8778" spans="1:12" hidden="1" x14ac:dyDescent="0.3">
      <c r="A8778">
        <v>186.677717</v>
      </c>
      <c r="B8778">
        <v>20</v>
      </c>
      <c r="C8778">
        <v>131</v>
      </c>
      <c r="D8778">
        <v>0.96099999999999997</v>
      </c>
      <c r="E8778">
        <v>14.611086</v>
      </c>
      <c r="F8778">
        <v>15.137323</v>
      </c>
      <c r="G8778">
        <v>15.127395</v>
      </c>
      <c r="H8778">
        <v>-0.52623699999999995</v>
      </c>
      <c r="I8778">
        <v>30.396981</v>
      </c>
      <c r="J8778">
        <v>20</v>
      </c>
      <c r="K8778">
        <v>34.116571</v>
      </c>
      <c r="L8778">
        <v>1.4997E-2</v>
      </c>
    </row>
    <row r="8779" spans="1:12" hidden="1" x14ac:dyDescent="0.3">
      <c r="A8779">
        <v>186.692722</v>
      </c>
      <c r="B8779">
        <v>20</v>
      </c>
      <c r="C8779">
        <v>131</v>
      </c>
      <c r="D8779">
        <v>0.96099999999999997</v>
      </c>
      <c r="E8779">
        <v>14.589591</v>
      </c>
      <c r="F8779">
        <v>15.127395</v>
      </c>
      <c r="G8779">
        <v>15.117813999999999</v>
      </c>
      <c r="H8779">
        <v>-0.53780399999999995</v>
      </c>
      <c r="I8779">
        <v>30.376268</v>
      </c>
      <c r="J8779">
        <v>20</v>
      </c>
      <c r="K8779">
        <v>34.116557</v>
      </c>
      <c r="L8779">
        <v>1.5004999999999999E-2</v>
      </c>
    </row>
    <row r="8780" spans="1:12" hidden="1" x14ac:dyDescent="0.3">
      <c r="A8780">
        <v>186.70771999999999</v>
      </c>
      <c r="B8780">
        <v>20</v>
      </c>
      <c r="C8780">
        <v>131</v>
      </c>
      <c r="D8780">
        <v>0.96099999999999997</v>
      </c>
      <c r="E8780">
        <v>14.568083</v>
      </c>
      <c r="F8780">
        <v>15.117813999999999</v>
      </c>
      <c r="G8780">
        <v>15.10857</v>
      </c>
      <c r="H8780">
        <v>-0.54973099999999997</v>
      </c>
      <c r="I8780">
        <v>30.355105999999999</v>
      </c>
      <c r="J8780">
        <v>20</v>
      </c>
      <c r="K8780">
        <v>34.116545000000002</v>
      </c>
      <c r="L8780">
        <v>1.4997999999999999E-2</v>
      </c>
    </row>
    <row r="8781" spans="1:12" hidden="1" x14ac:dyDescent="0.3">
      <c r="A8781">
        <v>186.72272000000001</v>
      </c>
      <c r="B8781">
        <v>20</v>
      </c>
      <c r="C8781">
        <v>131</v>
      </c>
      <c r="D8781">
        <v>0.96099999999999997</v>
      </c>
      <c r="E8781">
        <v>14.546586</v>
      </c>
      <c r="F8781">
        <v>15.10857</v>
      </c>
      <c r="G8781">
        <v>15.099651</v>
      </c>
      <c r="H8781">
        <v>-0.56198400000000004</v>
      </c>
      <c r="I8781">
        <v>30.333469999999998</v>
      </c>
      <c r="J8781">
        <v>20</v>
      </c>
      <c r="K8781">
        <v>34.116534999999999</v>
      </c>
      <c r="L8781">
        <v>1.4999999999999999E-2</v>
      </c>
    </row>
    <row r="8782" spans="1:12" hidden="1" x14ac:dyDescent="0.3">
      <c r="A8782">
        <v>186.73772500000001</v>
      </c>
      <c r="B8782">
        <v>20</v>
      </c>
      <c r="C8782">
        <v>131</v>
      </c>
      <c r="D8782">
        <v>0.96099999999999997</v>
      </c>
      <c r="E8782">
        <v>14.525086</v>
      </c>
      <c r="F8782">
        <v>15.099651</v>
      </c>
      <c r="G8782">
        <v>15.091044999999999</v>
      </c>
      <c r="H8782">
        <v>-0.57456399999999996</v>
      </c>
      <c r="I8782">
        <v>30.311343000000001</v>
      </c>
      <c r="J8782">
        <v>20</v>
      </c>
      <c r="K8782">
        <v>34.116526</v>
      </c>
      <c r="L8782">
        <v>1.5004999999999999E-2</v>
      </c>
    </row>
    <row r="8783" spans="1:12" hidden="1" x14ac:dyDescent="0.3">
      <c r="A8783">
        <v>186.75272699999999</v>
      </c>
      <c r="B8783">
        <v>20</v>
      </c>
      <c r="C8783">
        <v>131</v>
      </c>
      <c r="D8783">
        <v>0.96099999999999997</v>
      </c>
      <c r="E8783">
        <v>14.503579</v>
      </c>
      <c r="F8783">
        <v>15.091044999999999</v>
      </c>
      <c r="G8783">
        <v>15.082742</v>
      </c>
      <c r="H8783">
        <v>-0.58746600000000004</v>
      </c>
      <c r="I8783">
        <v>30.288724999999999</v>
      </c>
      <c r="J8783">
        <v>20</v>
      </c>
      <c r="K8783">
        <v>34.116517999999999</v>
      </c>
      <c r="L8783">
        <v>1.5002E-2</v>
      </c>
    </row>
    <row r="8784" spans="1:12" hidden="1" x14ac:dyDescent="0.3">
      <c r="A8784">
        <v>186.76772600000001</v>
      </c>
      <c r="B8784">
        <v>20</v>
      </c>
      <c r="C8784">
        <v>131</v>
      </c>
      <c r="D8784">
        <v>0.96099999999999997</v>
      </c>
      <c r="E8784">
        <v>14.482075999999999</v>
      </c>
      <c r="F8784">
        <v>15.082742</v>
      </c>
      <c r="G8784">
        <v>15.074588</v>
      </c>
      <c r="H8784">
        <v>-0.60066600000000003</v>
      </c>
      <c r="I8784">
        <v>30.265604</v>
      </c>
      <c r="J8784">
        <v>20</v>
      </c>
      <c r="K8784">
        <v>33.997199999999999</v>
      </c>
      <c r="L8784">
        <v>1.4999E-2</v>
      </c>
    </row>
    <row r="8785" spans="1:12" hidden="1" x14ac:dyDescent="0.3">
      <c r="A8785">
        <v>186.782726</v>
      </c>
      <c r="B8785">
        <v>20</v>
      </c>
      <c r="C8785">
        <v>131</v>
      </c>
      <c r="D8785">
        <v>0.96099999999999997</v>
      </c>
      <c r="E8785">
        <v>14.460578</v>
      </c>
      <c r="F8785">
        <v>15.074588</v>
      </c>
      <c r="G8785">
        <v>15.066060999999999</v>
      </c>
      <c r="H8785">
        <v>-0.61400999999999994</v>
      </c>
      <c r="I8785">
        <v>30.241969000000001</v>
      </c>
      <c r="J8785">
        <v>20</v>
      </c>
      <c r="K8785">
        <v>33.781008</v>
      </c>
      <c r="L8785">
        <v>1.4999999999999999E-2</v>
      </c>
    </row>
    <row r="8786" spans="1:12" hidden="1" x14ac:dyDescent="0.3">
      <c r="A8786">
        <v>186.797731</v>
      </c>
      <c r="B8786">
        <v>20</v>
      </c>
      <c r="C8786">
        <v>131</v>
      </c>
      <c r="D8786">
        <v>0.96099999999999997</v>
      </c>
      <c r="E8786">
        <v>14.439078</v>
      </c>
      <c r="F8786">
        <v>15.066060999999999</v>
      </c>
      <c r="G8786">
        <v>15.056424</v>
      </c>
      <c r="H8786">
        <v>-0.62698299999999996</v>
      </c>
      <c r="I8786">
        <v>30.217827</v>
      </c>
      <c r="J8786">
        <v>20</v>
      </c>
      <c r="K8786">
        <v>33.594929999999998</v>
      </c>
      <c r="L8786">
        <v>1.5004999999999999E-2</v>
      </c>
    </row>
    <row r="8787" spans="1:12" hidden="1" x14ac:dyDescent="0.3">
      <c r="A8787">
        <v>186.81272899999999</v>
      </c>
      <c r="B8787">
        <v>20</v>
      </c>
      <c r="C8787">
        <v>131</v>
      </c>
      <c r="D8787">
        <v>0.96099999999999997</v>
      </c>
      <c r="E8787">
        <v>14.417571000000001</v>
      </c>
      <c r="F8787">
        <v>15.056424</v>
      </c>
      <c r="G8787">
        <v>15.045076</v>
      </c>
      <c r="H8787">
        <v>-0.638853</v>
      </c>
      <c r="I8787">
        <v>30.193241</v>
      </c>
      <c r="J8787">
        <v>20</v>
      </c>
      <c r="K8787">
        <v>33.434770999999998</v>
      </c>
      <c r="L8787">
        <v>1.4997999999999999E-2</v>
      </c>
    </row>
    <row r="8788" spans="1:12" hidden="1" x14ac:dyDescent="0.3">
      <c r="A8788">
        <v>186.82772900000001</v>
      </c>
      <c r="B8788">
        <v>20</v>
      </c>
      <c r="C8788">
        <v>131</v>
      </c>
      <c r="D8788">
        <v>0.96099999999999997</v>
      </c>
      <c r="E8788">
        <v>14.396072999999999</v>
      </c>
      <c r="F8788">
        <v>15.045076</v>
      </c>
      <c r="G8788">
        <v>15.031655000000001</v>
      </c>
      <c r="H8788">
        <v>-0.64900199999999997</v>
      </c>
      <c r="I8788">
        <v>30.168261999999999</v>
      </c>
      <c r="J8788">
        <v>20</v>
      </c>
      <c r="K8788">
        <v>33.29692</v>
      </c>
      <c r="L8788">
        <v>1.4999999999999999E-2</v>
      </c>
    </row>
    <row r="8789" spans="1:12" hidden="1" x14ac:dyDescent="0.3">
      <c r="A8789">
        <v>186.842725</v>
      </c>
      <c r="B8789">
        <v>20</v>
      </c>
      <c r="C8789">
        <v>131</v>
      </c>
      <c r="D8789">
        <v>0.96099999999999997</v>
      </c>
      <c r="E8789">
        <v>14.374573</v>
      </c>
      <c r="F8789">
        <v>15.031655000000001</v>
      </c>
      <c r="G8789">
        <v>15.015979</v>
      </c>
      <c r="H8789">
        <v>-0.65708200000000005</v>
      </c>
      <c r="I8789">
        <v>30.142980000000001</v>
      </c>
      <c r="J8789">
        <v>20</v>
      </c>
      <c r="K8789">
        <v>33.178272</v>
      </c>
      <c r="L8789">
        <v>1.4996000000000001E-2</v>
      </c>
    </row>
    <row r="8790" spans="1:12" hidden="1" x14ac:dyDescent="0.3">
      <c r="A8790">
        <v>186.85773499999999</v>
      </c>
      <c r="B8790">
        <v>20</v>
      </c>
      <c r="C8790">
        <v>131</v>
      </c>
      <c r="D8790">
        <v>0.96099999999999997</v>
      </c>
      <c r="E8790">
        <v>14.353078999999999</v>
      </c>
      <c r="F8790">
        <v>15.015979</v>
      </c>
      <c r="G8790">
        <v>14.997992999999999</v>
      </c>
      <c r="H8790">
        <v>-0.66290000000000004</v>
      </c>
      <c r="I8790">
        <v>30.117452</v>
      </c>
      <c r="J8790">
        <v>20</v>
      </c>
      <c r="K8790">
        <v>33.076149999999998</v>
      </c>
      <c r="L8790">
        <v>1.5010000000000001E-2</v>
      </c>
    </row>
    <row r="8791" spans="1:12" hidden="1" x14ac:dyDescent="0.3">
      <c r="A8791">
        <v>186.87274400000001</v>
      </c>
      <c r="B8791">
        <v>20</v>
      </c>
      <c r="C8791">
        <v>131</v>
      </c>
      <c r="D8791">
        <v>0.96099999999999997</v>
      </c>
      <c r="E8791">
        <v>14.331564999999999</v>
      </c>
      <c r="F8791">
        <v>14.997992999999999</v>
      </c>
      <c r="G8791">
        <v>14.977734999999999</v>
      </c>
      <c r="H8791">
        <v>-0.66642800000000002</v>
      </c>
      <c r="I8791">
        <v>30.091792999999999</v>
      </c>
      <c r="J8791">
        <v>20</v>
      </c>
      <c r="K8791">
        <v>32.988253</v>
      </c>
      <c r="L8791">
        <v>1.5009E-2</v>
      </c>
    </row>
    <row r="8792" spans="1:12" hidden="1" x14ac:dyDescent="0.3">
      <c r="A8792">
        <v>186.88774900000001</v>
      </c>
      <c r="B8792">
        <v>20</v>
      </c>
      <c r="C8792">
        <v>131</v>
      </c>
      <c r="D8792">
        <v>0.96099999999999997</v>
      </c>
      <c r="E8792">
        <v>14.310052000000001</v>
      </c>
      <c r="F8792">
        <v>14.977734999999999</v>
      </c>
      <c r="G8792">
        <v>14.955315000000001</v>
      </c>
      <c r="H8792">
        <v>-0.66768300000000003</v>
      </c>
      <c r="I8792">
        <v>30.066092999999999</v>
      </c>
      <c r="J8792">
        <v>20</v>
      </c>
      <c r="K8792">
        <v>32.912599</v>
      </c>
      <c r="L8792">
        <v>1.5004999999999999E-2</v>
      </c>
    </row>
    <row r="8793" spans="1:12" hidden="1" x14ac:dyDescent="0.3">
      <c r="A8793">
        <v>186.90275099999999</v>
      </c>
      <c r="B8793">
        <v>20</v>
      </c>
      <c r="C8793">
        <v>131</v>
      </c>
      <c r="D8793">
        <v>0.96099999999999997</v>
      </c>
      <c r="E8793">
        <v>14.288544999999999</v>
      </c>
      <c r="F8793">
        <v>14.955315000000001</v>
      </c>
      <c r="G8793">
        <v>14.930887999999999</v>
      </c>
      <c r="H8793">
        <v>-0.66676999999999997</v>
      </c>
      <c r="I8793">
        <v>30.040437000000001</v>
      </c>
      <c r="J8793">
        <v>20</v>
      </c>
      <c r="K8793">
        <v>32.847482999999997</v>
      </c>
      <c r="L8793">
        <v>1.5002E-2</v>
      </c>
    </row>
    <row r="8794" spans="1:12" hidden="1" x14ac:dyDescent="0.3">
      <c r="A8794">
        <v>186.917756</v>
      </c>
      <c r="B8794">
        <v>20</v>
      </c>
      <c r="C8794">
        <v>131</v>
      </c>
      <c r="D8794">
        <v>0.96099999999999997</v>
      </c>
      <c r="E8794">
        <v>14.267042</v>
      </c>
      <c r="F8794">
        <v>14.930887999999999</v>
      </c>
      <c r="G8794">
        <v>14.904635000000001</v>
      </c>
      <c r="H8794">
        <v>-0.66384600000000005</v>
      </c>
      <c r="I8794">
        <v>30.014890999999999</v>
      </c>
      <c r="J8794">
        <v>20</v>
      </c>
      <c r="K8794">
        <v>32.791437000000002</v>
      </c>
      <c r="L8794">
        <v>1.5004999999999999E-2</v>
      </c>
    </row>
    <row r="8795" spans="1:12" hidden="1" x14ac:dyDescent="0.3">
      <c r="A8795">
        <v>186.93275299999999</v>
      </c>
      <c r="B8795">
        <v>20</v>
      </c>
      <c r="C8795">
        <v>131</v>
      </c>
      <c r="D8795">
        <v>0.96099999999999997</v>
      </c>
      <c r="E8795">
        <v>14.245535</v>
      </c>
      <c r="F8795">
        <v>14.904635000000001</v>
      </c>
      <c r="G8795">
        <v>14.876754</v>
      </c>
      <c r="H8795">
        <v>-0.65910000000000002</v>
      </c>
      <c r="I8795">
        <v>29.989543999999999</v>
      </c>
      <c r="J8795">
        <v>20</v>
      </c>
      <c r="K8795">
        <v>32.743198</v>
      </c>
      <c r="L8795">
        <v>1.4997E-2</v>
      </c>
    </row>
    <row r="8796" spans="1:12" hidden="1" x14ac:dyDescent="0.3">
      <c r="A8796">
        <v>186.94775200000001</v>
      </c>
      <c r="B8796">
        <v>20</v>
      </c>
      <c r="C8796">
        <v>131</v>
      </c>
      <c r="D8796">
        <v>0.96099999999999997</v>
      </c>
      <c r="E8796">
        <v>14.224038999999999</v>
      </c>
      <c r="F8796">
        <v>14.876754</v>
      </c>
      <c r="G8796">
        <v>14.84745</v>
      </c>
      <c r="H8796">
        <v>-0.65271500000000005</v>
      </c>
      <c r="I8796">
        <v>29.964441000000001</v>
      </c>
      <c r="J8796">
        <v>20</v>
      </c>
      <c r="K8796">
        <v>32.701678999999999</v>
      </c>
      <c r="L8796">
        <v>1.4999E-2</v>
      </c>
    </row>
    <row r="8797" spans="1:12" hidden="1" x14ac:dyDescent="0.3">
      <c r="A8797">
        <v>186.962751</v>
      </c>
      <c r="B8797">
        <v>20</v>
      </c>
      <c r="C8797">
        <v>131</v>
      </c>
      <c r="D8797">
        <v>0.96099999999999997</v>
      </c>
      <c r="E8797">
        <v>14.202541</v>
      </c>
      <c r="F8797">
        <v>14.84745</v>
      </c>
      <c r="G8797">
        <v>14.816928000000001</v>
      </c>
      <c r="H8797">
        <v>-0.64490999999999998</v>
      </c>
      <c r="I8797">
        <v>29.939643</v>
      </c>
      <c r="J8797">
        <v>20</v>
      </c>
      <c r="K8797">
        <v>32.665942000000001</v>
      </c>
      <c r="L8797">
        <v>1.4999E-2</v>
      </c>
    </row>
    <row r="8798" spans="1:12" hidden="1" x14ac:dyDescent="0.3">
      <c r="A8798">
        <v>186.97775899999999</v>
      </c>
      <c r="B8798">
        <v>20</v>
      </c>
      <c r="C8798">
        <v>131</v>
      </c>
      <c r="D8798">
        <v>0.96099999999999997</v>
      </c>
      <c r="E8798">
        <v>14.181042</v>
      </c>
      <c r="F8798">
        <v>14.816928000000001</v>
      </c>
      <c r="G8798">
        <v>14.785385</v>
      </c>
      <c r="H8798">
        <v>-0.63588599999999995</v>
      </c>
      <c r="I8798">
        <v>29.915178999999998</v>
      </c>
      <c r="J8798">
        <v>20</v>
      </c>
      <c r="K8798">
        <v>32.635184000000002</v>
      </c>
      <c r="L8798">
        <v>1.5008000000000001E-2</v>
      </c>
    </row>
    <row r="8799" spans="1:12" hidden="1" x14ac:dyDescent="0.3">
      <c r="A8799">
        <v>186.992761</v>
      </c>
      <c r="B8799">
        <v>20</v>
      </c>
      <c r="C8799">
        <v>131</v>
      </c>
      <c r="D8799">
        <v>0.96099999999999997</v>
      </c>
      <c r="E8799">
        <v>14.15953</v>
      </c>
      <c r="F8799">
        <v>14.785385</v>
      </c>
      <c r="G8799">
        <v>14.753011000000001</v>
      </c>
      <c r="H8799">
        <v>-0.62585500000000005</v>
      </c>
      <c r="I8799">
        <v>29.891114999999999</v>
      </c>
      <c r="J8799">
        <v>20</v>
      </c>
      <c r="K8799">
        <v>32.608710000000002</v>
      </c>
      <c r="L8799">
        <v>1.5002E-2</v>
      </c>
    </row>
    <row r="8800" spans="1:12" hidden="1" x14ac:dyDescent="0.3">
      <c r="A8800">
        <v>187.00777099999999</v>
      </c>
      <c r="B8800">
        <v>20</v>
      </c>
      <c r="C8800">
        <v>131</v>
      </c>
      <c r="D8800">
        <v>0.96099999999999997</v>
      </c>
      <c r="E8800">
        <v>14.138028</v>
      </c>
      <c r="F8800">
        <v>14.753011000000001</v>
      </c>
      <c r="G8800">
        <v>14.719986</v>
      </c>
      <c r="H8800">
        <v>-0.61498299999999995</v>
      </c>
      <c r="I8800">
        <v>29.867459</v>
      </c>
      <c r="J8800">
        <v>20</v>
      </c>
      <c r="K8800">
        <v>32.585923000000001</v>
      </c>
      <c r="L8800">
        <v>1.5010000000000001E-2</v>
      </c>
    </row>
    <row r="8801" spans="1:12" hidden="1" x14ac:dyDescent="0.3">
      <c r="A8801">
        <v>187.02277100000001</v>
      </c>
      <c r="B8801">
        <v>20</v>
      </c>
      <c r="C8801">
        <v>131</v>
      </c>
      <c r="D8801">
        <v>0.96099999999999997</v>
      </c>
      <c r="E8801">
        <v>14.116512999999999</v>
      </c>
      <c r="F8801">
        <v>14.719986</v>
      </c>
      <c r="G8801">
        <v>14.686477999999999</v>
      </c>
      <c r="H8801">
        <v>-0.60347300000000004</v>
      </c>
      <c r="I8801">
        <v>29.844265</v>
      </c>
      <c r="J8801">
        <v>20</v>
      </c>
      <c r="K8801">
        <v>32.566310999999999</v>
      </c>
      <c r="L8801">
        <v>1.4999999999999999E-2</v>
      </c>
    </row>
    <row r="8802" spans="1:12" hidden="1" x14ac:dyDescent="0.3">
      <c r="A8802">
        <v>187.03777299999999</v>
      </c>
      <c r="B8802">
        <v>20</v>
      </c>
      <c r="C8802">
        <v>131</v>
      </c>
      <c r="D8802">
        <v>0.96099999999999997</v>
      </c>
      <c r="E8802">
        <v>14.095013</v>
      </c>
      <c r="F8802">
        <v>14.686477999999999</v>
      </c>
      <c r="G8802">
        <v>14.652642999999999</v>
      </c>
      <c r="H8802">
        <v>-0.59146500000000002</v>
      </c>
      <c r="I8802">
        <v>29.821532999999999</v>
      </c>
      <c r="J8802">
        <v>20</v>
      </c>
      <c r="K8802">
        <v>32.549430000000001</v>
      </c>
      <c r="L8802">
        <v>1.5002E-2</v>
      </c>
    </row>
    <row r="8803" spans="1:12" hidden="1" x14ac:dyDescent="0.3">
      <c r="A8803">
        <v>187.05277599999999</v>
      </c>
      <c r="B8803">
        <v>20</v>
      </c>
      <c r="C8803">
        <v>131</v>
      </c>
      <c r="D8803">
        <v>0.96099999999999997</v>
      </c>
      <c r="E8803">
        <v>14.073510000000001</v>
      </c>
      <c r="F8803">
        <v>14.652642999999999</v>
      </c>
      <c r="G8803">
        <v>14.618622</v>
      </c>
      <c r="H8803">
        <v>-0.57913300000000001</v>
      </c>
      <c r="I8803">
        <v>29.799275999999999</v>
      </c>
      <c r="J8803">
        <v>20</v>
      </c>
      <c r="K8803">
        <v>32.534900999999998</v>
      </c>
      <c r="L8803">
        <v>1.5003000000000001E-2</v>
      </c>
    </row>
    <row r="8804" spans="1:12" hidden="1" x14ac:dyDescent="0.3">
      <c r="A8804">
        <v>187.06777700000001</v>
      </c>
      <c r="B8804">
        <v>20</v>
      </c>
      <c r="C8804">
        <v>131</v>
      </c>
      <c r="D8804">
        <v>0.96099999999999997</v>
      </c>
      <c r="E8804">
        <v>14.052006</v>
      </c>
      <c r="F8804">
        <v>14.618622</v>
      </c>
      <c r="G8804">
        <v>14.584542000000001</v>
      </c>
      <c r="H8804">
        <v>-0.56661600000000001</v>
      </c>
      <c r="I8804">
        <v>29.777505999999999</v>
      </c>
      <c r="J8804">
        <v>20</v>
      </c>
      <c r="K8804">
        <v>32.522395000000003</v>
      </c>
      <c r="L8804">
        <v>1.5001E-2</v>
      </c>
    </row>
    <row r="8805" spans="1:12" hidden="1" x14ac:dyDescent="0.3">
      <c r="A8805">
        <v>187.082776</v>
      </c>
      <c r="B8805">
        <v>20</v>
      </c>
      <c r="C8805">
        <v>131</v>
      </c>
      <c r="D8805">
        <v>0.96099999999999997</v>
      </c>
      <c r="E8805">
        <v>14.030505</v>
      </c>
      <c r="F8805">
        <v>14.584542000000001</v>
      </c>
      <c r="G8805">
        <v>14.550518</v>
      </c>
      <c r="H8805">
        <v>-0.554037</v>
      </c>
      <c r="I8805">
        <v>29.756226000000002</v>
      </c>
      <c r="J8805">
        <v>20</v>
      </c>
      <c r="K8805">
        <v>32.511631999999999</v>
      </c>
      <c r="L8805">
        <v>1.4999E-2</v>
      </c>
    </row>
    <row r="8806" spans="1:12" hidden="1" x14ac:dyDescent="0.3">
      <c r="A8806">
        <v>187.09777600000001</v>
      </c>
      <c r="B8806">
        <v>20</v>
      </c>
      <c r="C8806">
        <v>131</v>
      </c>
      <c r="D8806">
        <v>0.96099999999999997</v>
      </c>
      <c r="E8806">
        <v>14.009005999999999</v>
      </c>
      <c r="F8806">
        <v>14.550518</v>
      </c>
      <c r="G8806">
        <v>14.516653</v>
      </c>
      <c r="H8806">
        <v>-0.54151199999999999</v>
      </c>
      <c r="I8806">
        <v>29.735429</v>
      </c>
      <c r="J8806">
        <v>20</v>
      </c>
      <c r="K8806">
        <v>32.502367999999997</v>
      </c>
      <c r="L8806">
        <v>1.4999999999999999E-2</v>
      </c>
    </row>
    <row r="8807" spans="1:12" hidden="1" x14ac:dyDescent="0.3">
      <c r="A8807">
        <v>187.112785</v>
      </c>
      <c r="B8807">
        <v>20</v>
      </c>
      <c r="C8807">
        <v>131</v>
      </c>
      <c r="D8807">
        <v>0.96099999999999997</v>
      </c>
      <c r="E8807">
        <v>13.987506</v>
      </c>
      <c r="F8807">
        <v>14.516653</v>
      </c>
      <c r="G8807">
        <v>14.483034</v>
      </c>
      <c r="H8807">
        <v>-0.52914700000000003</v>
      </c>
      <c r="I8807">
        <v>29.715097</v>
      </c>
      <c r="J8807">
        <v>20</v>
      </c>
      <c r="K8807">
        <v>32.494394</v>
      </c>
      <c r="L8807">
        <v>1.5009E-2</v>
      </c>
    </row>
    <row r="8808" spans="1:12" hidden="1" x14ac:dyDescent="0.3">
      <c r="A8808">
        <v>187.127791</v>
      </c>
      <c r="B8808">
        <v>20</v>
      </c>
      <c r="C8808">
        <v>131</v>
      </c>
      <c r="D8808">
        <v>0.96099999999999997</v>
      </c>
      <c r="E8808">
        <v>13.965992999999999</v>
      </c>
      <c r="F8808">
        <v>14.483034</v>
      </c>
      <c r="G8808">
        <v>14.449742000000001</v>
      </c>
      <c r="H8808">
        <v>-0.51704099999999997</v>
      </c>
      <c r="I8808">
        <v>29.695236999999999</v>
      </c>
      <c r="J8808">
        <v>20</v>
      </c>
      <c r="K8808">
        <v>32.487530999999997</v>
      </c>
      <c r="L8808">
        <v>1.5006E-2</v>
      </c>
    </row>
    <row r="8809" spans="1:12" hidden="1" x14ac:dyDescent="0.3">
      <c r="A8809">
        <v>187.14279099999999</v>
      </c>
      <c r="B8809">
        <v>20</v>
      </c>
      <c r="C8809">
        <v>131</v>
      </c>
      <c r="D8809">
        <v>0.96099999999999997</v>
      </c>
      <c r="E8809">
        <v>13.944485</v>
      </c>
      <c r="F8809">
        <v>14.449742000000001</v>
      </c>
      <c r="G8809">
        <v>14.416845</v>
      </c>
      <c r="H8809">
        <v>-0.50525699999999996</v>
      </c>
      <c r="I8809">
        <v>29.675840000000001</v>
      </c>
      <c r="J8809">
        <v>20</v>
      </c>
      <c r="K8809">
        <v>32.481622999999999</v>
      </c>
      <c r="L8809">
        <v>1.4999999999999999E-2</v>
      </c>
    </row>
    <row r="8810" spans="1:12" hidden="1" x14ac:dyDescent="0.3">
      <c r="A8810">
        <v>187.15779499999999</v>
      </c>
      <c r="B8810">
        <v>20</v>
      </c>
      <c r="C8810">
        <v>131</v>
      </c>
      <c r="D8810">
        <v>0.96099999999999997</v>
      </c>
      <c r="E8810">
        <v>13.922985000000001</v>
      </c>
      <c r="F8810">
        <v>14.416845</v>
      </c>
      <c r="G8810">
        <v>14.384404999999999</v>
      </c>
      <c r="H8810">
        <v>-0.49386099999999999</v>
      </c>
      <c r="I8810">
        <v>29.656877999999999</v>
      </c>
      <c r="J8810">
        <v>20</v>
      </c>
      <c r="K8810">
        <v>32.476539000000002</v>
      </c>
      <c r="L8810">
        <v>1.5004E-2</v>
      </c>
    </row>
    <row r="8811" spans="1:12" hidden="1" x14ac:dyDescent="0.3">
      <c r="A8811">
        <v>187.17279600000001</v>
      </c>
      <c r="B8811">
        <v>20</v>
      </c>
      <c r="C8811">
        <v>131</v>
      </c>
      <c r="D8811">
        <v>0.96099999999999997</v>
      </c>
      <c r="E8811">
        <v>13.901479</v>
      </c>
      <c r="F8811">
        <v>14.384404999999999</v>
      </c>
      <c r="G8811">
        <v>14.35247</v>
      </c>
      <c r="H8811">
        <v>-0.48292600000000002</v>
      </c>
      <c r="I8811">
        <v>29.638342999999999</v>
      </c>
      <c r="J8811">
        <v>20</v>
      </c>
      <c r="K8811">
        <v>32.472163000000002</v>
      </c>
      <c r="L8811">
        <v>1.5001E-2</v>
      </c>
    </row>
    <row r="8812" spans="1:12" hidden="1" x14ac:dyDescent="0.3">
      <c r="A8812">
        <v>187.18779799999999</v>
      </c>
      <c r="B8812">
        <v>20</v>
      </c>
      <c r="C8812">
        <v>131</v>
      </c>
      <c r="D8812">
        <v>0.96099999999999997</v>
      </c>
      <c r="E8812">
        <v>13.879977</v>
      </c>
      <c r="F8812">
        <v>14.35247</v>
      </c>
      <c r="G8812">
        <v>14.321085</v>
      </c>
      <c r="H8812">
        <v>-0.472493</v>
      </c>
      <c r="I8812">
        <v>29.620208999999999</v>
      </c>
      <c r="J8812">
        <v>20</v>
      </c>
      <c r="K8812">
        <v>32.468395999999998</v>
      </c>
      <c r="L8812">
        <v>1.5002E-2</v>
      </c>
    </row>
    <row r="8813" spans="1:12" hidden="1" x14ac:dyDescent="0.3">
      <c r="A8813">
        <v>187.20280099999999</v>
      </c>
      <c r="B8813">
        <v>20</v>
      </c>
      <c r="C8813">
        <v>131</v>
      </c>
      <c r="D8813">
        <v>0.96099999999999997</v>
      </c>
      <c r="E8813">
        <v>13.858475</v>
      </c>
      <c r="F8813">
        <v>14.321085</v>
      </c>
      <c r="G8813">
        <v>14.290284</v>
      </c>
      <c r="H8813">
        <v>-0.46261099999999999</v>
      </c>
      <c r="I8813">
        <v>29.602456</v>
      </c>
      <c r="J8813">
        <v>20</v>
      </c>
      <c r="K8813">
        <v>32.465153999999998</v>
      </c>
      <c r="L8813">
        <v>1.5003000000000001E-2</v>
      </c>
    </row>
    <row r="8814" spans="1:12" hidden="1" x14ac:dyDescent="0.3">
      <c r="A8814">
        <v>187.217806</v>
      </c>
      <c r="B8814">
        <v>20</v>
      </c>
      <c r="C8814">
        <v>131</v>
      </c>
      <c r="D8814">
        <v>0.96099999999999997</v>
      </c>
      <c r="E8814">
        <v>13.836970000000001</v>
      </c>
      <c r="F8814">
        <v>14.290284</v>
      </c>
      <c r="G8814">
        <v>14.260097</v>
      </c>
      <c r="H8814">
        <v>-0.45331399999999999</v>
      </c>
      <c r="I8814">
        <v>29.585059999999999</v>
      </c>
      <c r="J8814">
        <v>20</v>
      </c>
      <c r="K8814">
        <v>32.462364000000001</v>
      </c>
      <c r="L8814">
        <v>1.5004999999999999E-2</v>
      </c>
    </row>
    <row r="8815" spans="1:12" hidden="1" x14ac:dyDescent="0.3">
      <c r="A8815">
        <v>187.23280600000001</v>
      </c>
      <c r="B8815">
        <v>20</v>
      </c>
      <c r="C8815">
        <v>131</v>
      </c>
      <c r="D8815">
        <v>0.96099999999999997</v>
      </c>
      <c r="E8815">
        <v>13.815462999999999</v>
      </c>
      <c r="F8815">
        <v>14.260097</v>
      </c>
      <c r="G8815">
        <v>14.230546</v>
      </c>
      <c r="H8815">
        <v>-0.44463399999999997</v>
      </c>
      <c r="I8815">
        <v>29.568003999999998</v>
      </c>
      <c r="J8815">
        <v>20</v>
      </c>
      <c r="K8815">
        <v>32.459961999999997</v>
      </c>
      <c r="L8815">
        <v>1.4999999999999999E-2</v>
      </c>
    </row>
    <row r="8816" spans="1:12" hidden="1" x14ac:dyDescent="0.3">
      <c r="A8816">
        <v>187.247804</v>
      </c>
      <c r="B8816">
        <v>20</v>
      </c>
      <c r="C8816">
        <v>131</v>
      </c>
      <c r="D8816">
        <v>0.96099999999999997</v>
      </c>
      <c r="E8816">
        <v>13.793963</v>
      </c>
      <c r="F8816">
        <v>14.230546</v>
      </c>
      <c r="G8816">
        <v>14.201650000000001</v>
      </c>
      <c r="H8816">
        <v>-0.436583</v>
      </c>
      <c r="I8816">
        <v>29.551262000000001</v>
      </c>
      <c r="J8816">
        <v>20</v>
      </c>
      <c r="K8816">
        <v>32.457895000000001</v>
      </c>
      <c r="L8816">
        <v>1.4997999999999999E-2</v>
      </c>
    </row>
    <row r="8817" spans="1:12" hidden="1" x14ac:dyDescent="0.3">
      <c r="A8817">
        <v>187.26280600000001</v>
      </c>
      <c r="B8817">
        <v>20</v>
      </c>
      <c r="C8817">
        <v>131</v>
      </c>
      <c r="D8817">
        <v>0.96099999999999997</v>
      </c>
      <c r="E8817">
        <v>13.772466</v>
      </c>
      <c r="F8817">
        <v>14.201650000000001</v>
      </c>
      <c r="G8817">
        <v>14.173423</v>
      </c>
      <c r="H8817">
        <v>-0.42918400000000001</v>
      </c>
      <c r="I8817">
        <v>29.534801000000002</v>
      </c>
      <c r="J8817">
        <v>20</v>
      </c>
      <c r="K8817">
        <v>32.456116000000002</v>
      </c>
      <c r="L8817">
        <v>1.5002E-2</v>
      </c>
    </row>
    <row r="8818" spans="1:12" hidden="1" x14ac:dyDescent="0.3">
      <c r="A8818">
        <v>187.277816</v>
      </c>
      <c r="B8818">
        <v>20</v>
      </c>
      <c r="C8818">
        <v>131</v>
      </c>
      <c r="D8818">
        <v>0.96099999999999997</v>
      </c>
      <c r="E8818">
        <v>13.750963</v>
      </c>
      <c r="F8818">
        <v>14.173423</v>
      </c>
      <c r="G8818">
        <v>14.145873</v>
      </c>
      <c r="H8818">
        <v>-0.42246</v>
      </c>
      <c r="I8818">
        <v>29.518591000000001</v>
      </c>
      <c r="J8818">
        <v>20</v>
      </c>
      <c r="K8818">
        <v>32.454585000000002</v>
      </c>
      <c r="L8818">
        <v>1.5010000000000001E-2</v>
      </c>
    </row>
    <row r="8819" spans="1:12" hidden="1" x14ac:dyDescent="0.3">
      <c r="A8819">
        <v>187.29281900000001</v>
      </c>
      <c r="B8819">
        <v>20</v>
      </c>
      <c r="C8819">
        <v>131</v>
      </c>
      <c r="D8819">
        <v>0.96099999999999997</v>
      </c>
      <c r="E8819">
        <v>13.729449000000001</v>
      </c>
      <c r="F8819">
        <v>14.145873</v>
      </c>
      <c r="G8819">
        <v>14.119004</v>
      </c>
      <c r="H8819">
        <v>-0.41642400000000002</v>
      </c>
      <c r="I8819">
        <v>29.502623</v>
      </c>
      <c r="J8819">
        <v>20</v>
      </c>
      <c r="K8819">
        <v>32.453266999999997</v>
      </c>
      <c r="L8819">
        <v>1.5003000000000001E-2</v>
      </c>
    </row>
    <row r="8820" spans="1:12" hidden="1" x14ac:dyDescent="0.3">
      <c r="A8820">
        <v>187.30782400000001</v>
      </c>
      <c r="B8820">
        <v>20</v>
      </c>
      <c r="C8820">
        <v>131</v>
      </c>
      <c r="D8820">
        <v>0.96099999999999997</v>
      </c>
      <c r="E8820">
        <v>13.707943999999999</v>
      </c>
      <c r="F8820">
        <v>14.119004</v>
      </c>
      <c r="G8820">
        <v>14.092821000000001</v>
      </c>
      <c r="H8820">
        <v>-0.41105999999999998</v>
      </c>
      <c r="I8820">
        <v>29.486858999999999</v>
      </c>
      <c r="J8820">
        <v>20</v>
      </c>
      <c r="K8820">
        <v>32.452131999999999</v>
      </c>
      <c r="L8820">
        <v>1.5004999999999999E-2</v>
      </c>
    </row>
    <row r="8821" spans="1:12" hidden="1" x14ac:dyDescent="0.3">
      <c r="A8821">
        <v>187.32282799999999</v>
      </c>
      <c r="B8821">
        <v>20</v>
      </c>
      <c r="C8821">
        <v>131</v>
      </c>
      <c r="D8821">
        <v>0.96099999999999997</v>
      </c>
      <c r="E8821">
        <v>13.686437</v>
      </c>
      <c r="F8821">
        <v>14.092821000000001</v>
      </c>
      <c r="G8821">
        <v>14.067322000000001</v>
      </c>
      <c r="H8821">
        <v>-0.40638299999999999</v>
      </c>
      <c r="I8821">
        <v>29.471278000000002</v>
      </c>
      <c r="J8821">
        <v>20</v>
      </c>
      <c r="K8821">
        <v>32.451155999999997</v>
      </c>
      <c r="L8821">
        <v>1.5004E-2</v>
      </c>
    </row>
    <row r="8822" spans="1:12" hidden="1" x14ac:dyDescent="0.3">
      <c r="A8822">
        <v>187.33783600000001</v>
      </c>
      <c r="B8822">
        <v>20</v>
      </c>
      <c r="C8822">
        <v>131</v>
      </c>
      <c r="D8822">
        <v>0.96099999999999997</v>
      </c>
      <c r="E8822">
        <v>13.664932</v>
      </c>
      <c r="F8822">
        <v>14.067322000000001</v>
      </c>
      <c r="G8822">
        <v>14.042505</v>
      </c>
      <c r="H8822">
        <v>-0.40239000000000003</v>
      </c>
      <c r="I8822">
        <v>29.455848</v>
      </c>
      <c r="J8822">
        <v>20</v>
      </c>
      <c r="K8822">
        <v>32.450315000000003</v>
      </c>
      <c r="L8822">
        <v>1.5008000000000001E-2</v>
      </c>
    </row>
    <row r="8823" spans="1:12" hidden="1" x14ac:dyDescent="0.3">
      <c r="A8823">
        <v>187.35283799999999</v>
      </c>
      <c r="B8823">
        <v>20</v>
      </c>
      <c r="C8823">
        <v>131</v>
      </c>
      <c r="D8823">
        <v>0.96099999999999997</v>
      </c>
      <c r="E8823">
        <v>13.643420000000001</v>
      </c>
      <c r="F8823">
        <v>14.042505</v>
      </c>
      <c r="G8823">
        <v>14.018364999999999</v>
      </c>
      <c r="H8823">
        <v>-0.39908500000000002</v>
      </c>
      <c r="I8823">
        <v>29.440552</v>
      </c>
      <c r="J8823">
        <v>20</v>
      </c>
      <c r="K8823">
        <v>32.449592000000003</v>
      </c>
      <c r="L8823">
        <v>1.5002E-2</v>
      </c>
    </row>
    <row r="8824" spans="1:12" hidden="1" x14ac:dyDescent="0.3">
      <c r="A8824">
        <v>187.36784</v>
      </c>
      <c r="B8824">
        <v>20</v>
      </c>
      <c r="C8824">
        <v>131</v>
      </c>
      <c r="D8824">
        <v>0.96099999999999997</v>
      </c>
      <c r="E8824">
        <v>13.621917</v>
      </c>
      <c r="F8824">
        <v>14.018364999999999</v>
      </c>
      <c r="G8824">
        <v>13.994897</v>
      </c>
      <c r="H8824">
        <v>-0.39644800000000002</v>
      </c>
      <c r="I8824">
        <v>29.425359</v>
      </c>
      <c r="J8824">
        <v>20</v>
      </c>
      <c r="K8824">
        <v>32.448968999999998</v>
      </c>
      <c r="L8824">
        <v>1.5002E-2</v>
      </c>
    </row>
    <row r="8825" spans="1:12" hidden="1" x14ac:dyDescent="0.3">
      <c r="A8825">
        <v>187.38283999999999</v>
      </c>
      <c r="B8825">
        <v>20</v>
      </c>
      <c r="C8825">
        <v>131</v>
      </c>
      <c r="D8825">
        <v>0.96099999999999997</v>
      </c>
      <c r="E8825">
        <v>13.600414000000001</v>
      </c>
      <c r="F8825">
        <v>13.994897</v>
      </c>
      <c r="G8825">
        <v>13.972091000000001</v>
      </c>
      <c r="H8825">
        <v>-0.394482</v>
      </c>
      <c r="I8825">
        <v>29.410243999999999</v>
      </c>
      <c r="J8825">
        <v>20</v>
      </c>
      <c r="K8825">
        <v>32.448433000000001</v>
      </c>
      <c r="L8825">
        <v>1.4999999999999999E-2</v>
      </c>
    </row>
    <row r="8826" spans="1:12" hidden="1" x14ac:dyDescent="0.3">
      <c r="A8826">
        <v>187.397841</v>
      </c>
      <c r="B8826">
        <v>20</v>
      </c>
      <c r="C8826">
        <v>131</v>
      </c>
      <c r="D8826">
        <v>0.96099999999999997</v>
      </c>
      <c r="E8826">
        <v>13.578913999999999</v>
      </c>
      <c r="F8826">
        <v>13.972091000000001</v>
      </c>
      <c r="G8826">
        <v>13.94994</v>
      </c>
      <c r="H8826">
        <v>-0.393177</v>
      </c>
      <c r="I8826">
        <v>29.39518</v>
      </c>
      <c r="J8826">
        <v>20</v>
      </c>
      <c r="K8826">
        <v>32.447972</v>
      </c>
      <c r="L8826">
        <v>1.5001E-2</v>
      </c>
    </row>
    <row r="8827" spans="1:12" hidden="1" x14ac:dyDescent="0.3">
      <c r="A8827">
        <v>187.41284400000001</v>
      </c>
      <c r="B8827">
        <v>20</v>
      </c>
      <c r="C8827">
        <v>131</v>
      </c>
      <c r="D8827">
        <v>0.96099999999999997</v>
      </c>
      <c r="E8827">
        <v>13.557413</v>
      </c>
      <c r="F8827">
        <v>13.94994</v>
      </c>
      <c r="G8827">
        <v>13.928431</v>
      </c>
      <c r="H8827">
        <v>-0.39252700000000001</v>
      </c>
      <c r="I8827">
        <v>29.380140999999998</v>
      </c>
      <c r="J8827">
        <v>20</v>
      </c>
      <c r="K8827">
        <v>32.447575000000001</v>
      </c>
      <c r="L8827">
        <v>1.5003000000000001E-2</v>
      </c>
    </row>
    <row r="8828" spans="1:12" hidden="1" x14ac:dyDescent="0.3">
      <c r="A8828">
        <v>187.42784800000001</v>
      </c>
      <c r="B8828">
        <v>20</v>
      </c>
      <c r="C8828">
        <v>131</v>
      </c>
      <c r="D8828">
        <v>0.96099999999999997</v>
      </c>
      <c r="E8828">
        <v>13.535909</v>
      </c>
      <c r="F8828">
        <v>13.928431</v>
      </c>
      <c r="G8828">
        <v>13.907553</v>
      </c>
      <c r="H8828">
        <v>-0.39252199999999998</v>
      </c>
      <c r="I8828">
        <v>29.365102</v>
      </c>
      <c r="J8828">
        <v>20</v>
      </c>
      <c r="K8828">
        <v>32.447232999999997</v>
      </c>
      <c r="L8828">
        <v>1.5004E-2</v>
      </c>
    </row>
    <row r="8829" spans="1:12" hidden="1" x14ac:dyDescent="0.3">
      <c r="A8829">
        <v>187.442849</v>
      </c>
      <c r="B8829">
        <v>20</v>
      </c>
      <c r="C8829">
        <v>131</v>
      </c>
      <c r="D8829">
        <v>0.96099999999999997</v>
      </c>
      <c r="E8829">
        <v>13.514403</v>
      </c>
      <c r="F8829">
        <v>13.907553</v>
      </c>
      <c r="G8829">
        <v>13.887295</v>
      </c>
      <c r="H8829">
        <v>-0.39315</v>
      </c>
      <c r="I8829">
        <v>29.350042999999999</v>
      </c>
      <c r="J8829">
        <v>20</v>
      </c>
      <c r="K8829">
        <v>32.446939</v>
      </c>
      <c r="L8829">
        <v>1.5001E-2</v>
      </c>
    </row>
    <row r="8830" spans="1:12" hidden="1" x14ac:dyDescent="0.3">
      <c r="A8830">
        <v>187.457854</v>
      </c>
      <c r="B8830">
        <v>19</v>
      </c>
      <c r="C8830">
        <v>131</v>
      </c>
      <c r="D8830">
        <v>0.96099999999999997</v>
      </c>
      <c r="E8830">
        <v>13.492901</v>
      </c>
      <c r="F8830">
        <v>13.887295</v>
      </c>
      <c r="G8830">
        <v>13.867642999999999</v>
      </c>
      <c r="H8830">
        <v>-0.39439299999999999</v>
      </c>
      <c r="I8830">
        <v>29.334934000000001</v>
      </c>
      <c r="J8830">
        <v>19</v>
      </c>
      <c r="K8830">
        <v>32.446686</v>
      </c>
      <c r="L8830">
        <v>1.5004999999999999E-2</v>
      </c>
    </row>
    <row r="8831" spans="1:12" hidden="1" x14ac:dyDescent="0.3">
      <c r="A8831">
        <v>187.472857</v>
      </c>
      <c r="B8831">
        <v>19</v>
      </c>
      <c r="C8831">
        <v>131</v>
      </c>
      <c r="D8831">
        <v>0.96099999999999997</v>
      </c>
      <c r="E8831">
        <v>13.471394</v>
      </c>
      <c r="F8831">
        <v>13.867642999999999</v>
      </c>
      <c r="G8831">
        <v>13.848583</v>
      </c>
      <c r="H8831">
        <v>-0.39624799999999999</v>
      </c>
      <c r="I8831">
        <v>29.319756999999999</v>
      </c>
      <c r="J8831">
        <v>19</v>
      </c>
      <c r="K8831">
        <v>32.446468000000003</v>
      </c>
      <c r="L8831">
        <v>1.5003000000000001E-2</v>
      </c>
    </row>
    <row r="8832" spans="1:12" hidden="1" x14ac:dyDescent="0.3">
      <c r="A8832">
        <v>187.48786000000001</v>
      </c>
      <c r="B8832">
        <v>19</v>
      </c>
      <c r="C8832">
        <v>131</v>
      </c>
      <c r="D8832">
        <v>0.96099999999999997</v>
      </c>
      <c r="E8832">
        <v>13.44989</v>
      </c>
      <c r="F8832">
        <v>13.848583</v>
      </c>
      <c r="G8832">
        <v>13.830104</v>
      </c>
      <c r="H8832">
        <v>-0.39869300000000002</v>
      </c>
      <c r="I8832">
        <v>29.304487999999999</v>
      </c>
      <c r="J8832">
        <v>19</v>
      </c>
      <c r="K8832">
        <v>32.446280999999999</v>
      </c>
      <c r="L8832">
        <v>1.5003000000000001E-2</v>
      </c>
    </row>
    <row r="8833" spans="1:12" hidden="1" x14ac:dyDescent="0.3">
      <c r="A8833">
        <v>187.50286</v>
      </c>
      <c r="B8833">
        <v>19</v>
      </c>
      <c r="C8833">
        <v>131</v>
      </c>
      <c r="D8833">
        <v>0.96099999999999997</v>
      </c>
      <c r="E8833">
        <v>13.428386</v>
      </c>
      <c r="F8833">
        <v>13.830104</v>
      </c>
      <c r="G8833">
        <v>13.812189999999999</v>
      </c>
      <c r="H8833">
        <v>-0.40171800000000002</v>
      </c>
      <c r="I8833">
        <v>29.289107000000001</v>
      </c>
      <c r="J8833">
        <v>19</v>
      </c>
      <c r="K8833">
        <v>32.446119000000003</v>
      </c>
      <c r="L8833">
        <v>1.4999999999999999E-2</v>
      </c>
    </row>
    <row r="8834" spans="1:12" hidden="1" x14ac:dyDescent="0.3">
      <c r="A8834">
        <v>187.51785899999999</v>
      </c>
      <c r="B8834">
        <v>19</v>
      </c>
      <c r="C8834">
        <v>131</v>
      </c>
      <c r="D8834">
        <v>0.96099999999999997</v>
      </c>
      <c r="E8834">
        <v>13.406886</v>
      </c>
      <c r="F8834">
        <v>13.812189999999999</v>
      </c>
      <c r="G8834">
        <v>13.794829</v>
      </c>
      <c r="H8834">
        <v>-0.40530500000000003</v>
      </c>
      <c r="I8834">
        <v>29.273592000000001</v>
      </c>
      <c r="J8834">
        <v>19</v>
      </c>
      <c r="K8834">
        <v>32.445979999999999</v>
      </c>
      <c r="L8834">
        <v>1.4999E-2</v>
      </c>
    </row>
    <row r="8835" spans="1:12" hidden="1" x14ac:dyDescent="0.3">
      <c r="A8835">
        <v>187.532861</v>
      </c>
      <c r="B8835">
        <v>19</v>
      </c>
      <c r="C8835">
        <v>131</v>
      </c>
      <c r="D8835">
        <v>0.96099999999999997</v>
      </c>
      <c r="E8835">
        <v>13.385387</v>
      </c>
      <c r="F8835">
        <v>13.794829</v>
      </c>
      <c r="G8835">
        <v>13.778006</v>
      </c>
      <c r="H8835">
        <v>-0.40944199999999997</v>
      </c>
      <c r="I8835">
        <v>29.257916000000002</v>
      </c>
      <c r="J8835">
        <v>19</v>
      </c>
      <c r="K8835">
        <v>32.445861000000001</v>
      </c>
      <c r="L8835">
        <v>1.5002E-2</v>
      </c>
    </row>
    <row r="8836" spans="1:12" hidden="1" x14ac:dyDescent="0.3">
      <c r="A8836">
        <v>187.54786000000001</v>
      </c>
      <c r="B8836">
        <v>19</v>
      </c>
      <c r="C8836">
        <v>131</v>
      </c>
      <c r="D8836">
        <v>0.96099999999999997</v>
      </c>
      <c r="E8836">
        <v>13.363884000000001</v>
      </c>
      <c r="F8836">
        <v>13.778006</v>
      </c>
      <c r="G8836">
        <v>13.761706999999999</v>
      </c>
      <c r="H8836">
        <v>-0.41412199999999999</v>
      </c>
      <c r="I8836">
        <v>29.242065</v>
      </c>
      <c r="J8836">
        <v>19</v>
      </c>
      <c r="K8836">
        <v>32.445757999999998</v>
      </c>
      <c r="L8836">
        <v>1.4999E-2</v>
      </c>
    </row>
    <row r="8837" spans="1:12" hidden="1" x14ac:dyDescent="0.3">
      <c r="A8837">
        <v>187.562861</v>
      </c>
      <c r="B8837">
        <v>19</v>
      </c>
      <c r="C8837">
        <v>131</v>
      </c>
      <c r="D8837">
        <v>0.96099999999999997</v>
      </c>
      <c r="E8837">
        <v>13.342385999999999</v>
      </c>
      <c r="F8837">
        <v>13.761706999999999</v>
      </c>
      <c r="G8837">
        <v>13.745918</v>
      </c>
      <c r="H8837">
        <v>-0.419321</v>
      </c>
      <c r="I8837">
        <v>29.226013999999999</v>
      </c>
      <c r="J8837">
        <v>19</v>
      </c>
      <c r="K8837">
        <v>32.445669000000002</v>
      </c>
      <c r="L8837">
        <v>1.5001E-2</v>
      </c>
    </row>
    <row r="8838" spans="1:12" hidden="1" x14ac:dyDescent="0.3">
      <c r="A8838">
        <v>187.577867</v>
      </c>
      <c r="B8838">
        <v>19</v>
      </c>
      <c r="C8838">
        <v>131</v>
      </c>
      <c r="D8838">
        <v>0.96099999999999997</v>
      </c>
      <c r="E8838">
        <v>13.320884</v>
      </c>
      <c r="F8838">
        <v>13.745918</v>
      </c>
      <c r="G8838">
        <v>13.730625</v>
      </c>
      <c r="H8838">
        <v>-0.42503400000000002</v>
      </c>
      <c r="I8838">
        <v>29.20974</v>
      </c>
      <c r="J8838">
        <v>19</v>
      </c>
      <c r="K8838">
        <v>32.445593000000002</v>
      </c>
      <c r="L8838">
        <v>1.5006E-2</v>
      </c>
    </row>
    <row r="8839" spans="1:12" hidden="1" x14ac:dyDescent="0.3">
      <c r="A8839">
        <v>187.59286700000001</v>
      </c>
      <c r="B8839">
        <v>19</v>
      </c>
      <c r="C8839">
        <v>131</v>
      </c>
      <c r="D8839">
        <v>0.96099999999999997</v>
      </c>
      <c r="E8839">
        <v>13.299376000000001</v>
      </c>
      <c r="F8839">
        <v>13.730625</v>
      </c>
      <c r="G8839">
        <v>13.715813000000001</v>
      </c>
      <c r="H8839">
        <v>-0.43124899999999999</v>
      </c>
      <c r="I8839">
        <v>29.193235000000001</v>
      </c>
      <c r="J8839">
        <v>19</v>
      </c>
      <c r="K8839">
        <v>32.445526999999998</v>
      </c>
      <c r="L8839">
        <v>1.4999999999999999E-2</v>
      </c>
    </row>
    <row r="8840" spans="1:12" hidden="1" x14ac:dyDescent="0.3">
      <c r="A8840">
        <v>187.60786400000001</v>
      </c>
      <c r="B8840">
        <v>19</v>
      </c>
      <c r="C8840">
        <v>131</v>
      </c>
      <c r="D8840">
        <v>0.96099999999999997</v>
      </c>
      <c r="E8840">
        <v>13.277875999999999</v>
      </c>
      <c r="F8840">
        <v>13.715813000000001</v>
      </c>
      <c r="G8840">
        <v>13.701471</v>
      </c>
      <c r="H8840">
        <v>-0.43793799999999999</v>
      </c>
      <c r="I8840">
        <v>29.176480000000002</v>
      </c>
      <c r="J8840">
        <v>19</v>
      </c>
      <c r="K8840">
        <v>32.445470999999998</v>
      </c>
      <c r="L8840">
        <v>1.4997E-2</v>
      </c>
    </row>
    <row r="8841" spans="1:12" hidden="1" x14ac:dyDescent="0.3">
      <c r="A8841">
        <v>187.62286599999999</v>
      </c>
      <c r="B8841">
        <v>19</v>
      </c>
      <c r="C8841">
        <v>131</v>
      </c>
      <c r="D8841">
        <v>0.96099999999999997</v>
      </c>
      <c r="E8841">
        <v>13.25638</v>
      </c>
      <c r="F8841">
        <v>13.701471</v>
      </c>
      <c r="G8841">
        <v>13.687583999999999</v>
      </c>
      <c r="H8841">
        <v>-0.44509100000000001</v>
      </c>
      <c r="I8841">
        <v>29.159445999999999</v>
      </c>
      <c r="J8841">
        <v>19</v>
      </c>
      <c r="K8841">
        <v>32.445422000000001</v>
      </c>
      <c r="L8841">
        <v>1.5002E-2</v>
      </c>
    </row>
    <row r="8842" spans="1:12" hidden="1" x14ac:dyDescent="0.3">
      <c r="A8842">
        <v>187.63787600000001</v>
      </c>
      <c r="B8842">
        <v>19</v>
      </c>
      <c r="C8842">
        <v>131</v>
      </c>
      <c r="D8842">
        <v>0.96099999999999997</v>
      </c>
      <c r="E8842">
        <v>13.234876999999999</v>
      </c>
      <c r="F8842">
        <v>13.687583999999999</v>
      </c>
      <c r="G8842">
        <v>13.674137999999999</v>
      </c>
      <c r="H8842">
        <v>-0.452706</v>
      </c>
      <c r="I8842">
        <v>29.142112000000001</v>
      </c>
      <c r="J8842">
        <v>19</v>
      </c>
      <c r="K8842">
        <v>32.445380999999998</v>
      </c>
      <c r="L8842">
        <v>1.5010000000000001E-2</v>
      </c>
    </row>
    <row r="8843" spans="1:12" hidden="1" x14ac:dyDescent="0.3">
      <c r="A8843">
        <v>187.652883</v>
      </c>
      <c r="B8843">
        <v>19</v>
      </c>
      <c r="C8843">
        <v>131</v>
      </c>
      <c r="D8843">
        <v>0.96099999999999997</v>
      </c>
      <c r="E8843">
        <v>13.213362999999999</v>
      </c>
      <c r="F8843">
        <v>13.674137999999999</v>
      </c>
      <c r="G8843">
        <v>13.66112</v>
      </c>
      <c r="H8843">
        <v>-0.46077499999999999</v>
      </c>
      <c r="I8843">
        <v>29.124473999999999</v>
      </c>
      <c r="J8843">
        <v>19</v>
      </c>
      <c r="K8843">
        <v>32.445345000000003</v>
      </c>
      <c r="L8843">
        <v>1.5007E-2</v>
      </c>
    </row>
    <row r="8844" spans="1:12" hidden="1" x14ac:dyDescent="0.3">
      <c r="A8844">
        <v>187.66789</v>
      </c>
      <c r="B8844">
        <v>19</v>
      </c>
      <c r="C8844">
        <v>131</v>
      </c>
      <c r="D8844">
        <v>0.96099999999999997</v>
      </c>
      <c r="E8844">
        <v>13.191853</v>
      </c>
      <c r="F8844">
        <v>13.66112</v>
      </c>
      <c r="G8844">
        <v>13.648517999999999</v>
      </c>
      <c r="H8844">
        <v>-0.46926699999999999</v>
      </c>
      <c r="I8844">
        <v>29.106511000000001</v>
      </c>
      <c r="J8844">
        <v>19</v>
      </c>
      <c r="K8844">
        <v>32.445314000000003</v>
      </c>
      <c r="L8844">
        <v>1.5007E-2</v>
      </c>
    </row>
    <row r="8845" spans="1:12" hidden="1" x14ac:dyDescent="0.3">
      <c r="A8845">
        <v>187.68289799999999</v>
      </c>
      <c r="B8845">
        <v>19</v>
      </c>
      <c r="C8845">
        <v>131</v>
      </c>
      <c r="D8845">
        <v>0.96099999999999997</v>
      </c>
      <c r="E8845">
        <v>13.170343000000001</v>
      </c>
      <c r="F8845">
        <v>13.648517999999999</v>
      </c>
      <c r="G8845">
        <v>13.636319</v>
      </c>
      <c r="H8845">
        <v>-0.47817500000000002</v>
      </c>
      <c r="I8845">
        <v>29.088208000000002</v>
      </c>
      <c r="J8845">
        <v>19</v>
      </c>
      <c r="K8845">
        <v>32.445287</v>
      </c>
      <c r="L8845">
        <v>1.5008000000000001E-2</v>
      </c>
    </row>
    <row r="8846" spans="1:12" hidden="1" x14ac:dyDescent="0.3">
      <c r="A8846">
        <v>187.69789599999999</v>
      </c>
      <c r="B8846">
        <v>19</v>
      </c>
      <c r="C8846">
        <v>131</v>
      </c>
      <c r="D8846">
        <v>0.96099999999999997</v>
      </c>
      <c r="E8846">
        <v>13.148830999999999</v>
      </c>
      <c r="F8846">
        <v>13.636319</v>
      </c>
      <c r="G8846">
        <v>13.624511999999999</v>
      </c>
      <c r="H8846">
        <v>-0.48748799999999998</v>
      </c>
      <c r="I8846">
        <v>29.069562000000001</v>
      </c>
      <c r="J8846">
        <v>19</v>
      </c>
      <c r="K8846">
        <v>32.445264000000002</v>
      </c>
      <c r="L8846">
        <v>1.4997999999999999E-2</v>
      </c>
    </row>
    <row r="8847" spans="1:12" hidden="1" x14ac:dyDescent="0.3">
      <c r="A8847">
        <v>187.71290500000001</v>
      </c>
      <c r="B8847">
        <v>19</v>
      </c>
      <c r="C8847">
        <v>131</v>
      </c>
      <c r="D8847">
        <v>0.96099999999999997</v>
      </c>
      <c r="E8847">
        <v>13.127333999999999</v>
      </c>
      <c r="F8847">
        <v>13.624511999999999</v>
      </c>
      <c r="G8847">
        <v>13.613084000000001</v>
      </c>
      <c r="H8847">
        <v>-0.49717800000000001</v>
      </c>
      <c r="I8847">
        <v>29.050532</v>
      </c>
      <c r="J8847">
        <v>19</v>
      </c>
      <c r="K8847">
        <v>32.445244000000002</v>
      </c>
      <c r="L8847">
        <v>1.5009E-2</v>
      </c>
    </row>
    <row r="8848" spans="1:12" hidden="1" x14ac:dyDescent="0.3">
      <c r="A8848">
        <v>187.727912</v>
      </c>
      <c r="B8848">
        <v>19</v>
      </c>
      <c r="C8848">
        <v>131</v>
      </c>
      <c r="D8848">
        <v>0.96099999999999997</v>
      </c>
      <c r="E8848">
        <v>13.105821000000001</v>
      </c>
      <c r="F8848">
        <v>13.613084000000001</v>
      </c>
      <c r="G8848">
        <v>13.602024</v>
      </c>
      <c r="H8848">
        <v>-0.50726300000000002</v>
      </c>
      <c r="I8848">
        <v>29.031119</v>
      </c>
      <c r="J8848">
        <v>19</v>
      </c>
      <c r="K8848">
        <v>32.445227000000003</v>
      </c>
      <c r="L8848">
        <v>1.5007E-2</v>
      </c>
    </row>
    <row r="8849" spans="1:12" hidden="1" x14ac:dyDescent="0.3">
      <c r="A8849">
        <v>187.742921</v>
      </c>
      <c r="B8849">
        <v>19</v>
      </c>
      <c r="C8849">
        <v>131</v>
      </c>
      <c r="D8849">
        <v>0.96099999999999997</v>
      </c>
      <c r="E8849">
        <v>13.084311</v>
      </c>
      <c r="F8849">
        <v>13.602024</v>
      </c>
      <c r="G8849">
        <v>13.59132</v>
      </c>
      <c r="H8849">
        <v>-0.51771299999999998</v>
      </c>
      <c r="I8849">
        <v>29.011305</v>
      </c>
      <c r="J8849">
        <v>19</v>
      </c>
      <c r="K8849">
        <v>32.445211999999998</v>
      </c>
      <c r="L8849">
        <v>1.5009E-2</v>
      </c>
    </row>
    <row r="8850" spans="1:12" hidden="1" x14ac:dyDescent="0.3">
      <c r="A8850">
        <v>187.75792799999999</v>
      </c>
      <c r="B8850">
        <v>19</v>
      </c>
      <c r="C8850">
        <v>131</v>
      </c>
      <c r="D8850">
        <v>0.96099999999999997</v>
      </c>
      <c r="E8850">
        <v>13.062798000000001</v>
      </c>
      <c r="F8850">
        <v>13.59132</v>
      </c>
      <c r="G8850">
        <v>13.580961</v>
      </c>
      <c r="H8850">
        <v>-0.52852200000000005</v>
      </c>
      <c r="I8850">
        <v>28.991081000000001</v>
      </c>
      <c r="J8850">
        <v>19</v>
      </c>
      <c r="K8850">
        <v>32.4452</v>
      </c>
      <c r="L8850">
        <v>1.5007E-2</v>
      </c>
    </row>
    <row r="8851" spans="1:12" hidden="1" x14ac:dyDescent="0.3">
      <c r="A8851">
        <v>187.77292499999999</v>
      </c>
      <c r="B8851">
        <v>19</v>
      </c>
      <c r="C8851">
        <v>131</v>
      </c>
      <c r="D8851">
        <v>0.96099999999999997</v>
      </c>
      <c r="E8851">
        <v>13.041288</v>
      </c>
      <c r="F8851">
        <v>13.580961</v>
      </c>
      <c r="G8851">
        <v>13.570937000000001</v>
      </c>
      <c r="H8851">
        <v>-0.53967299999999996</v>
      </c>
      <c r="I8851">
        <v>28.970444000000001</v>
      </c>
      <c r="J8851">
        <v>19</v>
      </c>
      <c r="K8851">
        <v>32.445188999999999</v>
      </c>
      <c r="L8851">
        <v>1.4997E-2</v>
      </c>
    </row>
    <row r="8852" spans="1:12" hidden="1" x14ac:dyDescent="0.3">
      <c r="A8852">
        <v>187.787924</v>
      </c>
      <c r="B8852">
        <v>19</v>
      </c>
      <c r="C8852">
        <v>131</v>
      </c>
      <c r="D8852">
        <v>0.96099999999999997</v>
      </c>
      <c r="E8852">
        <v>13.019793</v>
      </c>
      <c r="F8852">
        <v>13.570937000000001</v>
      </c>
      <c r="G8852">
        <v>13.561237999999999</v>
      </c>
      <c r="H8852">
        <v>-0.551145</v>
      </c>
      <c r="I8852">
        <v>28.949368</v>
      </c>
      <c r="J8852">
        <v>19</v>
      </c>
      <c r="K8852">
        <v>32.445180000000001</v>
      </c>
      <c r="L8852">
        <v>1.4999E-2</v>
      </c>
    </row>
    <row r="8853" spans="1:12" hidden="1" x14ac:dyDescent="0.3">
      <c r="A8853">
        <v>187.802933</v>
      </c>
      <c r="B8853">
        <v>19</v>
      </c>
      <c r="C8853">
        <v>131</v>
      </c>
      <c r="D8853">
        <v>0.96099999999999997</v>
      </c>
      <c r="E8853">
        <v>12.998294</v>
      </c>
      <c r="F8853">
        <v>13.561237999999999</v>
      </c>
      <c r="G8853">
        <v>13.551852999999999</v>
      </c>
      <c r="H8853">
        <v>-0.562944</v>
      </c>
      <c r="I8853">
        <v>28.927826</v>
      </c>
      <c r="J8853">
        <v>19</v>
      </c>
      <c r="K8853">
        <v>32.445171999999999</v>
      </c>
      <c r="L8853">
        <v>1.5009E-2</v>
      </c>
    </row>
    <row r="8854" spans="1:12" hidden="1" x14ac:dyDescent="0.3">
      <c r="A8854">
        <v>187.81794099999999</v>
      </c>
      <c r="B8854">
        <v>19</v>
      </c>
      <c r="C8854">
        <v>131</v>
      </c>
      <c r="D8854">
        <v>0.96099999999999997</v>
      </c>
      <c r="E8854">
        <v>12.976781000000001</v>
      </c>
      <c r="F8854">
        <v>13.551852999999999</v>
      </c>
      <c r="G8854">
        <v>13.542771999999999</v>
      </c>
      <c r="H8854">
        <v>-0.57507200000000003</v>
      </c>
      <c r="I8854">
        <v>28.905823000000002</v>
      </c>
      <c r="J8854">
        <v>19</v>
      </c>
      <c r="K8854">
        <v>32.445165000000003</v>
      </c>
      <c r="L8854">
        <v>1.5008000000000001E-2</v>
      </c>
    </row>
    <row r="8855" spans="1:12" hidden="1" x14ac:dyDescent="0.3">
      <c r="A8855">
        <v>187.83293900000001</v>
      </c>
      <c r="B8855">
        <v>19</v>
      </c>
      <c r="C8855">
        <v>131</v>
      </c>
      <c r="D8855">
        <v>0.96099999999999997</v>
      </c>
      <c r="E8855">
        <v>12.955270000000001</v>
      </c>
      <c r="F8855">
        <v>13.542771999999999</v>
      </c>
      <c r="G8855">
        <v>13.533984999999999</v>
      </c>
      <c r="H8855">
        <v>-0.58750199999999997</v>
      </c>
      <c r="I8855">
        <v>28.88336</v>
      </c>
      <c r="J8855">
        <v>19</v>
      </c>
      <c r="K8855">
        <v>32.445158999999997</v>
      </c>
      <c r="L8855">
        <v>1.4997999999999999E-2</v>
      </c>
    </row>
    <row r="8856" spans="1:12" hidden="1" x14ac:dyDescent="0.3">
      <c r="A8856">
        <v>187.847947</v>
      </c>
      <c r="B8856">
        <v>19</v>
      </c>
      <c r="C8856">
        <v>131</v>
      </c>
      <c r="D8856">
        <v>0.96099999999999997</v>
      </c>
      <c r="E8856">
        <v>12.933771999999999</v>
      </c>
      <c r="F8856">
        <v>13.533984999999999</v>
      </c>
      <c r="G8856">
        <v>13.525482999999999</v>
      </c>
      <c r="H8856">
        <v>-0.60021199999999997</v>
      </c>
      <c r="I8856">
        <v>28.860396999999999</v>
      </c>
      <c r="J8856">
        <v>19</v>
      </c>
      <c r="K8856">
        <v>32.445154000000002</v>
      </c>
      <c r="L8856">
        <v>1.5008000000000001E-2</v>
      </c>
    </row>
    <row r="8857" spans="1:12" hidden="1" x14ac:dyDescent="0.3">
      <c r="A8857">
        <v>187.862954</v>
      </c>
      <c r="B8857">
        <v>19</v>
      </c>
      <c r="C8857">
        <v>131</v>
      </c>
      <c r="D8857">
        <v>0.96099999999999997</v>
      </c>
      <c r="E8857">
        <v>12.912261000000001</v>
      </c>
      <c r="F8857">
        <v>13.525482999999999</v>
      </c>
      <c r="G8857">
        <v>13.517118</v>
      </c>
      <c r="H8857">
        <v>-0.61322200000000004</v>
      </c>
      <c r="I8857">
        <v>28.836938</v>
      </c>
      <c r="J8857">
        <v>19</v>
      </c>
      <c r="K8857">
        <v>32.319384999999997</v>
      </c>
      <c r="L8857">
        <v>1.5007E-2</v>
      </c>
    </row>
    <row r="8858" spans="1:12" hidden="1" x14ac:dyDescent="0.3">
      <c r="A8858">
        <v>187.87795</v>
      </c>
      <c r="B8858">
        <v>19</v>
      </c>
      <c r="C8858">
        <v>131</v>
      </c>
      <c r="D8858">
        <v>0.96099999999999997</v>
      </c>
      <c r="E8858">
        <v>12.890751</v>
      </c>
      <c r="F8858">
        <v>13.517118</v>
      </c>
      <c r="G8858">
        <v>13.508387000000001</v>
      </c>
      <c r="H8858">
        <v>-0.62636700000000001</v>
      </c>
      <c r="I8858">
        <v>28.812995000000001</v>
      </c>
      <c r="J8858">
        <v>19</v>
      </c>
      <c r="K8858">
        <v>32.091504</v>
      </c>
      <c r="L8858">
        <v>1.4996000000000001E-2</v>
      </c>
    </row>
    <row r="8859" spans="1:12" hidden="1" x14ac:dyDescent="0.3">
      <c r="A8859">
        <v>187.89295100000001</v>
      </c>
      <c r="B8859">
        <v>19</v>
      </c>
      <c r="C8859">
        <v>131</v>
      </c>
      <c r="D8859">
        <v>0.96099999999999997</v>
      </c>
      <c r="E8859">
        <v>12.869256999999999</v>
      </c>
      <c r="F8859">
        <v>13.508387000000001</v>
      </c>
      <c r="G8859">
        <v>13.498576999999999</v>
      </c>
      <c r="H8859">
        <v>-0.63912999999999998</v>
      </c>
      <c r="I8859">
        <v>28.788557000000001</v>
      </c>
      <c r="J8859">
        <v>19</v>
      </c>
      <c r="K8859">
        <v>31.895364000000001</v>
      </c>
      <c r="L8859">
        <v>1.5001E-2</v>
      </c>
    </row>
    <row r="8860" spans="1:12" hidden="1" x14ac:dyDescent="0.3">
      <c r="A8860">
        <v>187.90794700000001</v>
      </c>
      <c r="B8860">
        <v>19</v>
      </c>
      <c r="C8860">
        <v>131</v>
      </c>
      <c r="D8860">
        <v>0.96099999999999997</v>
      </c>
      <c r="E8860">
        <v>12.847754999999999</v>
      </c>
      <c r="F8860">
        <v>13.498576999999999</v>
      </c>
      <c r="G8860">
        <v>13.487109999999999</v>
      </c>
      <c r="H8860">
        <v>-0.65082200000000001</v>
      </c>
      <c r="I8860">
        <v>28.763680999999998</v>
      </c>
      <c r="J8860">
        <v>19</v>
      </c>
      <c r="K8860">
        <v>31.726545000000002</v>
      </c>
      <c r="L8860">
        <v>1.4996000000000001E-2</v>
      </c>
    </row>
    <row r="8861" spans="1:12" hidden="1" x14ac:dyDescent="0.3">
      <c r="A8861">
        <v>187.922955</v>
      </c>
      <c r="B8861">
        <v>19</v>
      </c>
      <c r="C8861">
        <v>131</v>
      </c>
      <c r="D8861">
        <v>0.96099999999999997</v>
      </c>
      <c r="E8861">
        <v>12.826261000000001</v>
      </c>
      <c r="F8861">
        <v>13.487109999999999</v>
      </c>
      <c r="G8861">
        <v>13.473634000000001</v>
      </c>
      <c r="H8861">
        <v>-0.66084900000000002</v>
      </c>
      <c r="I8861">
        <v>28.738403000000002</v>
      </c>
      <c r="J8861">
        <v>19</v>
      </c>
      <c r="K8861">
        <v>31.581242</v>
      </c>
      <c r="L8861">
        <v>1.5008000000000001E-2</v>
      </c>
    </row>
    <row r="8862" spans="1:12" hidden="1" x14ac:dyDescent="0.3">
      <c r="A8862">
        <v>187.937952</v>
      </c>
      <c r="B8862">
        <v>19</v>
      </c>
      <c r="C8862">
        <v>131</v>
      </c>
      <c r="D8862">
        <v>0.96099999999999997</v>
      </c>
      <c r="E8862">
        <v>12.80475</v>
      </c>
      <c r="F8862">
        <v>13.473634000000001</v>
      </c>
      <c r="G8862">
        <v>13.457969</v>
      </c>
      <c r="H8862">
        <v>-0.66888400000000003</v>
      </c>
      <c r="I8862">
        <v>28.712838000000001</v>
      </c>
      <c r="J8862">
        <v>19</v>
      </c>
      <c r="K8862">
        <v>31.456178000000001</v>
      </c>
      <c r="L8862">
        <v>1.4997E-2</v>
      </c>
    </row>
    <row r="8863" spans="1:12" hidden="1" x14ac:dyDescent="0.3">
      <c r="A8863">
        <v>187.95296099999999</v>
      </c>
      <c r="B8863">
        <v>19</v>
      </c>
      <c r="C8863">
        <v>131</v>
      </c>
      <c r="D8863">
        <v>0.96099999999999997</v>
      </c>
      <c r="E8863">
        <v>12.783253999999999</v>
      </c>
      <c r="F8863">
        <v>13.457969</v>
      </c>
      <c r="G8863">
        <v>13.440061</v>
      </c>
      <c r="H8863">
        <v>-0.67471499999999995</v>
      </c>
      <c r="I8863">
        <v>28.687031000000001</v>
      </c>
      <c r="J8863">
        <v>19</v>
      </c>
      <c r="K8863">
        <v>31.348534000000001</v>
      </c>
      <c r="L8863">
        <v>1.5009E-2</v>
      </c>
    </row>
    <row r="8864" spans="1:12" hidden="1" x14ac:dyDescent="0.3">
      <c r="A8864">
        <v>187.96796900000001</v>
      </c>
      <c r="B8864">
        <v>19</v>
      </c>
      <c r="C8864">
        <v>131</v>
      </c>
      <c r="D8864">
        <v>0.96099999999999997</v>
      </c>
      <c r="E8864">
        <v>12.761741000000001</v>
      </c>
      <c r="F8864">
        <v>13.440061</v>
      </c>
      <c r="G8864">
        <v>13.419945999999999</v>
      </c>
      <c r="H8864">
        <v>-0.67832000000000003</v>
      </c>
      <c r="I8864">
        <v>28.661090000000002</v>
      </c>
      <c r="J8864">
        <v>19</v>
      </c>
      <c r="K8864">
        <v>31.255884000000002</v>
      </c>
      <c r="L8864">
        <v>1.5008000000000001E-2</v>
      </c>
    </row>
    <row r="8865" spans="1:12" hidden="1" x14ac:dyDescent="0.3">
      <c r="A8865">
        <v>187.98296500000001</v>
      </c>
      <c r="B8865">
        <v>19</v>
      </c>
      <c r="C8865">
        <v>131</v>
      </c>
      <c r="D8865">
        <v>0.96099999999999997</v>
      </c>
      <c r="E8865">
        <v>12.740228999999999</v>
      </c>
      <c r="F8865">
        <v>13.419945999999999</v>
      </c>
      <c r="G8865">
        <v>13.397726</v>
      </c>
      <c r="H8865">
        <v>-0.67971700000000002</v>
      </c>
      <c r="I8865">
        <v>28.635119</v>
      </c>
      <c r="J8865">
        <v>19</v>
      </c>
      <c r="K8865">
        <v>31.17614</v>
      </c>
      <c r="L8865">
        <v>1.4996000000000001E-2</v>
      </c>
    </row>
    <row r="8866" spans="1:12" hidden="1" x14ac:dyDescent="0.3">
      <c r="A8866">
        <v>187.99796900000001</v>
      </c>
      <c r="B8866">
        <v>19</v>
      </c>
      <c r="C8866">
        <v>131</v>
      </c>
      <c r="D8866">
        <v>0.96099999999999997</v>
      </c>
      <c r="E8866">
        <v>12.718735000000001</v>
      </c>
      <c r="F8866">
        <v>13.397726</v>
      </c>
      <c r="G8866">
        <v>13.373544000000001</v>
      </c>
      <c r="H8866">
        <v>-0.67898999999999998</v>
      </c>
      <c r="I8866">
        <v>28.609164</v>
      </c>
      <c r="J8866">
        <v>19</v>
      </c>
      <c r="K8866">
        <v>31.107503000000001</v>
      </c>
      <c r="L8866">
        <v>1.5004E-2</v>
      </c>
    </row>
    <row r="8867" spans="1:12" hidden="1" x14ac:dyDescent="0.3">
      <c r="A8867">
        <v>188.012979</v>
      </c>
      <c r="B8867">
        <v>19</v>
      </c>
      <c r="C8867">
        <v>131</v>
      </c>
      <c r="D8867">
        <v>0.96099999999999997</v>
      </c>
      <c r="E8867">
        <v>12.697229</v>
      </c>
      <c r="F8867">
        <v>13.373544000000001</v>
      </c>
      <c r="G8867">
        <v>13.347569999999999</v>
      </c>
      <c r="H8867">
        <v>-0.676315</v>
      </c>
      <c r="I8867">
        <v>28.583303000000001</v>
      </c>
      <c r="J8867">
        <v>19</v>
      </c>
      <c r="K8867">
        <v>31.048427</v>
      </c>
      <c r="L8867">
        <v>1.5010000000000001E-2</v>
      </c>
    </row>
    <row r="8868" spans="1:12" hidden="1" x14ac:dyDescent="0.3">
      <c r="A8868">
        <v>188.027987</v>
      </c>
      <c r="B8868">
        <v>19</v>
      </c>
      <c r="C8868">
        <v>131</v>
      </c>
      <c r="D8868">
        <v>0.96099999999999997</v>
      </c>
      <c r="E8868">
        <v>12.675715</v>
      </c>
      <c r="F8868">
        <v>13.347569999999999</v>
      </c>
      <c r="G8868">
        <v>13.319990000000001</v>
      </c>
      <c r="H8868">
        <v>-0.67185499999999998</v>
      </c>
      <c r="I8868">
        <v>28.55762</v>
      </c>
      <c r="J8868">
        <v>19</v>
      </c>
      <c r="K8868">
        <v>30.997579999999999</v>
      </c>
      <c r="L8868">
        <v>1.5008000000000001E-2</v>
      </c>
    </row>
    <row r="8869" spans="1:12" hidden="1" x14ac:dyDescent="0.3">
      <c r="A8869">
        <v>188.04298399999999</v>
      </c>
      <c r="B8869">
        <v>19</v>
      </c>
      <c r="C8869">
        <v>131</v>
      </c>
      <c r="D8869">
        <v>0.96099999999999997</v>
      </c>
      <c r="E8869">
        <v>12.654204</v>
      </c>
      <c r="F8869">
        <v>13.319990000000001</v>
      </c>
      <c r="G8869">
        <v>13.291</v>
      </c>
      <c r="H8869">
        <v>-0.66578700000000002</v>
      </c>
      <c r="I8869">
        <v>28.53219</v>
      </c>
      <c r="J8869">
        <v>19</v>
      </c>
      <c r="K8869">
        <v>30.953814999999999</v>
      </c>
      <c r="L8869">
        <v>1.4997E-2</v>
      </c>
    </row>
    <row r="8870" spans="1:12" hidden="1" x14ac:dyDescent="0.3">
      <c r="A8870">
        <v>188.05799200000001</v>
      </c>
      <c r="B8870">
        <v>19</v>
      </c>
      <c r="C8870">
        <v>131</v>
      </c>
      <c r="D8870">
        <v>0.96099999999999997</v>
      </c>
      <c r="E8870">
        <v>12.632707999999999</v>
      </c>
      <c r="F8870">
        <v>13.291</v>
      </c>
      <c r="G8870">
        <v>13.260794000000001</v>
      </c>
      <c r="H8870">
        <v>-0.65829199999999999</v>
      </c>
      <c r="I8870">
        <v>28.507031000000001</v>
      </c>
      <c r="J8870">
        <v>19</v>
      </c>
      <c r="K8870">
        <v>30.916146999999999</v>
      </c>
      <c r="L8870">
        <v>1.5008000000000001E-2</v>
      </c>
    </row>
    <row r="8871" spans="1:12" hidden="1" x14ac:dyDescent="0.3">
      <c r="A8871">
        <v>188.07299800000001</v>
      </c>
      <c r="B8871">
        <v>19</v>
      </c>
      <c r="C8871">
        <v>131</v>
      </c>
      <c r="D8871">
        <v>0.96099999999999997</v>
      </c>
      <c r="E8871">
        <v>12.611197000000001</v>
      </c>
      <c r="F8871">
        <v>13.260794000000001</v>
      </c>
      <c r="G8871">
        <v>13.229559</v>
      </c>
      <c r="H8871">
        <v>-0.64959800000000001</v>
      </c>
      <c r="I8871">
        <v>28.482211</v>
      </c>
      <c r="J8871">
        <v>19</v>
      </c>
      <c r="K8871">
        <v>30.883724999999998</v>
      </c>
      <c r="L8871">
        <v>1.5006E-2</v>
      </c>
    </row>
    <row r="8872" spans="1:12" hidden="1" x14ac:dyDescent="0.3">
      <c r="A8872">
        <v>188.08800600000001</v>
      </c>
      <c r="B8872">
        <v>19</v>
      </c>
      <c r="C8872">
        <v>131</v>
      </c>
      <c r="D8872">
        <v>0.96099999999999997</v>
      </c>
      <c r="E8872">
        <v>12.589688000000001</v>
      </c>
      <c r="F8872">
        <v>13.229559</v>
      </c>
      <c r="G8872">
        <v>13.197476999999999</v>
      </c>
      <c r="H8872">
        <v>-0.63987099999999997</v>
      </c>
      <c r="I8872">
        <v>28.457763</v>
      </c>
      <c r="J8872">
        <v>19</v>
      </c>
      <c r="K8872">
        <v>30.855820000000001</v>
      </c>
      <c r="L8872">
        <v>1.5008000000000001E-2</v>
      </c>
    </row>
    <row r="8873" spans="1:12" hidden="1" x14ac:dyDescent="0.3">
      <c r="A8873">
        <v>188.103005</v>
      </c>
      <c r="B8873">
        <v>19</v>
      </c>
      <c r="C8873">
        <v>131</v>
      </c>
      <c r="D8873">
        <v>0.96099999999999997</v>
      </c>
      <c r="E8873">
        <v>12.568175999999999</v>
      </c>
      <c r="F8873">
        <v>13.197476999999999</v>
      </c>
      <c r="G8873">
        <v>13.164721999999999</v>
      </c>
      <c r="H8873">
        <v>-0.629301</v>
      </c>
      <c r="I8873">
        <v>28.433736</v>
      </c>
      <c r="J8873">
        <v>19</v>
      </c>
      <c r="K8873">
        <v>30.831800999999999</v>
      </c>
      <c r="L8873">
        <v>1.4999E-2</v>
      </c>
    </row>
    <row r="8874" spans="1:12" hidden="1" x14ac:dyDescent="0.3">
      <c r="A8874">
        <v>188.11800400000001</v>
      </c>
      <c r="B8874">
        <v>19</v>
      </c>
      <c r="C8874">
        <v>131</v>
      </c>
      <c r="D8874">
        <v>0.96099999999999997</v>
      </c>
      <c r="E8874">
        <v>12.546678</v>
      </c>
      <c r="F8874">
        <v>13.164721999999999</v>
      </c>
      <c r="G8874">
        <v>13.131454</v>
      </c>
      <c r="H8874">
        <v>-0.61804400000000004</v>
      </c>
      <c r="I8874">
        <v>28.410142</v>
      </c>
      <c r="J8874">
        <v>19</v>
      </c>
      <c r="K8874">
        <v>30.811128</v>
      </c>
      <c r="L8874">
        <v>1.4999E-2</v>
      </c>
    </row>
    <row r="8875" spans="1:12" hidden="1" x14ac:dyDescent="0.3">
      <c r="A8875">
        <v>188.13301000000001</v>
      </c>
      <c r="B8875">
        <v>19</v>
      </c>
      <c r="C8875">
        <v>131</v>
      </c>
      <c r="D8875">
        <v>0.96099999999999997</v>
      </c>
      <c r="E8875">
        <v>12.525179</v>
      </c>
      <c r="F8875">
        <v>13.131454</v>
      </c>
      <c r="G8875">
        <v>13.09782</v>
      </c>
      <c r="H8875">
        <v>-0.60627399999999998</v>
      </c>
      <c r="I8875">
        <v>28.386990999999998</v>
      </c>
      <c r="J8875">
        <v>19</v>
      </c>
      <c r="K8875">
        <v>30.793334999999999</v>
      </c>
      <c r="L8875">
        <v>1.5006E-2</v>
      </c>
    </row>
    <row r="8876" spans="1:12" hidden="1" x14ac:dyDescent="0.3">
      <c r="A8876">
        <v>188.14800700000001</v>
      </c>
      <c r="B8876">
        <v>19</v>
      </c>
      <c r="C8876">
        <v>131</v>
      </c>
      <c r="D8876">
        <v>0.96099999999999997</v>
      </c>
      <c r="E8876">
        <v>12.503671000000001</v>
      </c>
      <c r="F8876">
        <v>13.09782</v>
      </c>
      <c r="G8876">
        <v>13.063955</v>
      </c>
      <c r="H8876">
        <v>-0.59414900000000004</v>
      </c>
      <c r="I8876">
        <v>28.364318999999998</v>
      </c>
      <c r="J8876">
        <v>19</v>
      </c>
      <c r="K8876">
        <v>30.778020000000001</v>
      </c>
      <c r="L8876">
        <v>1.4997E-2</v>
      </c>
    </row>
    <row r="8877" spans="1:12" hidden="1" x14ac:dyDescent="0.3">
      <c r="A8877">
        <v>188.16301000000001</v>
      </c>
      <c r="B8877">
        <v>19</v>
      </c>
      <c r="C8877">
        <v>131</v>
      </c>
      <c r="D8877">
        <v>0.96099999999999997</v>
      </c>
      <c r="E8877">
        <v>12.482175</v>
      </c>
      <c r="F8877">
        <v>13.063955</v>
      </c>
      <c r="G8877">
        <v>13.029984000000001</v>
      </c>
      <c r="H8877">
        <v>-0.58177999999999996</v>
      </c>
      <c r="I8877">
        <v>28.342113000000001</v>
      </c>
      <c r="J8877">
        <v>19</v>
      </c>
      <c r="K8877">
        <v>30.764838000000001</v>
      </c>
      <c r="L8877">
        <v>1.5003000000000001E-2</v>
      </c>
    </row>
    <row r="8878" spans="1:12" hidden="1" x14ac:dyDescent="0.3">
      <c r="A8878">
        <v>188.17801800000001</v>
      </c>
      <c r="B8878">
        <v>19</v>
      </c>
      <c r="C8878">
        <v>131</v>
      </c>
      <c r="D8878">
        <v>0.96099999999999997</v>
      </c>
      <c r="E8878">
        <v>12.460671</v>
      </c>
      <c r="F8878">
        <v>13.029984000000001</v>
      </c>
      <c r="G8878">
        <v>12.996014000000001</v>
      </c>
      <c r="H8878">
        <v>-0.56931299999999996</v>
      </c>
      <c r="I8878">
        <v>28.32038</v>
      </c>
      <c r="J8878">
        <v>19</v>
      </c>
      <c r="K8878">
        <v>30.753492999999999</v>
      </c>
      <c r="L8878">
        <v>1.5008000000000001E-2</v>
      </c>
    </row>
    <row r="8879" spans="1:12" hidden="1" x14ac:dyDescent="0.3">
      <c r="A8879">
        <v>188.193017</v>
      </c>
      <c r="B8879">
        <v>19</v>
      </c>
      <c r="C8879">
        <v>131</v>
      </c>
      <c r="D8879">
        <v>0.96099999999999997</v>
      </c>
      <c r="E8879">
        <v>12.439159</v>
      </c>
      <c r="F8879">
        <v>12.996014000000001</v>
      </c>
      <c r="G8879">
        <v>12.962146000000001</v>
      </c>
      <c r="H8879">
        <v>-0.55685499999999999</v>
      </c>
      <c r="I8879">
        <v>28.299137999999999</v>
      </c>
      <c r="J8879">
        <v>19</v>
      </c>
      <c r="K8879">
        <v>30.743728000000001</v>
      </c>
      <c r="L8879">
        <v>1.4999E-2</v>
      </c>
    </row>
    <row r="8880" spans="1:12" hidden="1" x14ac:dyDescent="0.3">
      <c r="A8880">
        <v>188.20801599999999</v>
      </c>
      <c r="B8880">
        <v>19</v>
      </c>
      <c r="C8880">
        <v>131</v>
      </c>
      <c r="D8880">
        <v>0.96099999999999997</v>
      </c>
      <c r="E8880">
        <v>12.417661000000001</v>
      </c>
      <c r="F8880">
        <v>12.962146000000001</v>
      </c>
      <c r="G8880">
        <v>12.928468000000001</v>
      </c>
      <c r="H8880">
        <v>-0.544485</v>
      </c>
      <c r="I8880">
        <v>28.278369999999999</v>
      </c>
      <c r="J8880">
        <v>19</v>
      </c>
      <c r="K8880">
        <v>30.735323000000001</v>
      </c>
      <c r="L8880">
        <v>1.4999E-2</v>
      </c>
    </row>
    <row r="8881" spans="1:12" hidden="1" x14ac:dyDescent="0.3">
      <c r="A8881">
        <v>188.22301400000001</v>
      </c>
      <c r="B8881">
        <v>19</v>
      </c>
      <c r="C8881">
        <v>131</v>
      </c>
      <c r="D8881">
        <v>0.96099999999999997</v>
      </c>
      <c r="E8881">
        <v>12.396162</v>
      </c>
      <c r="F8881">
        <v>12.928468000000001</v>
      </c>
      <c r="G8881">
        <v>12.895059</v>
      </c>
      <c r="H8881">
        <v>-0.53230599999999995</v>
      </c>
      <c r="I8881">
        <v>28.258071999999999</v>
      </c>
      <c r="J8881">
        <v>19</v>
      </c>
      <c r="K8881">
        <v>30.728088</v>
      </c>
      <c r="L8881">
        <v>1.4997999999999999E-2</v>
      </c>
    </row>
    <row r="8882" spans="1:12" hidden="1" x14ac:dyDescent="0.3">
      <c r="A8882">
        <v>188.238022</v>
      </c>
      <c r="B8882">
        <v>19</v>
      </c>
      <c r="C8882">
        <v>131</v>
      </c>
      <c r="D8882">
        <v>0.96099999999999997</v>
      </c>
      <c r="E8882">
        <v>12.374665</v>
      </c>
      <c r="F8882">
        <v>12.895059</v>
      </c>
      <c r="G8882">
        <v>12.861985000000001</v>
      </c>
      <c r="H8882">
        <v>-0.52039400000000002</v>
      </c>
      <c r="I8882">
        <v>28.238216999999999</v>
      </c>
      <c r="J8882">
        <v>19</v>
      </c>
      <c r="K8882">
        <v>30.721862000000002</v>
      </c>
      <c r="L8882">
        <v>1.5008000000000001E-2</v>
      </c>
    </row>
    <row r="8883" spans="1:12" hidden="1" x14ac:dyDescent="0.3">
      <c r="A8883">
        <v>188.25301999999999</v>
      </c>
      <c r="B8883">
        <v>19</v>
      </c>
      <c r="C8883">
        <v>131</v>
      </c>
      <c r="D8883">
        <v>0.96099999999999997</v>
      </c>
      <c r="E8883">
        <v>12.353153000000001</v>
      </c>
      <c r="F8883">
        <v>12.861985000000001</v>
      </c>
      <c r="G8883">
        <v>12.829304</v>
      </c>
      <c r="H8883">
        <v>-0.50883100000000003</v>
      </c>
      <c r="I8883">
        <v>28.218820000000001</v>
      </c>
      <c r="J8883">
        <v>19</v>
      </c>
      <c r="K8883">
        <v>30.716501999999998</v>
      </c>
      <c r="L8883">
        <v>1.4997999999999999E-2</v>
      </c>
    </row>
    <row r="8884" spans="1:12" hidden="1" x14ac:dyDescent="0.3">
      <c r="A8884">
        <v>188.268023</v>
      </c>
      <c r="B8884">
        <v>19</v>
      </c>
      <c r="C8884">
        <v>131</v>
      </c>
      <c r="D8884">
        <v>0.96099999999999997</v>
      </c>
      <c r="E8884">
        <v>12.331656000000001</v>
      </c>
      <c r="F8884">
        <v>12.829304</v>
      </c>
      <c r="G8884">
        <v>12.797067999999999</v>
      </c>
      <c r="H8884">
        <v>-0.49764799999999998</v>
      </c>
      <c r="I8884">
        <v>28.199845</v>
      </c>
      <c r="J8884">
        <v>19</v>
      </c>
      <c r="K8884">
        <v>30.71189</v>
      </c>
      <c r="L8884">
        <v>1.5003000000000001E-2</v>
      </c>
    </row>
    <row r="8885" spans="1:12" hidden="1" x14ac:dyDescent="0.3">
      <c r="A8885">
        <v>188.28303099999999</v>
      </c>
      <c r="B8885">
        <v>19</v>
      </c>
      <c r="C8885">
        <v>131</v>
      </c>
      <c r="D8885">
        <v>0.96099999999999997</v>
      </c>
      <c r="E8885">
        <v>12.310152</v>
      </c>
      <c r="F8885">
        <v>12.797067999999999</v>
      </c>
      <c r="G8885">
        <v>12.765319</v>
      </c>
      <c r="H8885">
        <v>-0.48691600000000002</v>
      </c>
      <c r="I8885">
        <v>28.181276</v>
      </c>
      <c r="J8885">
        <v>19</v>
      </c>
      <c r="K8885">
        <v>30.707919</v>
      </c>
      <c r="L8885">
        <v>1.5008000000000001E-2</v>
      </c>
    </row>
    <row r="8886" spans="1:12" hidden="1" x14ac:dyDescent="0.3">
      <c r="A8886">
        <v>188.29802900000001</v>
      </c>
      <c r="B8886">
        <v>19</v>
      </c>
      <c r="C8886">
        <v>131</v>
      </c>
      <c r="D8886">
        <v>0.96099999999999997</v>
      </c>
      <c r="E8886">
        <v>12.288641</v>
      </c>
      <c r="F8886">
        <v>12.765319</v>
      </c>
      <c r="G8886">
        <v>12.734093</v>
      </c>
      <c r="H8886">
        <v>-0.47667799999999999</v>
      </c>
      <c r="I8886">
        <v>28.163111000000001</v>
      </c>
      <c r="J8886">
        <v>19</v>
      </c>
      <c r="K8886">
        <v>30.704502000000002</v>
      </c>
      <c r="L8886">
        <v>1.4997999999999999E-2</v>
      </c>
    </row>
    <row r="8887" spans="1:12" hidden="1" x14ac:dyDescent="0.3">
      <c r="A8887">
        <v>188.313028</v>
      </c>
      <c r="B8887">
        <v>19</v>
      </c>
      <c r="C8887">
        <v>131</v>
      </c>
      <c r="D8887">
        <v>0.96099999999999997</v>
      </c>
      <c r="E8887">
        <v>12.267143000000001</v>
      </c>
      <c r="F8887">
        <v>12.734093</v>
      </c>
      <c r="G8887">
        <v>12.703423000000001</v>
      </c>
      <c r="H8887">
        <v>-0.46694999999999998</v>
      </c>
      <c r="I8887">
        <v>28.145319000000001</v>
      </c>
      <c r="J8887">
        <v>19</v>
      </c>
      <c r="K8887">
        <v>30.701561000000002</v>
      </c>
      <c r="L8887">
        <v>1.4999E-2</v>
      </c>
    </row>
    <row r="8888" spans="1:12" hidden="1" x14ac:dyDescent="0.3">
      <c r="A8888">
        <v>188.328024</v>
      </c>
      <c r="B8888">
        <v>19</v>
      </c>
      <c r="C8888">
        <v>131</v>
      </c>
      <c r="D8888">
        <v>0.96099999999999997</v>
      </c>
      <c r="E8888">
        <v>12.245645</v>
      </c>
      <c r="F8888">
        <v>12.703423000000001</v>
      </c>
      <c r="G8888">
        <v>12.673333</v>
      </c>
      <c r="H8888">
        <v>-0.45777800000000002</v>
      </c>
      <c r="I8888">
        <v>28.127882</v>
      </c>
      <c r="J8888">
        <v>19</v>
      </c>
      <c r="K8888">
        <v>30.69903</v>
      </c>
      <c r="L8888">
        <v>1.4996000000000001E-2</v>
      </c>
    </row>
    <row r="8889" spans="1:12" hidden="1" x14ac:dyDescent="0.3">
      <c r="A8889">
        <v>188.34303</v>
      </c>
      <c r="B8889">
        <v>19</v>
      </c>
      <c r="C8889">
        <v>131</v>
      </c>
      <c r="D8889">
        <v>0.96099999999999997</v>
      </c>
      <c r="E8889">
        <v>12.224151000000001</v>
      </c>
      <c r="F8889">
        <v>12.673333</v>
      </c>
      <c r="G8889">
        <v>12.643841999999999</v>
      </c>
      <c r="H8889">
        <v>-0.449183</v>
      </c>
      <c r="I8889">
        <v>28.110762999999999</v>
      </c>
      <c r="J8889">
        <v>19</v>
      </c>
      <c r="K8889">
        <v>30.696850999999999</v>
      </c>
      <c r="L8889">
        <v>1.5006E-2</v>
      </c>
    </row>
    <row r="8890" spans="1:12" hidden="1" x14ac:dyDescent="0.3">
      <c r="A8890">
        <v>188.35802799999999</v>
      </c>
      <c r="B8890">
        <v>19</v>
      </c>
      <c r="C8890">
        <v>131</v>
      </c>
      <c r="D8890">
        <v>0.96099999999999997</v>
      </c>
      <c r="E8890">
        <v>12.202642000000001</v>
      </c>
      <c r="F8890">
        <v>12.643841999999999</v>
      </c>
      <c r="G8890">
        <v>12.614962999999999</v>
      </c>
      <c r="H8890">
        <v>-0.44119999999999998</v>
      </c>
      <c r="I8890">
        <v>28.093959999999999</v>
      </c>
      <c r="J8890">
        <v>19</v>
      </c>
      <c r="K8890">
        <v>30.694974999999999</v>
      </c>
      <c r="L8890">
        <v>1.4997999999999999E-2</v>
      </c>
    </row>
    <row r="8891" spans="1:12" hidden="1" x14ac:dyDescent="0.3">
      <c r="A8891">
        <v>188.37303</v>
      </c>
      <c r="B8891">
        <v>19</v>
      </c>
      <c r="C8891">
        <v>131</v>
      </c>
      <c r="D8891">
        <v>0.96099999999999997</v>
      </c>
      <c r="E8891">
        <v>12.181145000000001</v>
      </c>
      <c r="F8891">
        <v>12.614962999999999</v>
      </c>
      <c r="G8891">
        <v>12.586710999999999</v>
      </c>
      <c r="H8891">
        <v>-0.43381900000000001</v>
      </c>
      <c r="I8891">
        <v>28.077435000000001</v>
      </c>
      <c r="J8891">
        <v>19</v>
      </c>
      <c r="K8891">
        <v>30.693360999999999</v>
      </c>
      <c r="L8891">
        <v>1.5002E-2</v>
      </c>
    </row>
    <row r="8892" spans="1:12" hidden="1" x14ac:dyDescent="0.3">
      <c r="A8892">
        <v>188.388035</v>
      </c>
      <c r="B8892">
        <v>19</v>
      </c>
      <c r="C8892">
        <v>131</v>
      </c>
      <c r="D8892">
        <v>0.96099999999999997</v>
      </c>
      <c r="E8892">
        <v>12.159642</v>
      </c>
      <c r="F8892">
        <v>12.586710999999999</v>
      </c>
      <c r="G8892">
        <v>12.559089999999999</v>
      </c>
      <c r="H8892">
        <v>-0.42706899999999998</v>
      </c>
      <c r="I8892">
        <v>28.061166</v>
      </c>
      <c r="J8892">
        <v>19</v>
      </c>
      <c r="K8892">
        <v>30.691972</v>
      </c>
      <c r="L8892">
        <v>1.5004999999999999E-2</v>
      </c>
    </row>
    <row r="8893" spans="1:12" hidden="1" x14ac:dyDescent="0.3">
      <c r="A8893">
        <v>188.403043</v>
      </c>
      <c r="B8893">
        <v>19</v>
      </c>
      <c r="C8893">
        <v>131</v>
      </c>
      <c r="D8893">
        <v>0.96099999999999997</v>
      </c>
      <c r="E8893">
        <v>12.138135</v>
      </c>
      <c r="F8893">
        <v>12.559089999999999</v>
      </c>
      <c r="G8893">
        <v>12.532106000000001</v>
      </c>
      <c r="H8893">
        <v>-0.42095500000000002</v>
      </c>
      <c r="I8893">
        <v>28.045128999999999</v>
      </c>
      <c r="J8893">
        <v>19</v>
      </c>
      <c r="K8893">
        <v>30.690776</v>
      </c>
      <c r="L8893">
        <v>1.5008000000000001E-2</v>
      </c>
    </row>
    <row r="8894" spans="1:12" hidden="1" x14ac:dyDescent="0.3">
      <c r="A8894">
        <v>188.418047</v>
      </c>
      <c r="B8894">
        <v>19</v>
      </c>
      <c r="C8894">
        <v>131</v>
      </c>
      <c r="D8894">
        <v>0.96099999999999997</v>
      </c>
      <c r="E8894">
        <v>12.116623000000001</v>
      </c>
      <c r="F8894">
        <v>12.532106000000001</v>
      </c>
      <c r="G8894">
        <v>12.505761</v>
      </c>
      <c r="H8894">
        <v>-0.41548299999999999</v>
      </c>
      <c r="I8894">
        <v>28.029305999999998</v>
      </c>
      <c r="J8894">
        <v>19</v>
      </c>
      <c r="K8894">
        <v>30.689747000000001</v>
      </c>
      <c r="L8894">
        <v>1.5004E-2</v>
      </c>
    </row>
    <row r="8895" spans="1:12" hidden="1" x14ac:dyDescent="0.3">
      <c r="A8895">
        <v>188.43304499999999</v>
      </c>
      <c r="B8895">
        <v>19</v>
      </c>
      <c r="C8895">
        <v>131</v>
      </c>
      <c r="D8895">
        <v>0.96099999999999997</v>
      </c>
      <c r="E8895">
        <v>12.095117999999999</v>
      </c>
      <c r="F8895">
        <v>12.505761</v>
      </c>
      <c r="G8895">
        <v>12.480055</v>
      </c>
      <c r="H8895">
        <v>-0.41064299999999998</v>
      </c>
      <c r="I8895">
        <v>28.013676</v>
      </c>
      <c r="J8895">
        <v>19</v>
      </c>
      <c r="K8895">
        <v>30.688860999999999</v>
      </c>
      <c r="L8895">
        <v>1.4997999999999999E-2</v>
      </c>
    </row>
    <row r="8896" spans="1:12" hidden="1" x14ac:dyDescent="0.3">
      <c r="A8896">
        <v>188.44805199999999</v>
      </c>
      <c r="B8896">
        <v>19</v>
      </c>
      <c r="C8896">
        <v>131</v>
      </c>
      <c r="D8896">
        <v>0.96099999999999997</v>
      </c>
      <c r="E8896">
        <v>12.073620999999999</v>
      </c>
      <c r="F8896">
        <v>12.480055</v>
      </c>
      <c r="G8896">
        <v>12.454986</v>
      </c>
      <c r="H8896">
        <v>-0.40643400000000002</v>
      </c>
      <c r="I8896">
        <v>27.998197999999999</v>
      </c>
      <c r="J8896">
        <v>19</v>
      </c>
      <c r="K8896">
        <v>30.688098</v>
      </c>
      <c r="L8896">
        <v>1.5007E-2</v>
      </c>
    </row>
    <row r="8897" spans="1:12" hidden="1" x14ac:dyDescent="0.3">
      <c r="A8897">
        <v>188.46304900000001</v>
      </c>
      <c r="B8897">
        <v>19</v>
      </c>
      <c r="C8897">
        <v>131</v>
      </c>
      <c r="D8897">
        <v>0.96099999999999997</v>
      </c>
      <c r="E8897">
        <v>12.052111</v>
      </c>
      <c r="F8897">
        <v>12.454986</v>
      </c>
      <c r="G8897">
        <v>12.43055</v>
      </c>
      <c r="H8897">
        <v>-0.40287499999999998</v>
      </c>
      <c r="I8897">
        <v>27.982868</v>
      </c>
      <c r="J8897">
        <v>19</v>
      </c>
      <c r="K8897">
        <v>30.687442000000001</v>
      </c>
      <c r="L8897">
        <v>1.4997E-2</v>
      </c>
    </row>
    <row r="8898" spans="1:12" hidden="1" x14ac:dyDescent="0.3">
      <c r="A8898">
        <v>188.478048</v>
      </c>
      <c r="B8898">
        <v>19</v>
      </c>
      <c r="C8898">
        <v>131</v>
      </c>
      <c r="D8898">
        <v>0.96099999999999997</v>
      </c>
      <c r="E8898">
        <v>12.030614999999999</v>
      </c>
      <c r="F8898">
        <v>12.43055</v>
      </c>
      <c r="G8898">
        <v>12.406741</v>
      </c>
      <c r="H8898">
        <v>-0.39993499999999998</v>
      </c>
      <c r="I8898">
        <v>27.967649000000002</v>
      </c>
      <c r="J8898">
        <v>19</v>
      </c>
      <c r="K8898">
        <v>30.686876999999999</v>
      </c>
      <c r="L8898">
        <v>1.4999E-2</v>
      </c>
    </row>
    <row r="8899" spans="1:12" hidden="1" x14ac:dyDescent="0.3">
      <c r="A8899">
        <v>188.493044</v>
      </c>
      <c r="B8899">
        <v>19</v>
      </c>
      <c r="C8899">
        <v>131</v>
      </c>
      <c r="D8899">
        <v>0.96099999999999997</v>
      </c>
      <c r="E8899">
        <v>12.009116000000001</v>
      </c>
      <c r="F8899">
        <v>12.406741</v>
      </c>
      <c r="G8899">
        <v>12.383552999999999</v>
      </c>
      <c r="H8899">
        <v>-0.39762500000000001</v>
      </c>
      <c r="I8899">
        <v>27.952522999999999</v>
      </c>
      <c r="J8899">
        <v>19</v>
      </c>
      <c r="K8899">
        <v>30.686391</v>
      </c>
      <c r="L8899">
        <v>1.4996000000000001E-2</v>
      </c>
    </row>
    <row r="8900" spans="1:12" hidden="1" x14ac:dyDescent="0.3">
      <c r="A8900">
        <v>188.508047</v>
      </c>
      <c r="B8900">
        <v>19</v>
      </c>
      <c r="C8900">
        <v>131</v>
      </c>
      <c r="D8900">
        <v>0.96099999999999997</v>
      </c>
      <c r="E8900">
        <v>11.987622</v>
      </c>
      <c r="F8900">
        <v>12.383552999999999</v>
      </c>
      <c r="G8900">
        <v>12.360977</v>
      </c>
      <c r="H8900">
        <v>-0.39593099999999998</v>
      </c>
      <c r="I8900">
        <v>27.937456000000001</v>
      </c>
      <c r="J8900">
        <v>19</v>
      </c>
      <c r="K8900">
        <v>30.685972</v>
      </c>
      <c r="L8900">
        <v>1.5003000000000001E-2</v>
      </c>
    </row>
    <row r="8901" spans="1:12" hidden="1" x14ac:dyDescent="0.3">
      <c r="A8901">
        <v>188.52304899999999</v>
      </c>
      <c r="B8901">
        <v>19</v>
      </c>
      <c r="C8901">
        <v>131</v>
      </c>
      <c r="D8901">
        <v>0.96099999999999997</v>
      </c>
      <c r="E8901">
        <v>11.966118</v>
      </c>
      <c r="F8901">
        <v>12.360977</v>
      </c>
      <c r="G8901">
        <v>12.339003</v>
      </c>
      <c r="H8901">
        <v>-0.39485900000000002</v>
      </c>
      <c r="I8901">
        <v>27.922432000000001</v>
      </c>
      <c r="J8901">
        <v>19</v>
      </c>
      <c r="K8901">
        <v>30.685611999999999</v>
      </c>
      <c r="L8901">
        <v>1.5002E-2</v>
      </c>
    </row>
    <row r="8902" spans="1:12" hidden="1" x14ac:dyDescent="0.3">
      <c r="A8902">
        <v>188.53804700000001</v>
      </c>
      <c r="B8902">
        <v>19</v>
      </c>
      <c r="C8902">
        <v>131</v>
      </c>
      <c r="D8902">
        <v>0.96099999999999997</v>
      </c>
      <c r="E8902">
        <v>11.944615000000001</v>
      </c>
      <c r="F8902">
        <v>12.339003</v>
      </c>
      <c r="G8902">
        <v>12.317622</v>
      </c>
      <c r="H8902">
        <v>-0.39438800000000002</v>
      </c>
      <c r="I8902">
        <v>27.907430999999999</v>
      </c>
      <c r="J8902">
        <v>19</v>
      </c>
      <c r="K8902">
        <v>30.685302</v>
      </c>
      <c r="L8902">
        <v>1.4997999999999999E-2</v>
      </c>
    </row>
    <row r="8903" spans="1:12" hidden="1" x14ac:dyDescent="0.3">
      <c r="A8903">
        <v>188.55305300000001</v>
      </c>
      <c r="B8903">
        <v>19</v>
      </c>
      <c r="C8903">
        <v>131</v>
      </c>
      <c r="D8903">
        <v>0.96099999999999997</v>
      </c>
      <c r="E8903">
        <v>11.923118000000001</v>
      </c>
      <c r="F8903">
        <v>12.317622</v>
      </c>
      <c r="G8903">
        <v>12.296823</v>
      </c>
      <c r="H8903">
        <v>-0.39450400000000002</v>
      </c>
      <c r="I8903">
        <v>27.892419</v>
      </c>
      <c r="J8903">
        <v>19</v>
      </c>
      <c r="K8903">
        <v>30.685034999999999</v>
      </c>
      <c r="L8903">
        <v>1.5006E-2</v>
      </c>
    </row>
    <row r="8904" spans="1:12" hidden="1" x14ac:dyDescent="0.3">
      <c r="A8904">
        <v>188.568051</v>
      </c>
      <c r="B8904">
        <v>19</v>
      </c>
      <c r="C8904">
        <v>131</v>
      </c>
      <c r="D8904">
        <v>0.96099999999999997</v>
      </c>
      <c r="E8904">
        <v>11.901609000000001</v>
      </c>
      <c r="F8904">
        <v>12.296823</v>
      </c>
      <c r="G8904">
        <v>12.276595</v>
      </c>
      <c r="H8904">
        <v>-0.39521400000000001</v>
      </c>
      <c r="I8904">
        <v>27.877389999999998</v>
      </c>
      <c r="J8904">
        <v>19</v>
      </c>
      <c r="K8904">
        <v>30.684805999999998</v>
      </c>
      <c r="L8904">
        <v>1.4997999999999999E-2</v>
      </c>
    </row>
    <row r="8905" spans="1:12" hidden="1" x14ac:dyDescent="0.3">
      <c r="A8905">
        <v>188.58305300000001</v>
      </c>
      <c r="B8905">
        <v>18</v>
      </c>
      <c r="C8905">
        <v>131</v>
      </c>
      <c r="D8905">
        <v>0.96099999999999997</v>
      </c>
      <c r="E8905">
        <v>11.880112</v>
      </c>
      <c r="F8905">
        <v>12.276595</v>
      </c>
      <c r="G8905">
        <v>12.256928</v>
      </c>
      <c r="H8905">
        <v>-0.39648299999999997</v>
      </c>
      <c r="I8905">
        <v>27.862309</v>
      </c>
      <c r="J8905">
        <v>18</v>
      </c>
      <c r="K8905">
        <v>30.684608000000001</v>
      </c>
      <c r="L8905">
        <v>1.5002E-2</v>
      </c>
    </row>
    <row r="8906" spans="1:12" hidden="1" x14ac:dyDescent="0.3">
      <c r="A8906">
        <v>188.59805</v>
      </c>
      <c r="B8906">
        <v>18</v>
      </c>
      <c r="C8906">
        <v>131</v>
      </c>
      <c r="D8906">
        <v>0.96099999999999997</v>
      </c>
      <c r="E8906">
        <v>11.858609</v>
      </c>
      <c r="F8906">
        <v>12.256928</v>
      </c>
      <c r="G8906">
        <v>12.237807999999999</v>
      </c>
      <c r="H8906">
        <v>-0.39831800000000001</v>
      </c>
      <c r="I8906">
        <v>27.847166000000001</v>
      </c>
      <c r="J8906">
        <v>18</v>
      </c>
      <c r="K8906">
        <v>30.684438</v>
      </c>
      <c r="L8906">
        <v>1.4997E-2</v>
      </c>
    </row>
    <row r="8907" spans="1:12" hidden="1" x14ac:dyDescent="0.3">
      <c r="A8907">
        <v>188.61305300000001</v>
      </c>
      <c r="B8907">
        <v>18</v>
      </c>
      <c r="C8907">
        <v>131</v>
      </c>
      <c r="D8907">
        <v>0.96099999999999997</v>
      </c>
      <c r="E8907">
        <v>11.837113</v>
      </c>
      <c r="F8907">
        <v>12.237807999999999</v>
      </c>
      <c r="G8907">
        <v>12.219225</v>
      </c>
      <c r="H8907">
        <v>-0.40069500000000002</v>
      </c>
      <c r="I8907">
        <v>27.831927</v>
      </c>
      <c r="J8907">
        <v>18</v>
      </c>
      <c r="K8907">
        <v>30.684291999999999</v>
      </c>
      <c r="L8907">
        <v>1.5003000000000001E-2</v>
      </c>
    </row>
    <row r="8908" spans="1:12" hidden="1" x14ac:dyDescent="0.3">
      <c r="A8908">
        <v>188.62806</v>
      </c>
      <c r="B8908">
        <v>18</v>
      </c>
      <c r="C8908">
        <v>131</v>
      </c>
      <c r="D8908">
        <v>0.96099999999999997</v>
      </c>
      <c r="E8908">
        <v>11.815609</v>
      </c>
      <c r="F8908">
        <v>12.219225</v>
      </c>
      <c r="G8908">
        <v>12.201164</v>
      </c>
      <c r="H8908">
        <v>-0.403615</v>
      </c>
      <c r="I8908">
        <v>27.816573999999999</v>
      </c>
      <c r="J8908">
        <v>18</v>
      </c>
      <c r="K8908">
        <v>30.684166000000001</v>
      </c>
      <c r="L8908">
        <v>1.5007E-2</v>
      </c>
    </row>
    <row r="8909" spans="1:12" hidden="1" x14ac:dyDescent="0.3">
      <c r="A8909">
        <v>188.643056</v>
      </c>
      <c r="B8909">
        <v>18</v>
      </c>
      <c r="C8909">
        <v>131</v>
      </c>
      <c r="D8909">
        <v>0.96099999999999997</v>
      </c>
      <c r="E8909">
        <v>11.794098999999999</v>
      </c>
      <c r="F8909">
        <v>12.201164</v>
      </c>
      <c r="G8909">
        <v>12.183616000000001</v>
      </c>
      <c r="H8909">
        <v>-0.40706500000000001</v>
      </c>
      <c r="I8909">
        <v>27.801102</v>
      </c>
      <c r="J8909">
        <v>18</v>
      </c>
      <c r="K8909">
        <v>30.684056999999999</v>
      </c>
      <c r="L8909">
        <v>1.4996000000000001E-2</v>
      </c>
    </row>
    <row r="8910" spans="1:12" hidden="1" x14ac:dyDescent="0.3">
      <c r="A8910">
        <v>188.658061</v>
      </c>
      <c r="B8910">
        <v>18</v>
      </c>
      <c r="C8910">
        <v>131</v>
      </c>
      <c r="D8910">
        <v>0.96099999999999997</v>
      </c>
      <c r="E8910">
        <v>11.772605</v>
      </c>
      <c r="F8910">
        <v>12.183616000000001</v>
      </c>
      <c r="G8910">
        <v>12.166568</v>
      </c>
      <c r="H8910">
        <v>-0.41101100000000002</v>
      </c>
      <c r="I8910">
        <v>27.785473</v>
      </c>
      <c r="J8910">
        <v>18</v>
      </c>
      <c r="K8910">
        <v>30.683964</v>
      </c>
      <c r="L8910">
        <v>1.5004999999999999E-2</v>
      </c>
    </row>
    <row r="8911" spans="1:12" hidden="1" x14ac:dyDescent="0.3">
      <c r="A8911">
        <v>188.673058</v>
      </c>
      <c r="B8911">
        <v>18</v>
      </c>
      <c r="C8911">
        <v>131</v>
      </c>
      <c r="D8911">
        <v>0.96099999999999997</v>
      </c>
      <c r="E8911">
        <v>11.751098000000001</v>
      </c>
      <c r="F8911">
        <v>12.166568</v>
      </c>
      <c r="G8911">
        <v>12.150005999999999</v>
      </c>
      <c r="H8911">
        <v>-0.41547000000000001</v>
      </c>
      <c r="I8911">
        <v>27.769683000000001</v>
      </c>
      <c r="J8911">
        <v>18</v>
      </c>
      <c r="K8911">
        <v>30.683883000000002</v>
      </c>
      <c r="L8911">
        <v>1.4997E-2</v>
      </c>
    </row>
    <row r="8912" spans="1:12" hidden="1" x14ac:dyDescent="0.3">
      <c r="A8912">
        <v>188.68805599999999</v>
      </c>
      <c r="B8912">
        <v>18</v>
      </c>
      <c r="C8912">
        <v>131</v>
      </c>
      <c r="D8912">
        <v>0.96099999999999997</v>
      </c>
      <c r="E8912">
        <v>11.729602</v>
      </c>
      <c r="F8912">
        <v>12.150005999999999</v>
      </c>
      <c r="G8912">
        <v>12.13392</v>
      </c>
      <c r="H8912">
        <v>-0.420404</v>
      </c>
      <c r="I8912">
        <v>27.753706000000001</v>
      </c>
      <c r="J8912">
        <v>18</v>
      </c>
      <c r="K8912">
        <v>30.683814000000002</v>
      </c>
      <c r="L8912">
        <v>1.4997999999999999E-2</v>
      </c>
    </row>
    <row r="8913" spans="1:12" hidden="1" x14ac:dyDescent="0.3">
      <c r="A8913">
        <v>188.70306400000001</v>
      </c>
      <c r="B8913">
        <v>18</v>
      </c>
      <c r="C8913">
        <v>131</v>
      </c>
      <c r="D8913">
        <v>0.96099999999999997</v>
      </c>
      <c r="E8913">
        <v>11.708105</v>
      </c>
      <c r="F8913">
        <v>12.13392</v>
      </c>
      <c r="G8913">
        <v>12.118297</v>
      </c>
      <c r="H8913">
        <v>-0.42581599999999997</v>
      </c>
      <c r="I8913">
        <v>27.737513</v>
      </c>
      <c r="J8913">
        <v>18</v>
      </c>
      <c r="K8913">
        <v>30.683755000000001</v>
      </c>
      <c r="L8913">
        <v>1.5008000000000001E-2</v>
      </c>
    </row>
    <row r="8914" spans="1:12" hidden="1" x14ac:dyDescent="0.3">
      <c r="A8914">
        <v>188.71807200000001</v>
      </c>
      <c r="B8914">
        <v>18</v>
      </c>
      <c r="C8914">
        <v>131</v>
      </c>
      <c r="D8914">
        <v>0.96099999999999997</v>
      </c>
      <c r="E8914">
        <v>11.686593</v>
      </c>
      <c r="F8914">
        <v>12.118297</v>
      </c>
      <c r="G8914">
        <v>12.103123999999999</v>
      </c>
      <c r="H8914">
        <v>-0.43170399999999998</v>
      </c>
      <c r="I8914">
        <v>27.721098000000001</v>
      </c>
      <c r="J8914">
        <v>18</v>
      </c>
      <c r="K8914">
        <v>30.683703000000001</v>
      </c>
      <c r="L8914">
        <v>1.5008000000000001E-2</v>
      </c>
    </row>
    <row r="8915" spans="1:12" hidden="1" x14ac:dyDescent="0.3">
      <c r="A8915">
        <v>188.73308</v>
      </c>
      <c r="B8915">
        <v>18</v>
      </c>
      <c r="C8915">
        <v>131</v>
      </c>
      <c r="D8915">
        <v>0.96099999999999997</v>
      </c>
      <c r="E8915">
        <v>11.665082</v>
      </c>
      <c r="F8915">
        <v>12.103123999999999</v>
      </c>
      <c r="G8915">
        <v>12.08839</v>
      </c>
      <c r="H8915">
        <v>-0.43804300000000002</v>
      </c>
      <c r="I8915">
        <v>27.704443000000001</v>
      </c>
      <c r="J8915">
        <v>18</v>
      </c>
      <c r="K8915">
        <v>30.683658999999999</v>
      </c>
      <c r="L8915">
        <v>1.5008000000000001E-2</v>
      </c>
    </row>
    <row r="8916" spans="1:12" hidden="1" x14ac:dyDescent="0.3">
      <c r="A8916">
        <v>188.74807699999999</v>
      </c>
      <c r="B8916">
        <v>18</v>
      </c>
      <c r="C8916">
        <v>131</v>
      </c>
      <c r="D8916">
        <v>0.96099999999999997</v>
      </c>
      <c r="E8916">
        <v>11.64357</v>
      </c>
      <c r="F8916">
        <v>12.08839</v>
      </c>
      <c r="G8916">
        <v>12.074083</v>
      </c>
      <c r="H8916">
        <v>-0.44481999999999999</v>
      </c>
      <c r="I8916">
        <v>27.687543999999999</v>
      </c>
      <c r="J8916">
        <v>18</v>
      </c>
      <c r="K8916">
        <v>30.683620999999999</v>
      </c>
      <c r="L8916">
        <v>1.4997E-2</v>
      </c>
    </row>
    <row r="8917" spans="1:12" hidden="1" x14ac:dyDescent="0.3">
      <c r="A8917">
        <v>188.763082</v>
      </c>
      <c r="B8917">
        <v>18</v>
      </c>
      <c r="C8917">
        <v>131</v>
      </c>
      <c r="D8917">
        <v>0.96099999999999997</v>
      </c>
      <c r="E8917">
        <v>11.622075000000001</v>
      </c>
      <c r="F8917">
        <v>12.074083</v>
      </c>
      <c r="G8917">
        <v>12.060193</v>
      </c>
      <c r="H8917">
        <v>-0.45200899999999999</v>
      </c>
      <c r="I8917">
        <v>27.670362999999998</v>
      </c>
      <c r="J8917">
        <v>18</v>
      </c>
      <c r="K8917">
        <v>30.683589000000001</v>
      </c>
      <c r="L8917">
        <v>1.5004999999999999E-2</v>
      </c>
    </row>
    <row r="8918" spans="1:12" hidden="1" x14ac:dyDescent="0.3">
      <c r="A8918">
        <v>188.77808999999999</v>
      </c>
      <c r="B8918">
        <v>18</v>
      </c>
      <c r="C8918">
        <v>131</v>
      </c>
      <c r="D8918">
        <v>0.96099999999999997</v>
      </c>
      <c r="E8918">
        <v>11.600567</v>
      </c>
      <c r="F8918">
        <v>12.060193</v>
      </c>
      <c r="G8918">
        <v>12.046707</v>
      </c>
      <c r="H8918">
        <v>-0.45962500000000001</v>
      </c>
      <c r="I8918">
        <v>27.652891</v>
      </c>
      <c r="J8918">
        <v>18</v>
      </c>
      <c r="K8918">
        <v>30.683561000000001</v>
      </c>
      <c r="L8918">
        <v>1.5008000000000001E-2</v>
      </c>
    </row>
    <row r="8919" spans="1:12" hidden="1" x14ac:dyDescent="0.3">
      <c r="A8919">
        <v>188.79309000000001</v>
      </c>
      <c r="B8919">
        <v>18</v>
      </c>
      <c r="C8919">
        <v>131</v>
      </c>
      <c r="D8919">
        <v>0.96099999999999997</v>
      </c>
      <c r="E8919">
        <v>11.579056</v>
      </c>
      <c r="F8919">
        <v>12.046707</v>
      </c>
      <c r="G8919">
        <v>12.033614</v>
      </c>
      <c r="H8919">
        <v>-0.46765099999999998</v>
      </c>
      <c r="I8919">
        <v>27.635124000000001</v>
      </c>
      <c r="J8919">
        <v>18</v>
      </c>
      <c r="K8919">
        <v>30.683536</v>
      </c>
      <c r="L8919">
        <v>1.4999999999999999E-2</v>
      </c>
    </row>
    <row r="8920" spans="1:12" hidden="1" x14ac:dyDescent="0.3">
      <c r="A8920">
        <v>188.808099</v>
      </c>
      <c r="B8920">
        <v>18</v>
      </c>
      <c r="C8920">
        <v>131</v>
      </c>
      <c r="D8920">
        <v>0.96099999999999997</v>
      </c>
      <c r="E8920">
        <v>11.557556</v>
      </c>
      <c r="F8920">
        <v>12.033614</v>
      </c>
      <c r="G8920">
        <v>12.020905000000001</v>
      </c>
      <c r="H8920">
        <v>-0.47605799999999998</v>
      </c>
      <c r="I8920">
        <v>27.617027</v>
      </c>
      <c r="J8920">
        <v>18</v>
      </c>
      <c r="K8920">
        <v>30.683515</v>
      </c>
      <c r="L8920">
        <v>1.5009E-2</v>
      </c>
    </row>
    <row r="8921" spans="1:12" hidden="1" x14ac:dyDescent="0.3">
      <c r="A8921">
        <v>188.823106</v>
      </c>
      <c r="B8921">
        <v>18</v>
      </c>
      <c r="C8921">
        <v>131</v>
      </c>
      <c r="D8921">
        <v>0.96099999999999997</v>
      </c>
      <c r="E8921">
        <v>11.536042999999999</v>
      </c>
      <c r="F8921">
        <v>12.020905000000001</v>
      </c>
      <c r="G8921">
        <v>12.008566999999999</v>
      </c>
      <c r="H8921">
        <v>-0.48486099999999999</v>
      </c>
      <c r="I8921">
        <v>27.598600000000001</v>
      </c>
      <c r="J8921">
        <v>18</v>
      </c>
      <c r="K8921">
        <v>30.683498</v>
      </c>
      <c r="L8921">
        <v>1.5007E-2</v>
      </c>
    </row>
    <row r="8922" spans="1:12" hidden="1" x14ac:dyDescent="0.3">
      <c r="A8922">
        <v>188.838112</v>
      </c>
      <c r="B8922">
        <v>18</v>
      </c>
      <c r="C8922">
        <v>131</v>
      </c>
      <c r="D8922">
        <v>0.96099999999999997</v>
      </c>
      <c r="E8922">
        <v>11.514533</v>
      </c>
      <c r="F8922">
        <v>12.008566999999999</v>
      </c>
      <c r="G8922">
        <v>11.996589999999999</v>
      </c>
      <c r="H8922">
        <v>-0.494033</v>
      </c>
      <c r="I8922">
        <v>27.579826000000001</v>
      </c>
      <c r="J8922">
        <v>18</v>
      </c>
      <c r="K8922">
        <v>30.683482000000001</v>
      </c>
      <c r="L8922">
        <v>1.5006E-2</v>
      </c>
    </row>
    <row r="8923" spans="1:12" hidden="1" x14ac:dyDescent="0.3">
      <c r="A8923">
        <v>188.85310999999999</v>
      </c>
      <c r="B8923">
        <v>18</v>
      </c>
      <c r="C8923">
        <v>131</v>
      </c>
      <c r="D8923">
        <v>0.96099999999999997</v>
      </c>
      <c r="E8923">
        <v>11.493024999999999</v>
      </c>
      <c r="F8923">
        <v>11.996589999999999</v>
      </c>
      <c r="G8923">
        <v>11.984965000000001</v>
      </c>
      <c r="H8923">
        <v>-0.50356599999999996</v>
      </c>
      <c r="I8923">
        <v>27.560701000000002</v>
      </c>
      <c r="J8923">
        <v>18</v>
      </c>
      <c r="K8923">
        <v>30.683468999999999</v>
      </c>
      <c r="L8923">
        <v>1.4997999999999999E-2</v>
      </c>
    </row>
    <row r="8924" spans="1:12" hidden="1" x14ac:dyDescent="0.3">
      <c r="A8924">
        <v>188.86811599999999</v>
      </c>
      <c r="B8924">
        <v>18</v>
      </c>
      <c r="C8924">
        <v>131</v>
      </c>
      <c r="D8924">
        <v>0.96099999999999997</v>
      </c>
      <c r="E8924">
        <v>11.471527</v>
      </c>
      <c r="F8924">
        <v>11.984965000000001</v>
      </c>
      <c r="G8924">
        <v>11.973682</v>
      </c>
      <c r="H8924">
        <v>-0.51343799999999995</v>
      </c>
      <c r="I8924">
        <v>27.541191999999999</v>
      </c>
      <c r="J8924">
        <v>18</v>
      </c>
      <c r="K8924">
        <v>30.683457000000001</v>
      </c>
      <c r="L8924">
        <v>1.5006E-2</v>
      </c>
    </row>
    <row r="8925" spans="1:12" hidden="1" x14ac:dyDescent="0.3">
      <c r="A8925">
        <v>188.88312199999999</v>
      </c>
      <c r="B8925">
        <v>18</v>
      </c>
      <c r="C8925">
        <v>131</v>
      </c>
      <c r="D8925">
        <v>0.96099999999999997</v>
      </c>
      <c r="E8925">
        <v>11.450018999999999</v>
      </c>
      <c r="F8925">
        <v>11.973682</v>
      </c>
      <c r="G8925">
        <v>11.962731</v>
      </c>
      <c r="H8925">
        <v>-0.52366400000000002</v>
      </c>
      <c r="I8925">
        <v>27.521296</v>
      </c>
      <c r="J8925">
        <v>18</v>
      </c>
      <c r="K8925">
        <v>30.683447999999999</v>
      </c>
      <c r="L8925">
        <v>1.5006E-2</v>
      </c>
    </row>
    <row r="8926" spans="1:12" hidden="1" x14ac:dyDescent="0.3">
      <c r="A8926">
        <v>188.898124</v>
      </c>
      <c r="B8926">
        <v>18</v>
      </c>
      <c r="C8926">
        <v>131</v>
      </c>
      <c r="D8926">
        <v>0.96099999999999997</v>
      </c>
      <c r="E8926">
        <v>11.428509999999999</v>
      </c>
      <c r="F8926">
        <v>11.962731</v>
      </c>
      <c r="G8926">
        <v>11.952102999999999</v>
      </c>
      <c r="H8926">
        <v>-0.53422099999999995</v>
      </c>
      <c r="I8926">
        <v>27.501003999999998</v>
      </c>
      <c r="J8926">
        <v>18</v>
      </c>
      <c r="K8926">
        <v>30.683439</v>
      </c>
      <c r="L8926">
        <v>1.5002E-2</v>
      </c>
    </row>
    <row r="8927" spans="1:12" hidden="1" x14ac:dyDescent="0.3">
      <c r="A8927">
        <v>188.91313400000001</v>
      </c>
      <c r="B8927">
        <v>18</v>
      </c>
      <c r="C8927">
        <v>131</v>
      </c>
      <c r="D8927">
        <v>0.96099999999999997</v>
      </c>
      <c r="E8927">
        <v>11.407007</v>
      </c>
      <c r="F8927">
        <v>11.952102999999999</v>
      </c>
      <c r="G8927">
        <v>11.941787</v>
      </c>
      <c r="H8927">
        <v>-0.545095</v>
      </c>
      <c r="I8927">
        <v>27.48029</v>
      </c>
      <c r="J8927">
        <v>18</v>
      </c>
      <c r="K8927">
        <v>30.683432</v>
      </c>
      <c r="L8927">
        <v>1.5010000000000001E-2</v>
      </c>
    </row>
    <row r="8928" spans="1:12" hidden="1" x14ac:dyDescent="0.3">
      <c r="A8928">
        <v>188.92814000000001</v>
      </c>
      <c r="B8928">
        <v>18</v>
      </c>
      <c r="C8928">
        <v>131</v>
      </c>
      <c r="D8928">
        <v>0.96099999999999997</v>
      </c>
      <c r="E8928">
        <v>11.385493</v>
      </c>
      <c r="F8928">
        <v>11.941787</v>
      </c>
      <c r="G8928">
        <v>11.931775</v>
      </c>
      <c r="H8928">
        <v>-0.55629399999999996</v>
      </c>
      <c r="I8928">
        <v>27.459156</v>
      </c>
      <c r="J8928">
        <v>18</v>
      </c>
      <c r="K8928">
        <v>30.683426000000001</v>
      </c>
      <c r="L8928">
        <v>1.5006E-2</v>
      </c>
    </row>
    <row r="8929" spans="1:12" hidden="1" x14ac:dyDescent="0.3">
      <c r="A8929">
        <v>188.94314900000001</v>
      </c>
      <c r="B8929">
        <v>18</v>
      </c>
      <c r="C8929">
        <v>131</v>
      </c>
      <c r="D8929">
        <v>0.96099999999999997</v>
      </c>
      <c r="E8929">
        <v>11.363984</v>
      </c>
      <c r="F8929">
        <v>11.931775</v>
      </c>
      <c r="G8929">
        <v>11.922058</v>
      </c>
      <c r="H8929">
        <v>-0.56779100000000005</v>
      </c>
      <c r="I8929">
        <v>27.437581999999999</v>
      </c>
      <c r="J8929">
        <v>18</v>
      </c>
      <c r="K8929">
        <v>30.683420000000002</v>
      </c>
      <c r="L8929">
        <v>1.5009E-2</v>
      </c>
    </row>
    <row r="8930" spans="1:12" hidden="1" x14ac:dyDescent="0.3">
      <c r="A8930">
        <v>188.958156</v>
      </c>
      <c r="B8930">
        <v>18</v>
      </c>
      <c r="C8930">
        <v>131</v>
      </c>
      <c r="D8930">
        <v>0.96099999999999997</v>
      </c>
      <c r="E8930">
        <v>11.342471</v>
      </c>
      <c r="F8930">
        <v>11.922058</v>
      </c>
      <c r="G8930">
        <v>11.912629000000001</v>
      </c>
      <c r="H8930">
        <v>-0.57958699999999996</v>
      </c>
      <c r="I8930">
        <v>27.415564</v>
      </c>
      <c r="J8930">
        <v>18</v>
      </c>
      <c r="K8930">
        <v>30.683415</v>
      </c>
      <c r="L8930">
        <v>1.5007E-2</v>
      </c>
    </row>
    <row r="8931" spans="1:12" hidden="1" x14ac:dyDescent="0.3">
      <c r="A8931">
        <v>188.973153</v>
      </c>
      <c r="B8931">
        <v>18</v>
      </c>
      <c r="C8931">
        <v>131</v>
      </c>
      <c r="D8931">
        <v>0.96099999999999997</v>
      </c>
      <c r="E8931">
        <v>11.320961</v>
      </c>
      <c r="F8931">
        <v>11.912629000000001</v>
      </c>
      <c r="G8931">
        <v>11.903477000000001</v>
      </c>
      <c r="H8931">
        <v>-0.59166700000000005</v>
      </c>
      <c r="I8931">
        <v>27.393103</v>
      </c>
      <c r="J8931">
        <v>18</v>
      </c>
      <c r="K8931">
        <v>30.683411</v>
      </c>
      <c r="L8931">
        <v>1.4997E-2</v>
      </c>
    </row>
    <row r="8932" spans="1:12" hidden="1" x14ac:dyDescent="0.3">
      <c r="A8932">
        <v>188.98816299999999</v>
      </c>
      <c r="B8932">
        <v>18</v>
      </c>
      <c r="C8932">
        <v>131</v>
      </c>
      <c r="D8932">
        <v>0.96099999999999997</v>
      </c>
      <c r="E8932">
        <v>11.299466000000001</v>
      </c>
      <c r="F8932">
        <v>11.903477000000001</v>
      </c>
      <c r="G8932">
        <v>11.894596999999999</v>
      </c>
      <c r="H8932">
        <v>-0.60401199999999999</v>
      </c>
      <c r="I8932">
        <v>27.370155</v>
      </c>
      <c r="J8932">
        <v>18</v>
      </c>
      <c r="K8932">
        <v>30.683408</v>
      </c>
      <c r="L8932">
        <v>1.5010000000000001E-2</v>
      </c>
    </row>
    <row r="8933" spans="1:12" hidden="1" x14ac:dyDescent="0.3">
      <c r="A8933">
        <v>189.003162</v>
      </c>
      <c r="B8933">
        <v>18</v>
      </c>
      <c r="C8933">
        <v>131</v>
      </c>
      <c r="D8933">
        <v>0.96099999999999997</v>
      </c>
      <c r="E8933">
        <v>11.277951</v>
      </c>
      <c r="F8933">
        <v>11.894596999999999</v>
      </c>
      <c r="G8933">
        <v>11.885979000000001</v>
      </c>
      <c r="H8933">
        <v>-0.616645</v>
      </c>
      <c r="I8933">
        <v>27.346744000000001</v>
      </c>
      <c r="J8933">
        <v>18</v>
      </c>
      <c r="K8933">
        <v>30.683405</v>
      </c>
      <c r="L8933">
        <v>1.4999E-2</v>
      </c>
    </row>
    <row r="8934" spans="1:12" hidden="1" x14ac:dyDescent="0.3">
      <c r="A8934">
        <v>189.01816099999999</v>
      </c>
      <c r="B8934">
        <v>18</v>
      </c>
      <c r="C8934">
        <v>131</v>
      </c>
      <c r="D8934">
        <v>0.96099999999999997</v>
      </c>
      <c r="E8934">
        <v>11.256453</v>
      </c>
      <c r="F8934">
        <v>11.885979000000001</v>
      </c>
      <c r="G8934">
        <v>11.877482000000001</v>
      </c>
      <c r="H8934">
        <v>-0.62952600000000003</v>
      </c>
      <c r="I8934">
        <v>27.322845000000001</v>
      </c>
      <c r="J8934">
        <v>18</v>
      </c>
      <c r="K8934">
        <v>30.550447999999999</v>
      </c>
      <c r="L8934">
        <v>1.4999E-2</v>
      </c>
    </row>
    <row r="8935" spans="1:12" hidden="1" x14ac:dyDescent="0.3">
      <c r="A8935">
        <v>189.03316899999999</v>
      </c>
      <c r="B8935">
        <v>18</v>
      </c>
      <c r="C8935">
        <v>131</v>
      </c>
      <c r="D8935">
        <v>0.96099999999999997</v>
      </c>
      <c r="E8935">
        <v>11.234954</v>
      </c>
      <c r="F8935">
        <v>11.877482000000001</v>
      </c>
      <c r="G8935">
        <v>11.868620999999999</v>
      </c>
      <c r="H8935">
        <v>-0.64252799999999999</v>
      </c>
      <c r="I8935">
        <v>27.298438999999998</v>
      </c>
      <c r="J8935">
        <v>18</v>
      </c>
      <c r="K8935">
        <v>30.309539999999998</v>
      </c>
      <c r="L8935">
        <v>1.5008000000000001E-2</v>
      </c>
    </row>
    <row r="8936" spans="1:12" hidden="1" x14ac:dyDescent="0.3">
      <c r="A8936">
        <v>189.04816500000001</v>
      </c>
      <c r="B8936">
        <v>18</v>
      </c>
      <c r="C8936">
        <v>131</v>
      </c>
      <c r="D8936">
        <v>0.96099999999999997</v>
      </c>
      <c r="E8936">
        <v>11.213443</v>
      </c>
      <c r="F8936">
        <v>11.868620999999999</v>
      </c>
      <c r="G8936">
        <v>11.858692</v>
      </c>
      <c r="H8936">
        <v>-0.65517899999999996</v>
      </c>
      <c r="I8936">
        <v>27.273574</v>
      </c>
      <c r="J8936">
        <v>18</v>
      </c>
      <c r="K8936">
        <v>30.102188000000002</v>
      </c>
      <c r="L8936">
        <v>1.4996000000000001E-2</v>
      </c>
    </row>
    <row r="8937" spans="1:12" hidden="1" x14ac:dyDescent="0.3">
      <c r="A8937">
        <v>189.063174</v>
      </c>
      <c r="B8937">
        <v>18</v>
      </c>
      <c r="C8937">
        <v>131</v>
      </c>
      <c r="D8937">
        <v>0.96099999999999997</v>
      </c>
      <c r="E8937">
        <v>11.191948999999999</v>
      </c>
      <c r="F8937">
        <v>11.858692</v>
      </c>
      <c r="G8937">
        <v>11.847099</v>
      </c>
      <c r="H8937">
        <v>-0.666744</v>
      </c>
      <c r="I8937">
        <v>27.248248</v>
      </c>
      <c r="J8937">
        <v>18</v>
      </c>
      <c r="K8937">
        <v>29.923718999999998</v>
      </c>
      <c r="L8937">
        <v>1.5009E-2</v>
      </c>
    </row>
    <row r="8938" spans="1:12" hidden="1" x14ac:dyDescent="0.3">
      <c r="A8938">
        <v>189.078181</v>
      </c>
      <c r="B8938">
        <v>18</v>
      </c>
      <c r="C8938">
        <v>131</v>
      </c>
      <c r="D8938">
        <v>0.96099999999999997</v>
      </c>
      <c r="E8938">
        <v>11.170436</v>
      </c>
      <c r="F8938">
        <v>11.847099</v>
      </c>
      <c r="G8938">
        <v>11.833463999999999</v>
      </c>
      <c r="H8938">
        <v>-0.67666300000000001</v>
      </c>
      <c r="I8938">
        <v>27.222550999999999</v>
      </c>
      <c r="J8938">
        <v>18</v>
      </c>
      <c r="K8938">
        <v>29.770109000000001</v>
      </c>
      <c r="L8938">
        <v>1.5007E-2</v>
      </c>
    </row>
    <row r="8939" spans="1:12" hidden="1" x14ac:dyDescent="0.3">
      <c r="A8939">
        <v>189.09318300000001</v>
      </c>
      <c r="B8939">
        <v>18</v>
      </c>
      <c r="C8939">
        <v>131</v>
      </c>
      <c r="D8939">
        <v>0.96099999999999997</v>
      </c>
      <c r="E8939">
        <v>11.148925999999999</v>
      </c>
      <c r="F8939">
        <v>11.833463999999999</v>
      </c>
      <c r="G8939">
        <v>11.81758</v>
      </c>
      <c r="H8939">
        <v>-0.68453900000000001</v>
      </c>
      <c r="I8939">
        <v>27.196563999999999</v>
      </c>
      <c r="J8939">
        <v>18</v>
      </c>
      <c r="K8939">
        <v>29.637895</v>
      </c>
      <c r="L8939">
        <v>1.5002E-2</v>
      </c>
    </row>
    <row r="8940" spans="1:12" hidden="1" x14ac:dyDescent="0.3">
      <c r="A8940">
        <v>189.10818499999999</v>
      </c>
      <c r="B8940">
        <v>18</v>
      </c>
      <c r="C8940">
        <v>131</v>
      </c>
      <c r="D8940">
        <v>0.96099999999999997</v>
      </c>
      <c r="E8940">
        <v>11.127423</v>
      </c>
      <c r="F8940">
        <v>11.81758</v>
      </c>
      <c r="G8940">
        <v>11.799365</v>
      </c>
      <c r="H8940">
        <v>-0.69015700000000002</v>
      </c>
      <c r="I8940">
        <v>27.170366999999999</v>
      </c>
      <c r="J8940">
        <v>18</v>
      </c>
      <c r="K8940">
        <v>29.524097999999999</v>
      </c>
      <c r="L8940">
        <v>1.5002E-2</v>
      </c>
    </row>
    <row r="8941" spans="1:12" hidden="1" x14ac:dyDescent="0.3">
      <c r="A8941">
        <v>189.123186</v>
      </c>
      <c r="B8941">
        <v>18</v>
      </c>
      <c r="C8941">
        <v>131</v>
      </c>
      <c r="D8941">
        <v>0.96099999999999997</v>
      </c>
      <c r="E8941">
        <v>11.105919999999999</v>
      </c>
      <c r="F8941">
        <v>11.799365</v>
      </c>
      <c r="G8941">
        <v>11.778833000000001</v>
      </c>
      <c r="H8941">
        <v>-0.69344499999999998</v>
      </c>
      <c r="I8941">
        <v>27.144048000000002</v>
      </c>
      <c r="J8941">
        <v>18</v>
      </c>
      <c r="K8941">
        <v>29.426151999999998</v>
      </c>
      <c r="L8941">
        <v>1.5001E-2</v>
      </c>
    </row>
    <row r="8942" spans="1:12" hidden="1" x14ac:dyDescent="0.3">
      <c r="A8942">
        <v>189.13818599999999</v>
      </c>
      <c r="B8942">
        <v>18</v>
      </c>
      <c r="C8942">
        <v>131</v>
      </c>
      <c r="D8942">
        <v>0.96099999999999997</v>
      </c>
      <c r="E8942">
        <v>11.084417999999999</v>
      </c>
      <c r="F8942">
        <v>11.778833000000001</v>
      </c>
      <c r="G8942">
        <v>11.756067</v>
      </c>
      <c r="H8942">
        <v>-0.69441399999999998</v>
      </c>
      <c r="I8942">
        <v>27.117695999999999</v>
      </c>
      <c r="J8942">
        <v>18</v>
      </c>
      <c r="K8942">
        <v>29.341849</v>
      </c>
      <c r="L8942">
        <v>1.4999999999999999E-2</v>
      </c>
    </row>
    <row r="8943" spans="1:12" hidden="1" x14ac:dyDescent="0.3">
      <c r="A8943">
        <v>189.15318199999999</v>
      </c>
      <c r="B8943">
        <v>18</v>
      </c>
      <c r="C8943">
        <v>131</v>
      </c>
      <c r="D8943">
        <v>0.96099999999999997</v>
      </c>
      <c r="E8943">
        <v>11.062918</v>
      </c>
      <c r="F8943">
        <v>11.756067</v>
      </c>
      <c r="G8943">
        <v>11.731199999999999</v>
      </c>
      <c r="H8943">
        <v>-0.69314900000000002</v>
      </c>
      <c r="I8943">
        <v>27.091401999999999</v>
      </c>
      <c r="J8943">
        <v>18</v>
      </c>
      <c r="K8943">
        <v>29.269289000000001</v>
      </c>
      <c r="L8943">
        <v>1.4996000000000001E-2</v>
      </c>
    </row>
    <row r="8944" spans="1:12" hidden="1" x14ac:dyDescent="0.3">
      <c r="A8944">
        <v>189.16817800000001</v>
      </c>
      <c r="B8944">
        <v>18</v>
      </c>
      <c r="C8944">
        <v>131</v>
      </c>
      <c r="D8944">
        <v>0.96099999999999997</v>
      </c>
      <c r="E8944">
        <v>11.041423999999999</v>
      </c>
      <c r="F8944">
        <v>11.731199999999999</v>
      </c>
      <c r="G8944">
        <v>11.704397</v>
      </c>
      <c r="H8944">
        <v>-0.68977599999999994</v>
      </c>
      <c r="I8944">
        <v>27.065238999999998</v>
      </c>
      <c r="J8944">
        <v>18</v>
      </c>
      <c r="K8944">
        <v>29.206835999999999</v>
      </c>
      <c r="L8944">
        <v>1.4996000000000001E-2</v>
      </c>
    </row>
    <row r="8945" spans="1:12" hidden="1" x14ac:dyDescent="0.3">
      <c r="A8945">
        <v>189.18317500000001</v>
      </c>
      <c r="B8945">
        <v>18</v>
      </c>
      <c r="C8945">
        <v>131</v>
      </c>
      <c r="D8945">
        <v>0.96099999999999997</v>
      </c>
      <c r="E8945">
        <v>11.01993</v>
      </c>
      <c r="F8945">
        <v>11.704397</v>
      </c>
      <c r="G8945">
        <v>11.675843</v>
      </c>
      <c r="H8945">
        <v>-0.68446700000000005</v>
      </c>
      <c r="I8945">
        <v>27.039279000000001</v>
      </c>
      <c r="J8945">
        <v>18</v>
      </c>
      <c r="K8945">
        <v>29.153082000000001</v>
      </c>
      <c r="L8945">
        <v>1.4997E-2</v>
      </c>
    </row>
    <row r="8946" spans="1:12" hidden="1" x14ac:dyDescent="0.3">
      <c r="A8946">
        <v>189.19817499999999</v>
      </c>
      <c r="B8946">
        <v>18</v>
      </c>
      <c r="C8946">
        <v>131</v>
      </c>
      <c r="D8946">
        <v>0.96099999999999997</v>
      </c>
      <c r="E8946">
        <v>10.998434</v>
      </c>
      <c r="F8946">
        <v>11.675843</v>
      </c>
      <c r="G8946">
        <v>11.645733</v>
      </c>
      <c r="H8946">
        <v>-0.67740900000000004</v>
      </c>
      <c r="I8946">
        <v>27.013584000000002</v>
      </c>
      <c r="J8946">
        <v>18</v>
      </c>
      <c r="K8946">
        <v>29.106815000000001</v>
      </c>
      <c r="L8946">
        <v>1.4999999999999999E-2</v>
      </c>
    </row>
    <row r="8947" spans="1:12" hidden="1" x14ac:dyDescent="0.3">
      <c r="A8947">
        <v>189.213176</v>
      </c>
      <c r="B8947">
        <v>18</v>
      </c>
      <c r="C8947">
        <v>131</v>
      </c>
      <c r="D8947">
        <v>0.96099999999999997</v>
      </c>
      <c r="E8947">
        <v>10.976934</v>
      </c>
      <c r="F8947">
        <v>11.645733</v>
      </c>
      <c r="G8947">
        <v>11.614264</v>
      </c>
      <c r="H8947">
        <v>-0.668798</v>
      </c>
      <c r="I8947">
        <v>26.988218</v>
      </c>
      <c r="J8947">
        <v>18</v>
      </c>
      <c r="K8947">
        <v>29.066993</v>
      </c>
      <c r="L8947">
        <v>1.5001E-2</v>
      </c>
    </row>
    <row r="8948" spans="1:12" hidden="1" x14ac:dyDescent="0.3">
      <c r="A8948">
        <v>189.22817599999999</v>
      </c>
      <c r="B8948">
        <v>18</v>
      </c>
      <c r="C8948">
        <v>131</v>
      </c>
      <c r="D8948">
        <v>0.96099999999999997</v>
      </c>
      <c r="E8948">
        <v>10.955432999999999</v>
      </c>
      <c r="F8948">
        <v>11.614264</v>
      </c>
      <c r="G8948">
        <v>11.581635</v>
      </c>
      <c r="H8948">
        <v>-0.65883100000000006</v>
      </c>
      <c r="I8948">
        <v>26.963235000000001</v>
      </c>
      <c r="J8948">
        <v>18</v>
      </c>
      <c r="K8948">
        <v>29.032717999999999</v>
      </c>
      <c r="L8948">
        <v>1.4999999999999999E-2</v>
      </c>
    </row>
    <row r="8949" spans="1:12" hidden="1" x14ac:dyDescent="0.3">
      <c r="A8949">
        <v>189.24318500000001</v>
      </c>
      <c r="B8949">
        <v>18</v>
      </c>
      <c r="C8949">
        <v>131</v>
      </c>
      <c r="D8949">
        <v>0.96099999999999997</v>
      </c>
      <c r="E8949">
        <v>10.933933</v>
      </c>
      <c r="F8949">
        <v>11.581635</v>
      </c>
      <c r="G8949">
        <v>11.548036</v>
      </c>
      <c r="H8949">
        <v>-0.64770300000000003</v>
      </c>
      <c r="I8949">
        <v>26.938662000000001</v>
      </c>
      <c r="J8949">
        <v>18</v>
      </c>
      <c r="K8949">
        <v>29.003218</v>
      </c>
      <c r="L8949">
        <v>1.5009E-2</v>
      </c>
    </row>
    <row r="8950" spans="1:12" hidden="1" x14ac:dyDescent="0.3">
      <c r="A8950">
        <v>189.25818200000001</v>
      </c>
      <c r="B8950">
        <v>18</v>
      </c>
      <c r="C8950">
        <v>131</v>
      </c>
      <c r="D8950">
        <v>0.96099999999999997</v>
      </c>
      <c r="E8950">
        <v>10.912419999999999</v>
      </c>
      <c r="F8950">
        <v>11.548036</v>
      </c>
      <c r="G8950">
        <v>11.51365</v>
      </c>
      <c r="H8950">
        <v>-0.63561599999999996</v>
      </c>
      <c r="I8950">
        <v>26.914570999999999</v>
      </c>
      <c r="J8950">
        <v>18</v>
      </c>
      <c r="K8950">
        <v>28.977826</v>
      </c>
      <c r="L8950">
        <v>1.4997E-2</v>
      </c>
    </row>
    <row r="8951" spans="1:12" hidden="1" x14ac:dyDescent="0.3">
      <c r="A8951">
        <v>189.273191</v>
      </c>
      <c r="B8951">
        <v>18</v>
      </c>
      <c r="C8951">
        <v>131</v>
      </c>
      <c r="D8951">
        <v>0.96099999999999997</v>
      </c>
      <c r="E8951">
        <v>10.890924</v>
      </c>
      <c r="F8951">
        <v>11.51365</v>
      </c>
      <c r="G8951">
        <v>11.478648</v>
      </c>
      <c r="H8951">
        <v>-0.62272499999999997</v>
      </c>
      <c r="I8951">
        <v>26.890953</v>
      </c>
      <c r="J8951">
        <v>18</v>
      </c>
      <c r="K8951">
        <v>28.955971000000002</v>
      </c>
      <c r="L8951">
        <v>1.5009E-2</v>
      </c>
    </row>
    <row r="8952" spans="1:12" hidden="1" x14ac:dyDescent="0.3">
      <c r="A8952">
        <v>189.28818699999999</v>
      </c>
      <c r="B8952">
        <v>18</v>
      </c>
      <c r="C8952">
        <v>131</v>
      </c>
      <c r="D8952">
        <v>0.96099999999999997</v>
      </c>
      <c r="E8952">
        <v>10.869410999999999</v>
      </c>
      <c r="F8952">
        <v>11.478648</v>
      </c>
      <c r="G8952">
        <v>11.44319</v>
      </c>
      <c r="H8952">
        <v>-0.609236</v>
      </c>
      <c r="I8952">
        <v>26.867871000000001</v>
      </c>
      <c r="J8952">
        <v>18</v>
      </c>
      <c r="K8952">
        <v>28.937161</v>
      </c>
      <c r="L8952">
        <v>1.4996000000000001E-2</v>
      </c>
    </row>
    <row r="8953" spans="1:12" hidden="1" x14ac:dyDescent="0.3">
      <c r="A8953">
        <v>189.30319700000001</v>
      </c>
      <c r="B8953">
        <v>18</v>
      </c>
      <c r="C8953">
        <v>131</v>
      </c>
      <c r="D8953">
        <v>0.96099999999999997</v>
      </c>
      <c r="E8953">
        <v>10.847917000000001</v>
      </c>
      <c r="F8953">
        <v>11.44319</v>
      </c>
      <c r="G8953">
        <v>11.407425</v>
      </c>
      <c r="H8953">
        <v>-0.59527300000000005</v>
      </c>
      <c r="I8953">
        <v>26.845299000000001</v>
      </c>
      <c r="J8953">
        <v>18</v>
      </c>
      <c r="K8953">
        <v>28.920970000000001</v>
      </c>
      <c r="L8953">
        <v>1.5010000000000001E-2</v>
      </c>
    </row>
    <row r="8954" spans="1:12" hidden="1" x14ac:dyDescent="0.3">
      <c r="A8954">
        <v>189.318195</v>
      </c>
      <c r="B8954">
        <v>18</v>
      </c>
      <c r="C8954">
        <v>131</v>
      </c>
      <c r="D8954">
        <v>0.96099999999999997</v>
      </c>
      <c r="E8954">
        <v>10.826403000000001</v>
      </c>
      <c r="F8954">
        <v>11.407425</v>
      </c>
      <c r="G8954">
        <v>11.371486000000001</v>
      </c>
      <c r="H8954">
        <v>-0.58102200000000004</v>
      </c>
      <c r="I8954">
        <v>26.823288999999999</v>
      </c>
      <c r="J8954">
        <v>18</v>
      </c>
      <c r="K8954">
        <v>28.907035</v>
      </c>
      <c r="L8954">
        <v>1.4997999999999999E-2</v>
      </c>
    </row>
    <row r="8955" spans="1:12" hidden="1" x14ac:dyDescent="0.3">
      <c r="A8955">
        <v>189.33319499999999</v>
      </c>
      <c r="B8955">
        <v>18</v>
      </c>
      <c r="C8955">
        <v>131</v>
      </c>
      <c r="D8955">
        <v>0.96099999999999997</v>
      </c>
      <c r="E8955">
        <v>10.804906000000001</v>
      </c>
      <c r="F8955">
        <v>11.371486000000001</v>
      </c>
      <c r="G8955">
        <v>11.335497</v>
      </c>
      <c r="H8955">
        <v>-0.56657999999999997</v>
      </c>
      <c r="I8955">
        <v>26.801826999999999</v>
      </c>
      <c r="J8955">
        <v>18</v>
      </c>
      <c r="K8955">
        <v>28.895040999999999</v>
      </c>
      <c r="L8955">
        <v>1.4999999999999999E-2</v>
      </c>
    </row>
    <row r="8956" spans="1:12" hidden="1" x14ac:dyDescent="0.3">
      <c r="A8956">
        <v>189.34820400000001</v>
      </c>
      <c r="B8956">
        <v>18</v>
      </c>
      <c r="C8956">
        <v>131</v>
      </c>
      <c r="D8956">
        <v>0.96099999999999997</v>
      </c>
      <c r="E8956">
        <v>10.783405999999999</v>
      </c>
      <c r="F8956">
        <v>11.335497</v>
      </c>
      <c r="G8956">
        <v>11.299564999999999</v>
      </c>
      <c r="H8956">
        <v>-0.552091</v>
      </c>
      <c r="I8956">
        <v>26.780905000000001</v>
      </c>
      <c r="J8956">
        <v>18</v>
      </c>
      <c r="K8956">
        <v>28.884717999999999</v>
      </c>
      <c r="L8956">
        <v>1.5009E-2</v>
      </c>
    </row>
    <row r="8957" spans="1:12" hidden="1" x14ac:dyDescent="0.3">
      <c r="A8957">
        <v>189.36320000000001</v>
      </c>
      <c r="B8957">
        <v>18</v>
      </c>
      <c r="C8957">
        <v>131</v>
      </c>
      <c r="D8957">
        <v>0.96099999999999997</v>
      </c>
      <c r="E8957">
        <v>10.761893000000001</v>
      </c>
      <c r="F8957">
        <v>11.299564999999999</v>
      </c>
      <c r="G8957">
        <v>11.26379</v>
      </c>
      <c r="H8957">
        <v>-0.53767299999999996</v>
      </c>
      <c r="I8957">
        <v>26.760549000000001</v>
      </c>
      <c r="J8957">
        <v>18</v>
      </c>
      <c r="K8957">
        <v>28.875831999999999</v>
      </c>
      <c r="L8957">
        <v>1.4996000000000001E-2</v>
      </c>
    </row>
    <row r="8958" spans="1:12" hidden="1" x14ac:dyDescent="0.3">
      <c r="A8958">
        <v>189.37820600000001</v>
      </c>
      <c r="B8958">
        <v>18</v>
      </c>
      <c r="C8958">
        <v>131</v>
      </c>
      <c r="D8958">
        <v>0.96099999999999997</v>
      </c>
      <c r="E8958">
        <v>10.740398000000001</v>
      </c>
      <c r="F8958">
        <v>11.26379</v>
      </c>
      <c r="G8958">
        <v>11.228258</v>
      </c>
      <c r="H8958">
        <v>-0.52339199999999997</v>
      </c>
      <c r="I8958">
        <v>26.740724</v>
      </c>
      <c r="J8958">
        <v>18</v>
      </c>
      <c r="K8958">
        <v>28.868183999999999</v>
      </c>
      <c r="L8958">
        <v>1.5006E-2</v>
      </c>
    </row>
    <row r="8959" spans="1:12" hidden="1" x14ac:dyDescent="0.3">
      <c r="A8959">
        <v>189.39320499999999</v>
      </c>
      <c r="B8959">
        <v>18</v>
      </c>
      <c r="C8959">
        <v>131</v>
      </c>
      <c r="D8959">
        <v>0.96099999999999997</v>
      </c>
      <c r="E8959">
        <v>10.71889</v>
      </c>
      <c r="F8959">
        <v>11.228258</v>
      </c>
      <c r="G8959">
        <v>11.193046000000001</v>
      </c>
      <c r="H8959">
        <v>-0.50936899999999996</v>
      </c>
      <c r="I8959">
        <v>26.721443000000001</v>
      </c>
      <c r="J8959">
        <v>18</v>
      </c>
      <c r="K8959">
        <v>28.861602000000001</v>
      </c>
      <c r="L8959">
        <v>1.4999E-2</v>
      </c>
    </row>
    <row r="8960" spans="1:12" hidden="1" x14ac:dyDescent="0.3">
      <c r="A8960">
        <v>189.40821099999999</v>
      </c>
      <c r="B8960">
        <v>18</v>
      </c>
      <c r="C8960">
        <v>131</v>
      </c>
      <c r="D8960">
        <v>0.96099999999999997</v>
      </c>
      <c r="E8960">
        <v>10.697391</v>
      </c>
      <c r="F8960">
        <v>11.193046000000001</v>
      </c>
      <c r="G8960">
        <v>11.15822</v>
      </c>
      <c r="H8960">
        <v>-0.49565500000000001</v>
      </c>
      <c r="I8960">
        <v>26.702673999999998</v>
      </c>
      <c r="J8960">
        <v>18</v>
      </c>
      <c r="K8960">
        <v>28.855936</v>
      </c>
      <c r="L8960">
        <v>1.5006E-2</v>
      </c>
    </row>
    <row r="8961" spans="1:12" hidden="1" x14ac:dyDescent="0.3">
      <c r="A8961">
        <v>189.42320699999999</v>
      </c>
      <c r="B8961">
        <v>18</v>
      </c>
      <c r="C8961">
        <v>131</v>
      </c>
      <c r="D8961">
        <v>0.96099999999999997</v>
      </c>
      <c r="E8961">
        <v>10.675883000000001</v>
      </c>
      <c r="F8961">
        <v>11.15822</v>
      </c>
      <c r="G8961">
        <v>11.123837</v>
      </c>
      <c r="H8961">
        <v>-0.48233700000000002</v>
      </c>
      <c r="I8961">
        <v>26.684425000000001</v>
      </c>
      <c r="J8961">
        <v>18</v>
      </c>
      <c r="K8961">
        <v>28.85106</v>
      </c>
      <c r="L8961">
        <v>1.4996000000000001E-2</v>
      </c>
    </row>
    <row r="8962" spans="1:12" hidden="1" x14ac:dyDescent="0.3">
      <c r="A8962">
        <v>189.438208</v>
      </c>
      <c r="B8962">
        <v>18</v>
      </c>
      <c r="C8962">
        <v>131</v>
      </c>
      <c r="D8962">
        <v>0.96099999999999997</v>
      </c>
      <c r="E8962">
        <v>10.654388000000001</v>
      </c>
      <c r="F8962">
        <v>11.123837</v>
      </c>
      <c r="G8962">
        <v>11.089949000000001</v>
      </c>
      <c r="H8962">
        <v>-0.46944900000000001</v>
      </c>
      <c r="I8962">
        <v>26.66666</v>
      </c>
      <c r="J8962">
        <v>18</v>
      </c>
      <c r="K8962">
        <v>28.846862999999999</v>
      </c>
      <c r="L8962">
        <v>1.5001E-2</v>
      </c>
    </row>
    <row r="8963" spans="1:12" hidden="1" x14ac:dyDescent="0.3">
      <c r="A8963">
        <v>189.453217</v>
      </c>
      <c r="B8963">
        <v>18</v>
      </c>
      <c r="C8963">
        <v>131</v>
      </c>
      <c r="D8963">
        <v>0.96099999999999997</v>
      </c>
      <c r="E8963">
        <v>10.632887</v>
      </c>
      <c r="F8963">
        <v>11.089949000000001</v>
      </c>
      <c r="G8963">
        <v>11.056594</v>
      </c>
      <c r="H8963">
        <v>-0.45706200000000002</v>
      </c>
      <c r="I8963">
        <v>26.649356999999998</v>
      </c>
      <c r="J8963">
        <v>18</v>
      </c>
      <c r="K8963">
        <v>28.843250000000001</v>
      </c>
      <c r="L8963">
        <v>1.5009E-2</v>
      </c>
    </row>
    <row r="8964" spans="1:12" hidden="1" x14ac:dyDescent="0.3">
      <c r="A8964">
        <v>189.46821299999999</v>
      </c>
      <c r="B8964">
        <v>18</v>
      </c>
      <c r="C8964">
        <v>131</v>
      </c>
      <c r="D8964">
        <v>0.96099999999999997</v>
      </c>
      <c r="E8964">
        <v>10.611374</v>
      </c>
      <c r="F8964">
        <v>11.056594</v>
      </c>
      <c r="G8964">
        <v>11.023809999999999</v>
      </c>
      <c r="H8964">
        <v>-0.44522</v>
      </c>
      <c r="I8964">
        <v>26.63252</v>
      </c>
      <c r="J8964">
        <v>18</v>
      </c>
      <c r="K8964">
        <v>28.840140999999999</v>
      </c>
      <c r="L8964">
        <v>1.4996000000000001E-2</v>
      </c>
    </row>
    <row r="8965" spans="1:12" hidden="1" x14ac:dyDescent="0.3">
      <c r="A8965">
        <v>189.48321799999999</v>
      </c>
      <c r="B8965">
        <v>18</v>
      </c>
      <c r="C8965">
        <v>131</v>
      </c>
      <c r="D8965">
        <v>0.96099999999999997</v>
      </c>
      <c r="E8965">
        <v>10.589880000000001</v>
      </c>
      <c r="F8965">
        <v>11.023809999999999</v>
      </c>
      <c r="G8965">
        <v>10.991625000000001</v>
      </c>
      <c r="H8965">
        <v>-0.43392999999999998</v>
      </c>
      <c r="I8965">
        <v>26.616102000000001</v>
      </c>
      <c r="J8965">
        <v>18</v>
      </c>
      <c r="K8965">
        <v>28.837465000000002</v>
      </c>
      <c r="L8965">
        <v>1.5004999999999999E-2</v>
      </c>
    </row>
    <row r="8966" spans="1:12" hidden="1" x14ac:dyDescent="0.3">
      <c r="A8966">
        <v>189.49821800000001</v>
      </c>
      <c r="B8966">
        <v>18</v>
      </c>
      <c r="C8966">
        <v>131</v>
      </c>
      <c r="D8966">
        <v>0.96099999999999997</v>
      </c>
      <c r="E8966">
        <v>10.568372999999999</v>
      </c>
      <c r="F8966">
        <v>10.991625000000001</v>
      </c>
      <c r="G8966">
        <v>10.960061</v>
      </c>
      <c r="H8966">
        <v>-0.42325200000000002</v>
      </c>
      <c r="I8966">
        <v>26.600096000000001</v>
      </c>
      <c r="J8966">
        <v>18</v>
      </c>
      <c r="K8966">
        <v>28.835160999999999</v>
      </c>
      <c r="L8966">
        <v>1.4999999999999999E-2</v>
      </c>
    </row>
    <row r="8967" spans="1:12" hidden="1" x14ac:dyDescent="0.3">
      <c r="A8967">
        <v>189.51322400000001</v>
      </c>
      <c r="B8967">
        <v>18</v>
      </c>
      <c r="C8967">
        <v>131</v>
      </c>
      <c r="D8967">
        <v>0.96099999999999997</v>
      </c>
      <c r="E8967">
        <v>10.546873</v>
      </c>
      <c r="F8967">
        <v>10.960061</v>
      </c>
      <c r="G8967">
        <v>10.929138999999999</v>
      </c>
      <c r="H8967">
        <v>-0.41318899999999997</v>
      </c>
      <c r="I8967">
        <v>26.584465999999999</v>
      </c>
      <c r="J8967">
        <v>18</v>
      </c>
      <c r="K8967">
        <v>28.833178</v>
      </c>
      <c r="L8967">
        <v>1.5006E-2</v>
      </c>
    </row>
    <row r="8968" spans="1:12" hidden="1" x14ac:dyDescent="0.3">
      <c r="A8968">
        <v>189.528222</v>
      </c>
      <c r="B8968">
        <v>18</v>
      </c>
      <c r="C8968">
        <v>131</v>
      </c>
      <c r="D8968">
        <v>0.96099999999999997</v>
      </c>
      <c r="E8968">
        <v>10.525364</v>
      </c>
      <c r="F8968">
        <v>10.929138999999999</v>
      </c>
      <c r="G8968">
        <v>10.898871</v>
      </c>
      <c r="H8968">
        <v>-0.403775</v>
      </c>
      <c r="I8968">
        <v>26.569202000000001</v>
      </c>
      <c r="J8968">
        <v>18</v>
      </c>
      <c r="K8968">
        <v>28.831472000000002</v>
      </c>
      <c r="L8968">
        <v>1.4997999999999999E-2</v>
      </c>
    </row>
    <row r="8969" spans="1:12" hidden="1" x14ac:dyDescent="0.3">
      <c r="A8969">
        <v>189.54322300000001</v>
      </c>
      <c r="B8969">
        <v>18</v>
      </c>
      <c r="C8969">
        <v>131</v>
      </c>
      <c r="D8969">
        <v>0.96099999999999997</v>
      </c>
      <c r="E8969">
        <v>10.503867</v>
      </c>
      <c r="F8969">
        <v>10.898871</v>
      </c>
      <c r="G8969">
        <v>10.869268</v>
      </c>
      <c r="H8969">
        <v>-0.39500400000000002</v>
      </c>
      <c r="I8969">
        <v>26.554269000000001</v>
      </c>
      <c r="J8969">
        <v>18</v>
      </c>
      <c r="K8969">
        <v>28.830003000000001</v>
      </c>
      <c r="L8969">
        <v>1.5001E-2</v>
      </c>
    </row>
    <row r="8970" spans="1:12" hidden="1" x14ac:dyDescent="0.3">
      <c r="A8970">
        <v>189.55821900000001</v>
      </c>
      <c r="B8970">
        <v>18</v>
      </c>
      <c r="C8970">
        <v>131</v>
      </c>
      <c r="D8970">
        <v>0.96099999999999997</v>
      </c>
      <c r="E8970">
        <v>10.482365</v>
      </c>
      <c r="F8970">
        <v>10.869268</v>
      </c>
      <c r="G8970">
        <v>10.840337999999999</v>
      </c>
      <c r="H8970">
        <v>-0.386903</v>
      </c>
      <c r="I8970">
        <v>26.539649000000001</v>
      </c>
      <c r="J8970">
        <v>18</v>
      </c>
      <c r="K8970">
        <v>28.828738999999999</v>
      </c>
      <c r="L8970">
        <v>1.4996000000000001E-2</v>
      </c>
    </row>
    <row r="8971" spans="1:12" hidden="1" x14ac:dyDescent="0.3">
      <c r="A8971">
        <v>189.573216</v>
      </c>
      <c r="B8971">
        <v>18</v>
      </c>
      <c r="C8971">
        <v>131</v>
      </c>
      <c r="D8971">
        <v>0.96099999999999997</v>
      </c>
      <c r="E8971">
        <v>10.460870999999999</v>
      </c>
      <c r="F8971">
        <v>10.840337999999999</v>
      </c>
      <c r="G8971">
        <v>10.812082999999999</v>
      </c>
      <c r="H8971">
        <v>-0.379467</v>
      </c>
      <c r="I8971">
        <v>26.525310999999999</v>
      </c>
      <c r="J8971">
        <v>18</v>
      </c>
      <c r="K8971">
        <v>28.827650999999999</v>
      </c>
      <c r="L8971">
        <v>1.4997E-2</v>
      </c>
    </row>
    <row r="8972" spans="1:12" hidden="1" x14ac:dyDescent="0.3">
      <c r="A8972">
        <v>189.588224</v>
      </c>
      <c r="B8972">
        <v>18</v>
      </c>
      <c r="C8972">
        <v>131</v>
      </c>
      <c r="D8972">
        <v>0.96099999999999997</v>
      </c>
      <c r="E8972">
        <v>10.439375</v>
      </c>
      <c r="F8972">
        <v>10.812082999999999</v>
      </c>
      <c r="G8972">
        <v>10.784504</v>
      </c>
      <c r="H8972">
        <v>-0.37270799999999998</v>
      </c>
      <c r="I8972">
        <v>26.511220000000002</v>
      </c>
      <c r="J8972">
        <v>18</v>
      </c>
      <c r="K8972">
        <v>28.826713999999999</v>
      </c>
      <c r="L8972">
        <v>1.5008000000000001E-2</v>
      </c>
    </row>
    <row r="8973" spans="1:12" hidden="1" x14ac:dyDescent="0.3">
      <c r="A8973">
        <v>189.60323299999999</v>
      </c>
      <c r="B8973">
        <v>18</v>
      </c>
      <c r="C8973">
        <v>131</v>
      </c>
      <c r="D8973">
        <v>0.96099999999999997</v>
      </c>
      <c r="E8973">
        <v>10.417864</v>
      </c>
      <c r="F8973">
        <v>10.784504</v>
      </c>
      <c r="G8973">
        <v>10.757598</v>
      </c>
      <c r="H8973">
        <v>-0.36664000000000002</v>
      </c>
      <c r="I8973">
        <v>26.497358999999999</v>
      </c>
      <c r="J8973">
        <v>18</v>
      </c>
      <c r="K8973">
        <v>28.825907999999998</v>
      </c>
      <c r="L8973">
        <v>1.5009E-2</v>
      </c>
    </row>
    <row r="8974" spans="1:12" hidden="1" x14ac:dyDescent="0.3">
      <c r="A8974">
        <v>189.61823100000001</v>
      </c>
      <c r="B8974">
        <v>18</v>
      </c>
      <c r="C8974">
        <v>131</v>
      </c>
      <c r="D8974">
        <v>0.96099999999999997</v>
      </c>
      <c r="E8974">
        <v>10.396350999999999</v>
      </c>
      <c r="F8974">
        <v>10.757598</v>
      </c>
      <c r="G8974">
        <v>10.731362000000001</v>
      </c>
      <c r="H8974">
        <v>-0.36124699999999998</v>
      </c>
      <c r="I8974">
        <v>26.483713000000002</v>
      </c>
      <c r="J8974">
        <v>18</v>
      </c>
      <c r="K8974">
        <v>28.825215</v>
      </c>
      <c r="L8974">
        <v>1.4997999999999999E-2</v>
      </c>
    </row>
    <row r="8975" spans="1:12" hidden="1" x14ac:dyDescent="0.3">
      <c r="A8975">
        <v>189.63324</v>
      </c>
      <c r="B8975">
        <v>18</v>
      </c>
      <c r="C8975">
        <v>131</v>
      </c>
      <c r="D8975">
        <v>0.96099999999999997</v>
      </c>
      <c r="E8975">
        <v>10.374853999999999</v>
      </c>
      <c r="F8975">
        <v>10.731362000000001</v>
      </c>
      <c r="G8975">
        <v>10.705792000000001</v>
      </c>
      <c r="H8975">
        <v>-0.35650799999999999</v>
      </c>
      <c r="I8975">
        <v>26.470237999999998</v>
      </c>
      <c r="J8975">
        <v>18</v>
      </c>
      <c r="K8975">
        <v>28.824617</v>
      </c>
      <c r="L8975">
        <v>1.5009E-2</v>
      </c>
    </row>
    <row r="8976" spans="1:12" hidden="1" x14ac:dyDescent="0.3">
      <c r="A8976">
        <v>189.64823899999999</v>
      </c>
      <c r="B8976">
        <v>18</v>
      </c>
      <c r="C8976">
        <v>131</v>
      </c>
      <c r="D8976">
        <v>0.96099999999999997</v>
      </c>
      <c r="E8976">
        <v>10.353341</v>
      </c>
      <c r="F8976">
        <v>10.705792000000001</v>
      </c>
      <c r="G8976">
        <v>10.680880999999999</v>
      </c>
      <c r="H8976">
        <v>-0.35245100000000001</v>
      </c>
      <c r="I8976">
        <v>26.456927</v>
      </c>
      <c r="J8976">
        <v>18</v>
      </c>
      <c r="K8976">
        <v>28.824103000000001</v>
      </c>
      <c r="L8976">
        <v>1.4999E-2</v>
      </c>
    </row>
    <row r="8977" spans="1:12" hidden="1" x14ac:dyDescent="0.3">
      <c r="A8977">
        <v>189.66324900000001</v>
      </c>
      <c r="B8977">
        <v>18</v>
      </c>
      <c r="C8977">
        <v>131</v>
      </c>
      <c r="D8977">
        <v>0.96099999999999997</v>
      </c>
      <c r="E8977">
        <v>10.331842</v>
      </c>
      <c r="F8977">
        <v>10.680880999999999</v>
      </c>
      <c r="G8977">
        <v>10.65662</v>
      </c>
      <c r="H8977">
        <v>-0.34903800000000001</v>
      </c>
      <c r="I8977">
        <v>26.443736000000001</v>
      </c>
      <c r="J8977">
        <v>18</v>
      </c>
      <c r="K8977">
        <v>28.823661000000001</v>
      </c>
      <c r="L8977">
        <v>1.5010000000000001E-2</v>
      </c>
    </row>
    <row r="8978" spans="1:12" hidden="1" x14ac:dyDescent="0.3">
      <c r="A8978">
        <v>189.678257</v>
      </c>
      <c r="B8978">
        <v>18</v>
      </c>
      <c r="C8978">
        <v>131</v>
      </c>
      <c r="D8978">
        <v>0.96099999999999997</v>
      </c>
      <c r="E8978">
        <v>10.310328</v>
      </c>
      <c r="F8978">
        <v>10.65662</v>
      </c>
      <c r="G8978">
        <v>10.632999999999999</v>
      </c>
      <c r="H8978">
        <v>-0.34629199999999999</v>
      </c>
      <c r="I8978">
        <v>26.430653</v>
      </c>
      <c r="J8978">
        <v>18</v>
      </c>
      <c r="K8978">
        <v>28.82328</v>
      </c>
      <c r="L8978">
        <v>1.5008000000000001E-2</v>
      </c>
    </row>
    <row r="8979" spans="1:12" hidden="1" x14ac:dyDescent="0.3">
      <c r="A8979">
        <v>189.693253</v>
      </c>
      <c r="B8979">
        <v>18</v>
      </c>
      <c r="C8979">
        <v>131</v>
      </c>
      <c r="D8979">
        <v>0.96099999999999997</v>
      </c>
      <c r="E8979">
        <v>10.288817</v>
      </c>
      <c r="F8979">
        <v>10.632999999999999</v>
      </c>
      <c r="G8979">
        <v>10.610011999999999</v>
      </c>
      <c r="H8979">
        <v>-0.34418300000000002</v>
      </c>
      <c r="I8979">
        <v>26.417660000000001</v>
      </c>
      <c r="J8979">
        <v>18</v>
      </c>
      <c r="K8979">
        <v>28.822952999999998</v>
      </c>
      <c r="L8979">
        <v>1.4996000000000001E-2</v>
      </c>
    </row>
    <row r="8980" spans="1:12" hidden="1" x14ac:dyDescent="0.3">
      <c r="A8980">
        <v>189.708249</v>
      </c>
      <c r="B8980">
        <v>18</v>
      </c>
      <c r="C8980">
        <v>131</v>
      </c>
      <c r="D8980">
        <v>0.96099999999999997</v>
      </c>
      <c r="E8980">
        <v>10.267322</v>
      </c>
      <c r="F8980">
        <v>10.610011999999999</v>
      </c>
      <c r="G8980">
        <v>10.587647</v>
      </c>
      <c r="H8980">
        <v>-0.34268999999999999</v>
      </c>
      <c r="I8980">
        <v>26.404726</v>
      </c>
      <c r="J8980">
        <v>18</v>
      </c>
      <c r="K8980">
        <v>28.822671</v>
      </c>
      <c r="L8980">
        <v>1.4996000000000001E-2</v>
      </c>
    </row>
    <row r="8981" spans="1:12" hidden="1" x14ac:dyDescent="0.3">
      <c r="A8981">
        <v>189.72325799999999</v>
      </c>
      <c r="B8981">
        <v>18</v>
      </c>
      <c r="C8981">
        <v>131</v>
      </c>
      <c r="D8981">
        <v>0.96099999999999997</v>
      </c>
      <c r="E8981">
        <v>10.245827999999999</v>
      </c>
      <c r="F8981">
        <v>10.587647</v>
      </c>
      <c r="G8981">
        <v>10.565891000000001</v>
      </c>
      <c r="H8981">
        <v>-0.34181899999999998</v>
      </c>
      <c r="I8981">
        <v>26.391814</v>
      </c>
      <c r="J8981">
        <v>18</v>
      </c>
      <c r="K8981">
        <v>28.822427999999999</v>
      </c>
      <c r="L8981">
        <v>1.5009E-2</v>
      </c>
    </row>
    <row r="8982" spans="1:12" hidden="1" x14ac:dyDescent="0.3">
      <c r="A8982">
        <v>189.73825400000001</v>
      </c>
      <c r="B8982">
        <v>18</v>
      </c>
      <c r="C8982">
        <v>131</v>
      </c>
      <c r="D8982">
        <v>0.96099999999999997</v>
      </c>
      <c r="E8982">
        <v>10.224315000000001</v>
      </c>
      <c r="F8982">
        <v>10.565891000000001</v>
      </c>
      <c r="G8982">
        <v>10.544734</v>
      </c>
      <c r="H8982">
        <v>-0.34157599999999999</v>
      </c>
      <c r="I8982">
        <v>26.378924000000001</v>
      </c>
      <c r="J8982">
        <v>18</v>
      </c>
      <c r="K8982">
        <v>28.822219</v>
      </c>
      <c r="L8982">
        <v>1.4996000000000001E-2</v>
      </c>
    </row>
    <row r="8983" spans="1:12" hidden="1" x14ac:dyDescent="0.3">
      <c r="A8983">
        <v>189.753264</v>
      </c>
      <c r="B8983">
        <v>18</v>
      </c>
      <c r="C8983">
        <v>131</v>
      </c>
      <c r="D8983">
        <v>0.96099999999999997</v>
      </c>
      <c r="E8983">
        <v>10.202821</v>
      </c>
      <c r="F8983">
        <v>10.544734</v>
      </c>
      <c r="G8983">
        <v>10.524162</v>
      </c>
      <c r="H8983">
        <v>-0.34191300000000002</v>
      </c>
      <c r="I8983">
        <v>26.366011</v>
      </c>
      <c r="J8983">
        <v>18</v>
      </c>
      <c r="K8983">
        <v>28.822039</v>
      </c>
      <c r="L8983">
        <v>1.5010000000000001E-2</v>
      </c>
    </row>
    <row r="8984" spans="1:12" hidden="1" x14ac:dyDescent="0.3">
      <c r="A8984">
        <v>189.76826399999999</v>
      </c>
      <c r="B8984">
        <v>18</v>
      </c>
      <c r="C8984">
        <v>131</v>
      </c>
      <c r="D8984">
        <v>0.96099999999999997</v>
      </c>
      <c r="E8984">
        <v>10.181307</v>
      </c>
      <c r="F8984">
        <v>10.524162</v>
      </c>
      <c r="G8984">
        <v>10.504163999999999</v>
      </c>
      <c r="H8984">
        <v>-0.34285599999999999</v>
      </c>
      <c r="I8984">
        <v>26.353071</v>
      </c>
      <c r="J8984">
        <v>18</v>
      </c>
      <c r="K8984">
        <v>28.821884000000001</v>
      </c>
      <c r="L8984">
        <v>1.4999999999999999E-2</v>
      </c>
    </row>
    <row r="8985" spans="1:12" hidden="1" x14ac:dyDescent="0.3">
      <c r="A8985">
        <v>189.78327100000001</v>
      </c>
      <c r="B8985">
        <v>18</v>
      </c>
      <c r="C8985">
        <v>131</v>
      </c>
      <c r="D8985">
        <v>0.96099999999999997</v>
      </c>
      <c r="E8985">
        <v>10.159807000000001</v>
      </c>
      <c r="F8985">
        <v>10.504163999999999</v>
      </c>
      <c r="G8985">
        <v>10.484724999999999</v>
      </c>
      <c r="H8985">
        <v>-0.34435700000000002</v>
      </c>
      <c r="I8985">
        <v>26.340070000000001</v>
      </c>
      <c r="J8985">
        <v>18</v>
      </c>
      <c r="K8985">
        <v>28.821750999999999</v>
      </c>
      <c r="L8985">
        <v>1.5007E-2</v>
      </c>
    </row>
    <row r="8986" spans="1:12" hidden="1" x14ac:dyDescent="0.3">
      <c r="A8986">
        <v>189.79826700000001</v>
      </c>
      <c r="B8986">
        <v>18</v>
      </c>
      <c r="C8986">
        <v>131</v>
      </c>
      <c r="D8986">
        <v>0.96099999999999997</v>
      </c>
      <c r="E8986">
        <v>10.138297</v>
      </c>
      <c r="F8986">
        <v>10.484724999999999</v>
      </c>
      <c r="G8986">
        <v>10.465835</v>
      </c>
      <c r="H8986">
        <v>-0.34642899999999999</v>
      </c>
      <c r="I8986">
        <v>26.327002</v>
      </c>
      <c r="J8986">
        <v>18</v>
      </c>
      <c r="K8986">
        <v>28.821636000000002</v>
      </c>
      <c r="L8986">
        <v>1.4996000000000001E-2</v>
      </c>
    </row>
    <row r="8987" spans="1:12" hidden="1" x14ac:dyDescent="0.3">
      <c r="A8987">
        <v>189.813266</v>
      </c>
      <c r="B8987">
        <v>18</v>
      </c>
      <c r="C8987">
        <v>131</v>
      </c>
      <c r="D8987">
        <v>0.96099999999999997</v>
      </c>
      <c r="E8987">
        <v>10.116802</v>
      </c>
      <c r="F8987">
        <v>10.465835</v>
      </c>
      <c r="G8987">
        <v>10.447480000000001</v>
      </c>
      <c r="H8987">
        <v>-0.34903299999999998</v>
      </c>
      <c r="I8987">
        <v>26.313832999999999</v>
      </c>
      <c r="J8987">
        <v>18</v>
      </c>
      <c r="K8987">
        <v>28.821536999999999</v>
      </c>
      <c r="L8987">
        <v>1.4999E-2</v>
      </c>
    </row>
    <row r="8988" spans="1:12" hidden="1" x14ac:dyDescent="0.3">
      <c r="A8988">
        <v>189.82827499999999</v>
      </c>
      <c r="B8988">
        <v>18</v>
      </c>
      <c r="C8988">
        <v>131</v>
      </c>
      <c r="D8988">
        <v>0.96099999999999997</v>
      </c>
      <c r="E8988">
        <v>10.095304</v>
      </c>
      <c r="F8988">
        <v>10.447480000000001</v>
      </c>
      <c r="G8988">
        <v>10.429646999999999</v>
      </c>
      <c r="H8988">
        <v>-0.35217700000000002</v>
      </c>
      <c r="I8988">
        <v>26.300539000000001</v>
      </c>
      <c r="J8988">
        <v>18</v>
      </c>
      <c r="K8988">
        <v>28.821453000000002</v>
      </c>
      <c r="L8988">
        <v>1.5009E-2</v>
      </c>
    </row>
    <row r="8989" spans="1:12" hidden="1" x14ac:dyDescent="0.3">
      <c r="A8989">
        <v>189.84328500000001</v>
      </c>
      <c r="B8989">
        <v>18</v>
      </c>
      <c r="C8989">
        <v>131</v>
      </c>
      <c r="D8989">
        <v>0.96099999999999997</v>
      </c>
      <c r="E8989">
        <v>10.073791</v>
      </c>
      <c r="F8989">
        <v>10.429646999999999</v>
      </c>
      <c r="G8989">
        <v>10.412322</v>
      </c>
      <c r="H8989">
        <v>-0.35585600000000001</v>
      </c>
      <c r="I8989">
        <v>26.287105</v>
      </c>
      <c r="J8989">
        <v>18</v>
      </c>
      <c r="K8989">
        <v>28.821379</v>
      </c>
      <c r="L8989">
        <v>1.5010000000000001E-2</v>
      </c>
    </row>
    <row r="8990" spans="1:12" hidden="1" x14ac:dyDescent="0.3">
      <c r="A8990">
        <v>189.858295</v>
      </c>
      <c r="B8990">
        <v>18</v>
      </c>
      <c r="C8990">
        <v>131</v>
      </c>
      <c r="D8990">
        <v>0.96099999999999997</v>
      </c>
      <c r="E8990">
        <v>10.052277</v>
      </c>
      <c r="F8990">
        <v>10.412322</v>
      </c>
      <c r="G8990">
        <v>10.395493</v>
      </c>
      <c r="H8990">
        <v>-0.36004599999999998</v>
      </c>
      <c r="I8990">
        <v>26.273515</v>
      </c>
      <c r="J8990">
        <v>18</v>
      </c>
      <c r="K8990">
        <v>28.821315999999999</v>
      </c>
      <c r="L8990">
        <v>1.5010000000000001E-2</v>
      </c>
    </row>
    <row r="8991" spans="1:12" hidden="1" x14ac:dyDescent="0.3">
      <c r="A8991">
        <v>189.87329500000001</v>
      </c>
      <c r="B8991">
        <v>17</v>
      </c>
      <c r="C8991">
        <v>131</v>
      </c>
      <c r="D8991">
        <v>0.96099999999999997</v>
      </c>
      <c r="E8991">
        <v>10.030761999999999</v>
      </c>
      <c r="F8991">
        <v>10.395493</v>
      </c>
      <c r="G8991">
        <v>10.379147</v>
      </c>
      <c r="H8991">
        <v>-0.36473100000000003</v>
      </c>
      <c r="I8991">
        <v>26.259757</v>
      </c>
      <c r="J8991">
        <v>17</v>
      </c>
      <c r="K8991">
        <v>28.821262000000001</v>
      </c>
      <c r="L8991">
        <v>1.4999999999999999E-2</v>
      </c>
    </row>
    <row r="8992" spans="1:12" hidden="1" x14ac:dyDescent="0.3">
      <c r="A8992">
        <v>189.88829999999999</v>
      </c>
      <c r="B8992">
        <v>17</v>
      </c>
      <c r="C8992">
        <v>131</v>
      </c>
      <c r="D8992">
        <v>0.96099999999999997</v>
      </c>
      <c r="E8992">
        <v>10.009262</v>
      </c>
      <c r="F8992">
        <v>10.379147</v>
      </c>
      <c r="G8992">
        <v>10.363272</v>
      </c>
      <c r="H8992">
        <v>-0.36988500000000002</v>
      </c>
      <c r="I8992">
        <v>26.245802000000001</v>
      </c>
      <c r="J8992">
        <v>17</v>
      </c>
      <c r="K8992">
        <v>28.821216</v>
      </c>
      <c r="L8992">
        <v>1.5004999999999999E-2</v>
      </c>
    </row>
    <row r="8993" spans="1:12" hidden="1" x14ac:dyDescent="0.3">
      <c r="A8993">
        <v>189.90330399999999</v>
      </c>
      <c r="B8993">
        <v>17</v>
      </c>
      <c r="C8993">
        <v>131</v>
      </c>
      <c r="D8993">
        <v>0.96099999999999997</v>
      </c>
      <c r="E8993">
        <v>10</v>
      </c>
      <c r="F8993">
        <v>10.363272</v>
      </c>
      <c r="G8993">
        <v>10.347856</v>
      </c>
      <c r="H8993">
        <v>-0.36327199999999998</v>
      </c>
      <c r="I8993">
        <v>26.232098000000001</v>
      </c>
      <c r="J8993">
        <v>17</v>
      </c>
      <c r="K8993">
        <v>28.821176000000001</v>
      </c>
      <c r="L8993">
        <v>1.5004E-2</v>
      </c>
    </row>
    <row r="8994" spans="1:12" hidden="1" x14ac:dyDescent="0.3">
      <c r="A8994">
        <v>189.91830400000001</v>
      </c>
      <c r="B8994">
        <v>17</v>
      </c>
      <c r="C8994">
        <v>131</v>
      </c>
      <c r="D8994">
        <v>0.96099999999999997</v>
      </c>
      <c r="E8994">
        <v>10</v>
      </c>
      <c r="F8994">
        <v>10.347856</v>
      </c>
      <c r="G8994">
        <v>10.332886</v>
      </c>
      <c r="H8994">
        <v>-0.347856</v>
      </c>
      <c r="I8994">
        <v>26.218979999999998</v>
      </c>
      <c r="J8994">
        <v>17</v>
      </c>
      <c r="K8994">
        <v>28.821141000000001</v>
      </c>
      <c r="L8994">
        <v>1.4999999999999999E-2</v>
      </c>
    </row>
    <row r="8995" spans="1:12" hidden="1" x14ac:dyDescent="0.3">
      <c r="A8995">
        <v>189.93331000000001</v>
      </c>
      <c r="B8995">
        <v>17</v>
      </c>
      <c r="C8995">
        <v>131</v>
      </c>
      <c r="D8995">
        <v>0.96099999999999997</v>
      </c>
      <c r="E8995">
        <v>10</v>
      </c>
      <c r="F8995">
        <v>10.332886</v>
      </c>
      <c r="G8995">
        <v>10.318351</v>
      </c>
      <c r="H8995">
        <v>-0.33288600000000002</v>
      </c>
      <c r="I8995">
        <v>26.206423000000001</v>
      </c>
      <c r="J8995">
        <v>17</v>
      </c>
      <c r="K8995">
        <v>28.821110999999998</v>
      </c>
      <c r="L8995">
        <v>1.5006E-2</v>
      </c>
    </row>
    <row r="8996" spans="1:12" hidden="1" x14ac:dyDescent="0.3">
      <c r="A8996">
        <v>189.94832</v>
      </c>
      <c r="B8996">
        <v>17</v>
      </c>
      <c r="C8996">
        <v>131</v>
      </c>
      <c r="D8996">
        <v>0.96099999999999997</v>
      </c>
      <c r="E8996">
        <v>10</v>
      </c>
      <c r="F8996">
        <v>10.318351</v>
      </c>
      <c r="G8996">
        <v>10.304238</v>
      </c>
      <c r="H8996">
        <v>-0.318351</v>
      </c>
      <c r="I8996">
        <v>26.194410999999999</v>
      </c>
      <c r="J8996">
        <v>17</v>
      </c>
      <c r="K8996">
        <v>28.821086000000001</v>
      </c>
      <c r="L8996">
        <v>1.5010000000000001E-2</v>
      </c>
    </row>
    <row r="8997" spans="1:12" hidden="1" x14ac:dyDescent="0.3">
      <c r="A8997">
        <v>189.96331799999999</v>
      </c>
      <c r="B8997">
        <v>17</v>
      </c>
      <c r="C8997">
        <v>131</v>
      </c>
      <c r="D8997">
        <v>0.96099999999999997</v>
      </c>
      <c r="E8997">
        <v>10</v>
      </c>
      <c r="F8997">
        <v>10.304238</v>
      </c>
      <c r="G8997">
        <v>10.290535999999999</v>
      </c>
      <c r="H8997">
        <v>-0.30423800000000001</v>
      </c>
      <c r="I8997">
        <v>26.182942000000001</v>
      </c>
      <c r="J8997">
        <v>17</v>
      </c>
      <c r="K8997">
        <v>28.821064</v>
      </c>
      <c r="L8997">
        <v>1.4997999999999999E-2</v>
      </c>
    </row>
    <row r="8998" spans="1:12" hidden="1" x14ac:dyDescent="0.3">
      <c r="A8998">
        <v>189.978328</v>
      </c>
      <c r="B8998">
        <v>17</v>
      </c>
      <c r="C8998">
        <v>131</v>
      </c>
      <c r="D8998">
        <v>0.96099999999999997</v>
      </c>
      <c r="E8998">
        <v>10</v>
      </c>
      <c r="F8998">
        <v>10.290535999999999</v>
      </c>
      <c r="G8998">
        <v>10.277233000000001</v>
      </c>
      <c r="H8998">
        <v>-0.29053600000000002</v>
      </c>
      <c r="I8998">
        <v>26.171980999999999</v>
      </c>
      <c r="J8998">
        <v>17</v>
      </c>
      <c r="K8998">
        <v>28.821045000000002</v>
      </c>
      <c r="L8998">
        <v>1.5010000000000001E-2</v>
      </c>
    </row>
    <row r="8999" spans="1:12" hidden="1" x14ac:dyDescent="0.3">
      <c r="A8999">
        <v>189.993337</v>
      </c>
      <c r="B8999">
        <v>17</v>
      </c>
      <c r="C8999">
        <v>131</v>
      </c>
      <c r="D8999">
        <v>0.96099999999999997</v>
      </c>
      <c r="E8999">
        <v>10</v>
      </c>
      <c r="F8999">
        <v>10.277233000000001</v>
      </c>
      <c r="G8999">
        <v>10.264317999999999</v>
      </c>
      <c r="H8999">
        <v>-0.27723300000000001</v>
      </c>
      <c r="I8999">
        <v>26.161522999999999</v>
      </c>
      <c r="J8999">
        <v>17</v>
      </c>
      <c r="K8999">
        <v>28.821027999999998</v>
      </c>
      <c r="L8999">
        <v>1.5009E-2</v>
      </c>
    </row>
    <row r="9000" spans="1:12" hidden="1" x14ac:dyDescent="0.3">
      <c r="A9000">
        <v>190.00834699999999</v>
      </c>
      <c r="B9000">
        <v>17</v>
      </c>
      <c r="C9000">
        <v>131</v>
      </c>
      <c r="D9000">
        <v>0.96099999999999997</v>
      </c>
      <c r="E9000">
        <v>10</v>
      </c>
      <c r="F9000">
        <v>10.264317999999999</v>
      </c>
      <c r="G9000">
        <v>10.251780999999999</v>
      </c>
      <c r="H9000">
        <v>-0.264318</v>
      </c>
      <c r="I9000">
        <v>26.151551999999999</v>
      </c>
      <c r="J9000">
        <v>17</v>
      </c>
      <c r="K9000">
        <v>28.821014000000002</v>
      </c>
      <c r="L9000">
        <v>1.5010000000000001E-2</v>
      </c>
    </row>
    <row r="9001" spans="1:12" hidden="1" x14ac:dyDescent="0.3">
      <c r="A9001">
        <v>190.02334400000001</v>
      </c>
      <c r="B9001">
        <v>17</v>
      </c>
      <c r="C9001">
        <v>131</v>
      </c>
      <c r="D9001">
        <v>0.96099999999999997</v>
      </c>
      <c r="E9001">
        <v>10</v>
      </c>
      <c r="F9001">
        <v>10.251780999999999</v>
      </c>
      <c r="G9001">
        <v>10.239611</v>
      </c>
      <c r="H9001">
        <v>-0.25178099999999998</v>
      </c>
      <c r="I9001">
        <v>26.142063</v>
      </c>
      <c r="J9001">
        <v>17</v>
      </c>
      <c r="K9001">
        <v>28.821002</v>
      </c>
      <c r="L9001">
        <v>1.4997E-2</v>
      </c>
    </row>
    <row r="9002" spans="1:12" hidden="1" x14ac:dyDescent="0.3">
      <c r="A9002">
        <v>190.038342</v>
      </c>
      <c r="B9002">
        <v>17</v>
      </c>
      <c r="C9002">
        <v>131</v>
      </c>
      <c r="D9002">
        <v>0.96099999999999997</v>
      </c>
      <c r="E9002">
        <v>10</v>
      </c>
      <c r="F9002">
        <v>10.239611</v>
      </c>
      <c r="G9002">
        <v>10.227798</v>
      </c>
      <c r="H9002">
        <v>-0.23961099999999999</v>
      </c>
      <c r="I9002">
        <v>26.133033000000001</v>
      </c>
      <c r="J9002">
        <v>17</v>
      </c>
      <c r="K9002">
        <v>28.820992</v>
      </c>
      <c r="L9002">
        <v>1.4997999999999999E-2</v>
      </c>
    </row>
    <row r="9003" spans="1:12" hidden="1" x14ac:dyDescent="0.3">
      <c r="A9003">
        <v>190.05334999999999</v>
      </c>
      <c r="B9003">
        <v>18</v>
      </c>
      <c r="C9003">
        <v>131</v>
      </c>
      <c r="D9003">
        <v>0.96099999999999997</v>
      </c>
      <c r="E9003">
        <v>10</v>
      </c>
      <c r="F9003">
        <v>10.227798</v>
      </c>
      <c r="G9003">
        <v>10.216331</v>
      </c>
      <c r="H9003">
        <v>-0.227798</v>
      </c>
      <c r="I9003">
        <v>26.124441999999998</v>
      </c>
      <c r="J9003">
        <v>18</v>
      </c>
      <c r="K9003">
        <v>28.820982999999998</v>
      </c>
      <c r="L9003">
        <v>1.5008000000000001E-2</v>
      </c>
    </row>
    <row r="9004" spans="1:12" hidden="1" x14ac:dyDescent="0.3">
      <c r="A9004">
        <v>190.06834900000001</v>
      </c>
      <c r="B9004">
        <v>18</v>
      </c>
      <c r="C9004">
        <v>131</v>
      </c>
      <c r="D9004">
        <v>0.96099999999999997</v>
      </c>
      <c r="E9004">
        <v>10</v>
      </c>
      <c r="F9004">
        <v>10.216331</v>
      </c>
      <c r="G9004">
        <v>10.205202</v>
      </c>
      <c r="H9004">
        <v>-0.216331</v>
      </c>
      <c r="I9004">
        <v>26.116288999999998</v>
      </c>
      <c r="J9004">
        <v>18</v>
      </c>
      <c r="K9004">
        <v>28.820975000000001</v>
      </c>
      <c r="L9004">
        <v>1.4999E-2</v>
      </c>
    </row>
    <row r="9005" spans="1:12" hidden="1" x14ac:dyDescent="0.3">
      <c r="A9005">
        <v>190.08334600000001</v>
      </c>
      <c r="B9005">
        <v>18</v>
      </c>
      <c r="C9005">
        <v>131</v>
      </c>
      <c r="D9005">
        <v>0.96099999999999997</v>
      </c>
      <c r="E9005">
        <v>10</v>
      </c>
      <c r="F9005">
        <v>10.205202</v>
      </c>
      <c r="G9005">
        <v>10.194399000000001</v>
      </c>
      <c r="H9005">
        <v>-0.205202</v>
      </c>
      <c r="I9005">
        <v>26.108557999999999</v>
      </c>
      <c r="J9005">
        <v>18</v>
      </c>
      <c r="K9005">
        <v>28.820969000000002</v>
      </c>
      <c r="L9005">
        <v>1.4997E-2</v>
      </c>
    </row>
    <row r="9006" spans="1:12" hidden="1" x14ac:dyDescent="0.3">
      <c r="A9006">
        <v>190.098342</v>
      </c>
      <c r="B9006">
        <v>18</v>
      </c>
      <c r="C9006">
        <v>131</v>
      </c>
      <c r="D9006">
        <v>0.96099999999999997</v>
      </c>
      <c r="E9006">
        <v>10</v>
      </c>
      <c r="F9006">
        <v>10.194399000000001</v>
      </c>
      <c r="G9006">
        <v>10.183915000000001</v>
      </c>
      <c r="H9006">
        <v>-0.19439899999999999</v>
      </c>
      <c r="I9006">
        <v>26.101233000000001</v>
      </c>
      <c r="J9006">
        <v>18</v>
      </c>
      <c r="K9006">
        <v>28.820962999999999</v>
      </c>
      <c r="L9006">
        <v>1.4996000000000001E-2</v>
      </c>
    </row>
    <row r="9007" spans="1:12" hidden="1" x14ac:dyDescent="0.3">
      <c r="A9007">
        <v>190.11335099999999</v>
      </c>
      <c r="B9007">
        <v>18</v>
      </c>
      <c r="C9007">
        <v>131</v>
      </c>
      <c r="D9007">
        <v>0.96099999999999997</v>
      </c>
      <c r="E9007">
        <v>10</v>
      </c>
      <c r="F9007">
        <v>10.183915000000001</v>
      </c>
      <c r="G9007">
        <v>10.173738999999999</v>
      </c>
      <c r="H9007">
        <v>-0.183915</v>
      </c>
      <c r="I9007">
        <v>26.094298999999999</v>
      </c>
      <c r="J9007">
        <v>18</v>
      </c>
      <c r="K9007">
        <v>28.820958000000001</v>
      </c>
      <c r="L9007">
        <v>1.5009E-2</v>
      </c>
    </row>
    <row r="9008" spans="1:12" hidden="1" x14ac:dyDescent="0.3">
      <c r="A9008">
        <v>190.12835000000001</v>
      </c>
      <c r="B9008">
        <v>18</v>
      </c>
      <c r="C9008">
        <v>131</v>
      </c>
      <c r="D9008">
        <v>0.96099999999999997</v>
      </c>
      <c r="E9008">
        <v>10</v>
      </c>
      <c r="F9008">
        <v>10.173738999999999</v>
      </c>
      <c r="G9008">
        <v>10.163862</v>
      </c>
      <c r="H9008">
        <v>-0.173739</v>
      </c>
      <c r="I9008">
        <v>26.087751999999998</v>
      </c>
      <c r="J9008">
        <v>18</v>
      </c>
      <c r="K9008">
        <v>28.820954</v>
      </c>
      <c r="L9008">
        <v>1.4999E-2</v>
      </c>
    </row>
    <row r="9009" spans="1:12" hidden="1" x14ac:dyDescent="0.3">
      <c r="A9009">
        <v>190.14334600000001</v>
      </c>
      <c r="B9009">
        <v>18</v>
      </c>
      <c r="C9009">
        <v>131</v>
      </c>
      <c r="D9009">
        <v>0.96099999999999997</v>
      </c>
      <c r="E9009">
        <v>10</v>
      </c>
      <c r="F9009">
        <v>10.163862</v>
      </c>
      <c r="G9009">
        <v>10.154275999999999</v>
      </c>
      <c r="H9009">
        <v>-0.16386200000000001</v>
      </c>
      <c r="I9009">
        <v>26.081579999999999</v>
      </c>
      <c r="J9009">
        <v>18</v>
      </c>
      <c r="K9009">
        <v>28.82095</v>
      </c>
      <c r="L9009">
        <v>1.4996000000000001E-2</v>
      </c>
    </row>
    <row r="9010" spans="1:12" hidden="1" x14ac:dyDescent="0.3">
      <c r="A9010">
        <v>190.158355</v>
      </c>
      <c r="B9010">
        <v>18</v>
      </c>
      <c r="C9010">
        <v>131</v>
      </c>
      <c r="D9010">
        <v>0.96099999999999997</v>
      </c>
      <c r="E9010">
        <v>10</v>
      </c>
      <c r="F9010">
        <v>10.154275999999999</v>
      </c>
      <c r="G9010">
        <v>10.144971999999999</v>
      </c>
      <c r="H9010">
        <v>-0.154276</v>
      </c>
      <c r="I9010">
        <v>26.075762999999998</v>
      </c>
      <c r="J9010">
        <v>18</v>
      </c>
      <c r="K9010">
        <v>28.820947</v>
      </c>
      <c r="L9010">
        <v>1.5009E-2</v>
      </c>
    </row>
    <row r="9011" spans="1:12" hidden="1" x14ac:dyDescent="0.3">
      <c r="A9011">
        <v>190.173359</v>
      </c>
      <c r="B9011">
        <v>18</v>
      </c>
      <c r="C9011">
        <v>131</v>
      </c>
      <c r="D9011">
        <v>0.96099999999999997</v>
      </c>
      <c r="E9011">
        <v>10</v>
      </c>
      <c r="F9011">
        <v>10.144971999999999</v>
      </c>
      <c r="G9011">
        <v>10.135942999999999</v>
      </c>
      <c r="H9011">
        <v>-0.14497199999999999</v>
      </c>
      <c r="I9011">
        <v>26.070298999999999</v>
      </c>
      <c r="J9011">
        <v>18</v>
      </c>
      <c r="K9011">
        <v>28.820944000000001</v>
      </c>
      <c r="L9011">
        <v>1.5004E-2</v>
      </c>
    </row>
    <row r="9012" spans="1:12" hidden="1" x14ac:dyDescent="0.3">
      <c r="A9012">
        <v>190.188367</v>
      </c>
      <c r="B9012">
        <v>18</v>
      </c>
      <c r="C9012">
        <v>131</v>
      </c>
      <c r="D9012">
        <v>0.96099999999999997</v>
      </c>
      <c r="E9012">
        <v>10</v>
      </c>
      <c r="F9012">
        <v>10.135942999999999</v>
      </c>
      <c r="G9012">
        <v>10.127179</v>
      </c>
      <c r="H9012">
        <v>-0.13594300000000001</v>
      </c>
      <c r="I9012">
        <v>26.065175</v>
      </c>
      <c r="J9012">
        <v>18</v>
      </c>
      <c r="K9012">
        <v>28.820941999999999</v>
      </c>
      <c r="L9012">
        <v>1.5008000000000001E-2</v>
      </c>
    </row>
    <row r="9013" spans="1:12" hidden="1" x14ac:dyDescent="0.3">
      <c r="A9013">
        <v>190.203372</v>
      </c>
      <c r="B9013">
        <v>18</v>
      </c>
      <c r="C9013">
        <v>131</v>
      </c>
      <c r="D9013">
        <v>0.96099999999999997</v>
      </c>
      <c r="E9013">
        <v>10</v>
      </c>
      <c r="F9013">
        <v>10.127179</v>
      </c>
      <c r="G9013">
        <v>10.118672999999999</v>
      </c>
      <c r="H9013">
        <v>-0.12717899999999999</v>
      </c>
      <c r="I9013">
        <v>26.060382000000001</v>
      </c>
      <c r="J9013">
        <v>18</v>
      </c>
      <c r="K9013">
        <v>28.82094</v>
      </c>
      <c r="L9013">
        <v>1.5004999999999999E-2</v>
      </c>
    </row>
    <row r="9014" spans="1:12" hidden="1" x14ac:dyDescent="0.3">
      <c r="A9014">
        <v>190.21837600000001</v>
      </c>
      <c r="B9014">
        <v>18</v>
      </c>
      <c r="C9014">
        <v>131</v>
      </c>
      <c r="D9014">
        <v>0.96099999999999997</v>
      </c>
      <c r="E9014">
        <v>10</v>
      </c>
      <c r="F9014">
        <v>10.118672999999999</v>
      </c>
      <c r="G9014">
        <v>10.110417999999999</v>
      </c>
      <c r="H9014">
        <v>-0.118673</v>
      </c>
      <c r="I9014">
        <v>26.055910000000001</v>
      </c>
      <c r="J9014">
        <v>18</v>
      </c>
      <c r="K9014">
        <v>28.820938000000002</v>
      </c>
      <c r="L9014">
        <v>1.5004E-2</v>
      </c>
    </row>
    <row r="9015" spans="1:12" hidden="1" x14ac:dyDescent="0.3">
      <c r="A9015">
        <v>190.23338100000001</v>
      </c>
      <c r="B9015">
        <v>18</v>
      </c>
      <c r="C9015">
        <v>131</v>
      </c>
      <c r="D9015">
        <v>0.96099999999999997</v>
      </c>
      <c r="E9015">
        <v>10</v>
      </c>
      <c r="F9015">
        <v>10.110417999999999</v>
      </c>
      <c r="G9015">
        <v>10.102406999999999</v>
      </c>
      <c r="H9015">
        <v>-0.110418</v>
      </c>
      <c r="I9015">
        <v>26.051749000000001</v>
      </c>
      <c r="J9015">
        <v>18</v>
      </c>
      <c r="K9015">
        <v>28.820937000000001</v>
      </c>
      <c r="L9015">
        <v>1.5004999999999999E-2</v>
      </c>
    </row>
    <row r="9016" spans="1:12" hidden="1" x14ac:dyDescent="0.3">
      <c r="A9016">
        <v>190.24838399999999</v>
      </c>
      <c r="B9016">
        <v>18</v>
      </c>
      <c r="C9016">
        <v>131</v>
      </c>
      <c r="D9016">
        <v>0.96099999999999997</v>
      </c>
      <c r="E9016">
        <v>10</v>
      </c>
      <c r="F9016">
        <v>10.102406999999999</v>
      </c>
      <c r="G9016">
        <v>10.094631</v>
      </c>
      <c r="H9016">
        <v>-0.102407</v>
      </c>
      <c r="I9016">
        <v>26.047891</v>
      </c>
      <c r="J9016">
        <v>18</v>
      </c>
      <c r="K9016">
        <v>28.820934999999999</v>
      </c>
      <c r="L9016">
        <v>1.5003000000000001E-2</v>
      </c>
    </row>
    <row r="9017" spans="1:12" hidden="1" x14ac:dyDescent="0.3">
      <c r="A9017">
        <v>190.26338999999999</v>
      </c>
      <c r="B9017">
        <v>18</v>
      </c>
      <c r="C9017">
        <v>131</v>
      </c>
      <c r="D9017">
        <v>0.96099999999999997</v>
      </c>
      <c r="E9017">
        <v>10</v>
      </c>
      <c r="F9017">
        <v>10.094631</v>
      </c>
      <c r="G9017">
        <v>10.087085</v>
      </c>
      <c r="H9017">
        <v>-9.4631000000000007E-2</v>
      </c>
      <c r="I9017">
        <v>26.044324</v>
      </c>
      <c r="J9017">
        <v>18</v>
      </c>
      <c r="K9017">
        <v>28.820934000000001</v>
      </c>
      <c r="L9017">
        <v>1.5006E-2</v>
      </c>
    </row>
    <row r="9018" spans="1:12" hidden="1" x14ac:dyDescent="0.3">
      <c r="A9018">
        <v>190.27839900000001</v>
      </c>
      <c r="B9018">
        <v>18</v>
      </c>
      <c r="C9018">
        <v>131</v>
      </c>
      <c r="D9018">
        <v>0.96099999999999997</v>
      </c>
      <c r="E9018">
        <v>10</v>
      </c>
      <c r="F9018">
        <v>10.087085</v>
      </c>
      <c r="G9018">
        <v>10.079762000000001</v>
      </c>
      <c r="H9018">
        <v>-8.7084999999999996E-2</v>
      </c>
      <c r="I9018">
        <v>26.041042000000001</v>
      </c>
      <c r="J9018">
        <v>18</v>
      </c>
      <c r="K9018">
        <v>28.820933</v>
      </c>
      <c r="L9018">
        <v>1.5009E-2</v>
      </c>
    </row>
    <row r="9019" spans="1:12" hidden="1" x14ac:dyDescent="0.3">
      <c r="A9019">
        <v>190.29340300000001</v>
      </c>
      <c r="B9019">
        <v>18</v>
      </c>
      <c r="C9019">
        <v>131</v>
      </c>
      <c r="D9019">
        <v>0.96099999999999997</v>
      </c>
      <c r="E9019">
        <v>10</v>
      </c>
      <c r="F9019">
        <v>10.079762000000001</v>
      </c>
      <c r="G9019">
        <v>10.072654999999999</v>
      </c>
      <c r="H9019">
        <v>-7.9762E-2</v>
      </c>
      <c r="I9019">
        <v>26.038036999999999</v>
      </c>
      <c r="J9019">
        <v>18</v>
      </c>
      <c r="K9019">
        <v>28.820933</v>
      </c>
      <c r="L9019">
        <v>1.5004E-2</v>
      </c>
    </row>
    <row r="9020" spans="1:12" hidden="1" x14ac:dyDescent="0.3">
      <c r="A9020">
        <v>190.30840000000001</v>
      </c>
      <c r="B9020">
        <v>18</v>
      </c>
      <c r="C9020">
        <v>131</v>
      </c>
      <c r="D9020">
        <v>0.96099999999999997</v>
      </c>
      <c r="E9020">
        <v>10</v>
      </c>
      <c r="F9020">
        <v>10.072654999999999</v>
      </c>
      <c r="G9020">
        <v>10.065758000000001</v>
      </c>
      <c r="H9020">
        <v>-7.2654999999999997E-2</v>
      </c>
      <c r="I9020">
        <v>26.035301</v>
      </c>
      <c r="J9020">
        <v>18</v>
      </c>
      <c r="K9020">
        <v>28.820931999999999</v>
      </c>
      <c r="L9020">
        <v>1.4997E-2</v>
      </c>
    </row>
    <row r="9021" spans="1:12" hidden="1" x14ac:dyDescent="0.3">
      <c r="A9021">
        <v>190.323398</v>
      </c>
      <c r="B9021">
        <v>18</v>
      </c>
      <c r="C9021">
        <v>131</v>
      </c>
      <c r="D9021">
        <v>0.96099999999999997</v>
      </c>
      <c r="E9021">
        <v>10</v>
      </c>
      <c r="F9021">
        <v>10.065758000000001</v>
      </c>
      <c r="G9021">
        <v>10.059065</v>
      </c>
      <c r="H9021">
        <v>-6.5757999999999997E-2</v>
      </c>
      <c r="I9021">
        <v>26.032824999999999</v>
      </c>
      <c r="J9021">
        <v>18</v>
      </c>
      <c r="K9021">
        <v>28.820931000000002</v>
      </c>
      <c r="L9021">
        <v>1.4997999999999999E-2</v>
      </c>
    </row>
    <row r="9022" spans="1:12" hidden="1" x14ac:dyDescent="0.3">
      <c r="A9022">
        <v>190.33839499999999</v>
      </c>
      <c r="B9022">
        <v>18</v>
      </c>
      <c r="C9022">
        <v>131</v>
      </c>
      <c r="D9022">
        <v>0.96099999999999997</v>
      </c>
      <c r="E9022">
        <v>10</v>
      </c>
      <c r="F9022">
        <v>10.059065</v>
      </c>
      <c r="G9022">
        <v>10.052569</v>
      </c>
      <c r="H9022">
        <v>-5.9064999999999999E-2</v>
      </c>
      <c r="I9022">
        <v>26.0306</v>
      </c>
      <c r="J9022">
        <v>18</v>
      </c>
      <c r="K9022">
        <v>28.820931000000002</v>
      </c>
      <c r="L9022">
        <v>1.4997E-2</v>
      </c>
    </row>
    <row r="9023" spans="1:12" hidden="1" x14ac:dyDescent="0.3">
      <c r="A9023">
        <v>190.35339300000001</v>
      </c>
      <c r="B9023">
        <v>18</v>
      </c>
      <c r="C9023">
        <v>131</v>
      </c>
      <c r="D9023">
        <v>0.96099999999999997</v>
      </c>
      <c r="E9023">
        <v>10</v>
      </c>
      <c r="F9023">
        <v>10.052569</v>
      </c>
      <c r="G9023">
        <v>10.046265999999999</v>
      </c>
      <c r="H9023">
        <v>-5.2568999999999998E-2</v>
      </c>
      <c r="I9023">
        <v>26.028621000000001</v>
      </c>
      <c r="J9023">
        <v>18</v>
      </c>
      <c r="K9023">
        <v>28.820930000000001</v>
      </c>
      <c r="L9023">
        <v>1.4997999999999999E-2</v>
      </c>
    </row>
    <row r="9024" spans="1:12" hidden="1" x14ac:dyDescent="0.3">
      <c r="A9024">
        <v>190.368393</v>
      </c>
      <c r="B9024">
        <v>18</v>
      </c>
      <c r="C9024">
        <v>131</v>
      </c>
      <c r="D9024">
        <v>0.96099999999999997</v>
      </c>
      <c r="E9024">
        <v>10</v>
      </c>
      <c r="F9024">
        <v>10.046265999999999</v>
      </c>
      <c r="G9024">
        <v>10.040149</v>
      </c>
      <c r="H9024">
        <v>-4.6266000000000002E-2</v>
      </c>
      <c r="I9024">
        <v>26.026878</v>
      </c>
      <c r="J9024">
        <v>18</v>
      </c>
      <c r="K9024">
        <v>28.820930000000001</v>
      </c>
      <c r="L9024">
        <v>1.4999999999999999E-2</v>
      </c>
    </row>
    <row r="9025" spans="1:12" hidden="1" x14ac:dyDescent="0.3">
      <c r="A9025">
        <v>190.38338899999999</v>
      </c>
      <c r="B9025">
        <v>18</v>
      </c>
      <c r="C9025">
        <v>131</v>
      </c>
      <c r="D9025">
        <v>0.96099999999999997</v>
      </c>
      <c r="E9025">
        <v>10</v>
      </c>
      <c r="F9025">
        <v>10.040149</v>
      </c>
      <c r="G9025">
        <v>10.034212999999999</v>
      </c>
      <c r="H9025">
        <v>-4.0148999999999997E-2</v>
      </c>
      <c r="I9025">
        <v>26.025366999999999</v>
      </c>
      <c r="J9025">
        <v>18</v>
      </c>
      <c r="K9025">
        <v>28.820930000000001</v>
      </c>
      <c r="L9025">
        <v>1.4996000000000001E-2</v>
      </c>
    </row>
    <row r="9026" spans="1:12" hidden="1" x14ac:dyDescent="0.3">
      <c r="A9026">
        <v>190.39838599999999</v>
      </c>
      <c r="B9026">
        <v>18</v>
      </c>
      <c r="C9026">
        <v>131</v>
      </c>
      <c r="D9026">
        <v>0.96099999999999997</v>
      </c>
      <c r="E9026">
        <v>10</v>
      </c>
      <c r="F9026">
        <v>10.034212999999999</v>
      </c>
      <c r="G9026">
        <v>10.028452</v>
      </c>
      <c r="H9026">
        <v>-3.4213E-2</v>
      </c>
      <c r="I9026">
        <v>26.024079</v>
      </c>
      <c r="J9026">
        <v>18</v>
      </c>
      <c r="K9026">
        <v>28.820929</v>
      </c>
      <c r="L9026">
        <v>1.4997E-2</v>
      </c>
    </row>
    <row r="9027" spans="1:12" hidden="1" x14ac:dyDescent="0.3">
      <c r="A9027">
        <v>190.41339099999999</v>
      </c>
      <c r="B9027">
        <v>18</v>
      </c>
      <c r="C9027">
        <v>131</v>
      </c>
      <c r="D9027">
        <v>0.96099999999999997</v>
      </c>
      <c r="E9027">
        <v>10</v>
      </c>
      <c r="F9027">
        <v>10.028452</v>
      </c>
      <c r="G9027">
        <v>10.022862</v>
      </c>
      <c r="H9027">
        <v>-2.8452000000000002E-2</v>
      </c>
      <c r="I9027">
        <v>26.023007</v>
      </c>
      <c r="J9027">
        <v>18</v>
      </c>
      <c r="K9027">
        <v>28.820929</v>
      </c>
      <c r="L9027">
        <v>1.5004999999999999E-2</v>
      </c>
    </row>
    <row r="9028" spans="1:12" hidden="1" x14ac:dyDescent="0.3">
      <c r="A9028">
        <v>190.428394</v>
      </c>
      <c r="B9028">
        <v>18</v>
      </c>
      <c r="C9028">
        <v>131</v>
      </c>
      <c r="D9028">
        <v>0.96099999999999997</v>
      </c>
      <c r="E9028">
        <v>10</v>
      </c>
      <c r="F9028">
        <v>10.022862</v>
      </c>
      <c r="G9028">
        <v>10.017436999999999</v>
      </c>
      <c r="H9028">
        <v>-2.2862E-2</v>
      </c>
      <c r="I9028">
        <v>26.022145999999999</v>
      </c>
      <c r="J9028">
        <v>18</v>
      </c>
      <c r="K9028">
        <v>28.820929</v>
      </c>
      <c r="L9028">
        <v>1.5003000000000001E-2</v>
      </c>
    </row>
    <row r="9029" spans="1:12" hidden="1" x14ac:dyDescent="0.3">
      <c r="A9029">
        <v>190.44339500000001</v>
      </c>
      <c r="B9029">
        <v>18</v>
      </c>
      <c r="C9029">
        <v>131</v>
      </c>
      <c r="D9029">
        <v>0.96099999999999997</v>
      </c>
      <c r="E9029">
        <v>10</v>
      </c>
      <c r="F9029">
        <v>10.017436999999999</v>
      </c>
      <c r="G9029">
        <v>10.012171</v>
      </c>
      <c r="H9029">
        <v>-1.7437000000000001E-2</v>
      </c>
      <c r="I9029">
        <v>26.021488999999999</v>
      </c>
      <c r="J9029">
        <v>18</v>
      </c>
      <c r="K9029">
        <v>28.820929</v>
      </c>
      <c r="L9029">
        <v>1.5001E-2</v>
      </c>
    </row>
    <row r="9030" spans="1:12" hidden="1" x14ac:dyDescent="0.3">
      <c r="A9030">
        <v>190.458393</v>
      </c>
      <c r="B9030">
        <v>18</v>
      </c>
      <c r="C9030">
        <v>131</v>
      </c>
      <c r="D9030">
        <v>0.96099999999999997</v>
      </c>
      <c r="E9030">
        <v>10</v>
      </c>
      <c r="F9030">
        <v>10.012171</v>
      </c>
      <c r="G9030">
        <v>10.007061999999999</v>
      </c>
      <c r="H9030">
        <v>-1.2171E-2</v>
      </c>
      <c r="I9030">
        <v>26.021031000000001</v>
      </c>
      <c r="J9030">
        <v>18</v>
      </c>
      <c r="K9030">
        <v>28.820929</v>
      </c>
      <c r="L9030">
        <v>1.4997999999999999E-2</v>
      </c>
    </row>
    <row r="9031" spans="1:12" hidden="1" x14ac:dyDescent="0.3">
      <c r="A9031">
        <v>190.473399</v>
      </c>
      <c r="B9031">
        <v>18</v>
      </c>
      <c r="C9031">
        <v>131</v>
      </c>
      <c r="D9031">
        <v>0.96099999999999997</v>
      </c>
      <c r="E9031">
        <v>10</v>
      </c>
      <c r="F9031">
        <v>10.007061999999999</v>
      </c>
      <c r="G9031">
        <v>10.002103</v>
      </c>
      <c r="H9031">
        <v>-7.0619999999999997E-3</v>
      </c>
      <c r="I9031">
        <v>26.020765000000001</v>
      </c>
      <c r="J9031">
        <v>18</v>
      </c>
      <c r="K9031">
        <v>28.820927999999999</v>
      </c>
      <c r="L9031">
        <v>1.5006E-2</v>
      </c>
    </row>
    <row r="9032" spans="1:12" hidden="1" x14ac:dyDescent="0.3">
      <c r="A9032">
        <v>190.488405</v>
      </c>
      <c r="B9032">
        <v>18</v>
      </c>
      <c r="C9032">
        <v>131</v>
      </c>
      <c r="D9032">
        <v>0.96099999999999997</v>
      </c>
      <c r="E9032">
        <v>10</v>
      </c>
      <c r="F9032">
        <v>10.002103</v>
      </c>
      <c r="G9032">
        <v>9.9972910000000006</v>
      </c>
      <c r="H9032">
        <v>-2.1029999999999998E-3</v>
      </c>
      <c r="I9032">
        <v>26.020686000000001</v>
      </c>
      <c r="J9032">
        <v>18</v>
      </c>
      <c r="K9032">
        <v>28.820927999999999</v>
      </c>
      <c r="L9032">
        <v>1.5006E-2</v>
      </c>
    </row>
    <row r="9033" spans="1:12" hidden="1" x14ac:dyDescent="0.3">
      <c r="A9033">
        <v>190.50341399999999</v>
      </c>
      <c r="B9033">
        <v>18</v>
      </c>
      <c r="C9033">
        <v>131</v>
      </c>
      <c r="D9033">
        <v>0.96099999999999997</v>
      </c>
      <c r="E9033">
        <v>10</v>
      </c>
      <c r="F9033">
        <v>9.9972910000000006</v>
      </c>
      <c r="G9033">
        <v>9.9926209999999998</v>
      </c>
      <c r="H9033">
        <v>2.709E-3</v>
      </c>
      <c r="I9033">
        <v>26.020788</v>
      </c>
      <c r="J9033">
        <v>18</v>
      </c>
      <c r="K9033">
        <v>28.820927999999999</v>
      </c>
      <c r="L9033">
        <v>1.5009E-2</v>
      </c>
    </row>
    <row r="9034" spans="1:12" hidden="1" x14ac:dyDescent="0.3">
      <c r="A9034">
        <v>190.51841099999999</v>
      </c>
      <c r="B9034">
        <v>18</v>
      </c>
      <c r="C9034">
        <v>131</v>
      </c>
      <c r="D9034">
        <v>0.96099999999999997</v>
      </c>
      <c r="E9034">
        <v>10</v>
      </c>
      <c r="F9034">
        <v>9.9926209999999998</v>
      </c>
      <c r="G9034">
        <v>9.9880879999999994</v>
      </c>
      <c r="H9034">
        <v>7.3790000000000001E-3</v>
      </c>
      <c r="I9034">
        <v>26.021065</v>
      </c>
      <c r="J9034">
        <v>18</v>
      </c>
      <c r="K9034">
        <v>28.820927999999999</v>
      </c>
      <c r="L9034">
        <v>1.4997E-2</v>
      </c>
    </row>
    <row r="9035" spans="1:12" hidden="1" x14ac:dyDescent="0.3">
      <c r="A9035">
        <v>190.533411</v>
      </c>
      <c r="B9035">
        <v>18</v>
      </c>
      <c r="C9035">
        <v>131</v>
      </c>
      <c r="D9035">
        <v>0.96099999999999997</v>
      </c>
      <c r="E9035">
        <v>10</v>
      </c>
      <c r="F9035">
        <v>9.9880879999999994</v>
      </c>
      <c r="G9035">
        <v>9.9836899999999993</v>
      </c>
      <c r="H9035">
        <v>1.1912000000000001E-2</v>
      </c>
      <c r="I9035">
        <v>26.021514</v>
      </c>
      <c r="J9035">
        <v>18</v>
      </c>
      <c r="K9035">
        <v>28.820927999999999</v>
      </c>
      <c r="L9035">
        <v>1.4999999999999999E-2</v>
      </c>
    </row>
    <row r="9036" spans="1:12" hidden="1" x14ac:dyDescent="0.3">
      <c r="A9036">
        <v>190.54841099999999</v>
      </c>
      <c r="B9036">
        <v>18</v>
      </c>
      <c r="C9036">
        <v>131</v>
      </c>
      <c r="D9036">
        <v>0.96099999999999997</v>
      </c>
      <c r="E9036">
        <v>10</v>
      </c>
      <c r="F9036">
        <v>9.9836899999999993</v>
      </c>
      <c r="G9036">
        <v>9.9794219999999996</v>
      </c>
      <c r="H9036">
        <v>1.6310000000000002E-2</v>
      </c>
      <c r="I9036">
        <v>26.022127999999999</v>
      </c>
      <c r="J9036">
        <v>18</v>
      </c>
      <c r="K9036">
        <v>28.820927999999999</v>
      </c>
      <c r="L9036">
        <v>1.4999999999999999E-2</v>
      </c>
    </row>
    <row r="9037" spans="1:12" hidden="1" x14ac:dyDescent="0.3">
      <c r="A9037">
        <v>190.56341699999999</v>
      </c>
      <c r="B9037">
        <v>18</v>
      </c>
      <c r="C9037">
        <v>131</v>
      </c>
      <c r="D9037">
        <v>0.96099999999999997</v>
      </c>
      <c r="E9037">
        <v>10</v>
      </c>
      <c r="F9037">
        <v>9.9794219999999996</v>
      </c>
      <c r="G9037">
        <v>9.9752799999999997</v>
      </c>
      <c r="H9037">
        <v>2.0577999999999999E-2</v>
      </c>
      <c r="I9037">
        <v>26.022902999999999</v>
      </c>
      <c r="J9037">
        <v>18</v>
      </c>
      <c r="K9037">
        <v>28.820927999999999</v>
      </c>
      <c r="L9037">
        <v>1.5006E-2</v>
      </c>
    </row>
    <row r="9038" spans="1:12" hidden="1" x14ac:dyDescent="0.3">
      <c r="A9038">
        <v>190.578416</v>
      </c>
      <c r="B9038">
        <v>18</v>
      </c>
      <c r="C9038">
        <v>131</v>
      </c>
      <c r="D9038">
        <v>0.96099999999999997</v>
      </c>
      <c r="E9038">
        <v>10</v>
      </c>
      <c r="F9038">
        <v>9.9752799999999997</v>
      </c>
      <c r="G9038">
        <v>9.9712599999999991</v>
      </c>
      <c r="H9038">
        <v>2.4719999999999999E-2</v>
      </c>
      <c r="I9038">
        <v>26.023834000000001</v>
      </c>
      <c r="J9038">
        <v>18</v>
      </c>
      <c r="K9038">
        <v>28.820927999999999</v>
      </c>
      <c r="L9038">
        <v>1.4999E-2</v>
      </c>
    </row>
    <row r="9039" spans="1:12" hidden="1" x14ac:dyDescent="0.3">
      <c r="A9039">
        <v>190.59341599999999</v>
      </c>
      <c r="B9039">
        <v>18</v>
      </c>
      <c r="C9039">
        <v>131</v>
      </c>
      <c r="D9039">
        <v>0.96099999999999997</v>
      </c>
      <c r="E9039">
        <v>10</v>
      </c>
      <c r="F9039">
        <v>9.9712599999999991</v>
      </c>
      <c r="G9039">
        <v>9.9673590000000001</v>
      </c>
      <c r="H9039">
        <v>2.8740000000000002E-2</v>
      </c>
      <c r="I9039">
        <v>26.024916000000001</v>
      </c>
      <c r="J9039">
        <v>18</v>
      </c>
      <c r="K9039">
        <v>28.820927999999999</v>
      </c>
      <c r="L9039">
        <v>1.4999999999999999E-2</v>
      </c>
    </row>
    <row r="9040" spans="1:12" hidden="1" x14ac:dyDescent="0.3">
      <c r="A9040">
        <v>190.60841300000001</v>
      </c>
      <c r="B9040">
        <v>18</v>
      </c>
      <c r="C9040">
        <v>131</v>
      </c>
      <c r="D9040">
        <v>0.96099999999999997</v>
      </c>
      <c r="E9040">
        <v>10</v>
      </c>
      <c r="F9040">
        <v>9.9673590000000001</v>
      </c>
      <c r="G9040">
        <v>9.9635739999999995</v>
      </c>
      <c r="H9040">
        <v>3.2641000000000003E-2</v>
      </c>
      <c r="I9040">
        <v>26.026143999999999</v>
      </c>
      <c r="J9040">
        <v>18</v>
      </c>
      <c r="K9040">
        <v>28.820927999999999</v>
      </c>
      <c r="L9040">
        <v>1.4997E-2</v>
      </c>
    </row>
    <row r="9041" spans="1:12" hidden="1" x14ac:dyDescent="0.3">
      <c r="A9041">
        <v>190.623414</v>
      </c>
      <c r="B9041">
        <v>18</v>
      </c>
      <c r="C9041">
        <v>131</v>
      </c>
      <c r="D9041">
        <v>0.96099999999999997</v>
      </c>
      <c r="E9041">
        <v>10</v>
      </c>
      <c r="F9041">
        <v>9.9635739999999995</v>
      </c>
      <c r="G9041">
        <v>9.9598999999999993</v>
      </c>
      <c r="H9041">
        <v>3.6426E-2</v>
      </c>
      <c r="I9041">
        <v>26.027515999999999</v>
      </c>
      <c r="J9041">
        <v>18</v>
      </c>
      <c r="K9041">
        <v>28.820927999999999</v>
      </c>
      <c r="L9041">
        <v>1.5001E-2</v>
      </c>
    </row>
    <row r="9042" spans="1:12" hidden="1" x14ac:dyDescent="0.3">
      <c r="A9042">
        <v>190.638419</v>
      </c>
      <c r="B9042">
        <v>18</v>
      </c>
      <c r="C9042">
        <v>131</v>
      </c>
      <c r="D9042">
        <v>0.96099999999999997</v>
      </c>
      <c r="E9042">
        <v>10</v>
      </c>
      <c r="F9042">
        <v>9.9598999999999993</v>
      </c>
      <c r="G9042">
        <v>9.9563349999999993</v>
      </c>
      <c r="H9042">
        <v>4.0099999999999997E-2</v>
      </c>
      <c r="I9042">
        <v>26.029026000000002</v>
      </c>
      <c r="J9042">
        <v>18</v>
      </c>
      <c r="K9042">
        <v>28.820927999999999</v>
      </c>
      <c r="L9042">
        <v>1.5004999999999999E-2</v>
      </c>
    </row>
    <row r="9043" spans="1:12" hidden="1" x14ac:dyDescent="0.3">
      <c r="A9043">
        <v>190.65341900000001</v>
      </c>
      <c r="B9043">
        <v>18</v>
      </c>
      <c r="C9043">
        <v>131</v>
      </c>
      <c r="D9043">
        <v>0.96099999999999997</v>
      </c>
      <c r="E9043">
        <v>10</v>
      </c>
      <c r="F9043">
        <v>9.9563349999999993</v>
      </c>
      <c r="G9043">
        <v>9.9528759999999998</v>
      </c>
      <c r="H9043">
        <v>4.3665000000000002E-2</v>
      </c>
      <c r="I9043">
        <v>26.030670000000001</v>
      </c>
      <c r="J9043">
        <v>18</v>
      </c>
      <c r="K9043">
        <v>28.820927999999999</v>
      </c>
      <c r="L9043">
        <v>1.4999999999999999E-2</v>
      </c>
    </row>
    <row r="9044" spans="1:12" hidden="1" x14ac:dyDescent="0.3">
      <c r="A9044">
        <v>190.66841700000001</v>
      </c>
      <c r="B9044">
        <v>18</v>
      </c>
      <c r="C9044">
        <v>131</v>
      </c>
      <c r="D9044">
        <v>0.96099999999999997</v>
      </c>
      <c r="E9044">
        <v>10</v>
      </c>
      <c r="F9044">
        <v>9.9528759999999998</v>
      </c>
      <c r="G9044">
        <v>9.9495179999999994</v>
      </c>
      <c r="H9044">
        <v>4.7123999999999999E-2</v>
      </c>
      <c r="I9044">
        <v>26.032444000000002</v>
      </c>
      <c r="J9044">
        <v>18</v>
      </c>
      <c r="K9044">
        <v>28.820927999999999</v>
      </c>
      <c r="L9044">
        <v>1.4997999999999999E-2</v>
      </c>
    </row>
    <row r="9045" spans="1:12" hidden="1" x14ac:dyDescent="0.3">
      <c r="A9045">
        <v>190.683415</v>
      </c>
      <c r="B9045">
        <v>18</v>
      </c>
      <c r="C9045">
        <v>131</v>
      </c>
      <c r="D9045">
        <v>0.96099999999999997</v>
      </c>
      <c r="E9045">
        <v>10</v>
      </c>
      <c r="F9045">
        <v>9.9495179999999994</v>
      </c>
      <c r="G9045">
        <v>9.9462600000000005</v>
      </c>
      <c r="H9045">
        <v>5.0481999999999999E-2</v>
      </c>
      <c r="I9045">
        <v>26.034344000000001</v>
      </c>
      <c r="J9045">
        <v>18</v>
      </c>
      <c r="K9045">
        <v>28.820927999999999</v>
      </c>
      <c r="L9045">
        <v>1.4997999999999999E-2</v>
      </c>
    </row>
    <row r="9046" spans="1:12" hidden="1" x14ac:dyDescent="0.3">
      <c r="A9046">
        <v>190.698421</v>
      </c>
      <c r="B9046">
        <v>18</v>
      </c>
      <c r="C9046">
        <v>131</v>
      </c>
      <c r="D9046">
        <v>0.96099999999999997</v>
      </c>
      <c r="E9046">
        <v>10</v>
      </c>
      <c r="F9046">
        <v>9.9462600000000005</v>
      </c>
      <c r="G9046">
        <v>9.9430980000000009</v>
      </c>
      <c r="H9046">
        <v>5.3740000000000003E-2</v>
      </c>
      <c r="I9046">
        <v>26.036368</v>
      </c>
      <c r="J9046">
        <v>18</v>
      </c>
      <c r="K9046">
        <v>28.820927999999999</v>
      </c>
      <c r="L9046">
        <v>1.5006E-2</v>
      </c>
    </row>
    <row r="9047" spans="1:12" hidden="1" x14ac:dyDescent="0.3">
      <c r="A9047">
        <v>190.71342200000001</v>
      </c>
      <c r="B9047">
        <v>18</v>
      </c>
      <c r="C9047">
        <v>131</v>
      </c>
      <c r="D9047">
        <v>0.96099999999999997</v>
      </c>
      <c r="E9047">
        <v>10</v>
      </c>
      <c r="F9047">
        <v>9.9430980000000009</v>
      </c>
      <c r="G9047">
        <v>9.9400300000000001</v>
      </c>
      <c r="H9047">
        <v>5.6902000000000001E-2</v>
      </c>
      <c r="I9047">
        <v>26.038509999999999</v>
      </c>
      <c r="J9047">
        <v>18</v>
      </c>
      <c r="K9047">
        <v>28.820927999999999</v>
      </c>
      <c r="L9047">
        <v>1.5001E-2</v>
      </c>
    </row>
    <row r="9048" spans="1:12" hidden="1" x14ac:dyDescent="0.3">
      <c r="A9048">
        <v>190.728418</v>
      </c>
      <c r="B9048">
        <v>18</v>
      </c>
      <c r="C9048">
        <v>131</v>
      </c>
      <c r="D9048">
        <v>0.96099999999999997</v>
      </c>
      <c r="E9048">
        <v>10</v>
      </c>
      <c r="F9048">
        <v>9.9400300000000001</v>
      </c>
      <c r="G9048">
        <v>9.9370519999999996</v>
      </c>
      <c r="H9048">
        <v>5.9970000000000002E-2</v>
      </c>
      <c r="I9048">
        <v>26.040766999999999</v>
      </c>
      <c r="J9048">
        <v>18</v>
      </c>
      <c r="K9048">
        <v>28.820927999999999</v>
      </c>
      <c r="L9048">
        <v>1.4996000000000001E-2</v>
      </c>
    </row>
    <row r="9049" spans="1:12" hidden="1" x14ac:dyDescent="0.3">
      <c r="A9049">
        <v>190.743416</v>
      </c>
      <c r="B9049">
        <v>18</v>
      </c>
      <c r="C9049">
        <v>131</v>
      </c>
      <c r="D9049">
        <v>0.96099999999999997</v>
      </c>
      <c r="E9049">
        <v>10</v>
      </c>
      <c r="F9049">
        <v>9.9370519999999996</v>
      </c>
      <c r="G9049">
        <v>9.9341629999999999</v>
      </c>
      <c r="H9049">
        <v>6.2948000000000004E-2</v>
      </c>
      <c r="I9049">
        <v>26.043136000000001</v>
      </c>
      <c r="J9049">
        <v>18</v>
      </c>
      <c r="K9049">
        <v>28.820927999999999</v>
      </c>
      <c r="L9049">
        <v>1.4997999999999999E-2</v>
      </c>
    </row>
    <row r="9050" spans="1:12" hidden="1" x14ac:dyDescent="0.3">
      <c r="A9050">
        <v>190.75842299999999</v>
      </c>
      <c r="B9050">
        <v>18</v>
      </c>
      <c r="C9050">
        <v>131</v>
      </c>
      <c r="D9050">
        <v>0.96099999999999997</v>
      </c>
      <c r="E9050">
        <v>10</v>
      </c>
      <c r="F9050">
        <v>9.9341629999999999</v>
      </c>
      <c r="G9050">
        <v>9.9313579999999995</v>
      </c>
      <c r="H9050">
        <v>6.5837000000000007E-2</v>
      </c>
      <c r="I9050">
        <v>26.045615000000002</v>
      </c>
      <c r="J9050">
        <v>18</v>
      </c>
      <c r="K9050">
        <v>28.820927999999999</v>
      </c>
      <c r="L9050">
        <v>1.5007E-2</v>
      </c>
    </row>
    <row r="9051" spans="1:12" hidden="1" x14ac:dyDescent="0.3">
      <c r="A9051">
        <v>190.773428</v>
      </c>
      <c r="B9051">
        <v>18</v>
      </c>
      <c r="C9051">
        <v>131</v>
      </c>
      <c r="D9051">
        <v>0.96099999999999997</v>
      </c>
      <c r="E9051">
        <v>10</v>
      </c>
      <c r="F9051">
        <v>9.9313579999999995</v>
      </c>
      <c r="G9051">
        <v>9.9286370000000002</v>
      </c>
      <c r="H9051">
        <v>6.8641999999999995E-2</v>
      </c>
      <c r="I9051">
        <v>26.048200000000001</v>
      </c>
      <c r="J9051">
        <v>18</v>
      </c>
      <c r="K9051">
        <v>28.820927999999999</v>
      </c>
      <c r="L9051">
        <v>1.5004999999999999E-2</v>
      </c>
    </row>
    <row r="9052" spans="1:12" hidden="1" x14ac:dyDescent="0.3">
      <c r="A9052">
        <v>190.78843499999999</v>
      </c>
      <c r="B9052">
        <v>18</v>
      </c>
      <c r="C9052">
        <v>131</v>
      </c>
      <c r="D9052">
        <v>0.96099999999999997</v>
      </c>
      <c r="E9052">
        <v>10</v>
      </c>
      <c r="F9052">
        <v>9.9286370000000002</v>
      </c>
      <c r="G9052">
        <v>9.9259959999999996</v>
      </c>
      <c r="H9052">
        <v>7.1362999999999996E-2</v>
      </c>
      <c r="I9052">
        <v>26.050886999999999</v>
      </c>
      <c r="J9052">
        <v>18</v>
      </c>
      <c r="K9052">
        <v>28.820927999999999</v>
      </c>
      <c r="L9052">
        <v>1.5007E-2</v>
      </c>
    </row>
    <row r="9053" spans="1:12" hidden="1" x14ac:dyDescent="0.3">
      <c r="A9053">
        <v>190.80343199999999</v>
      </c>
      <c r="B9053">
        <v>18</v>
      </c>
      <c r="C9053">
        <v>131</v>
      </c>
      <c r="D9053">
        <v>0.96099999999999997</v>
      </c>
      <c r="E9053">
        <v>10</v>
      </c>
      <c r="F9053">
        <v>9.9259959999999996</v>
      </c>
      <c r="G9053">
        <v>9.9234329999999993</v>
      </c>
      <c r="H9053">
        <v>7.4004E-2</v>
      </c>
      <c r="I9053">
        <v>26.053671999999999</v>
      </c>
      <c r="J9053">
        <v>18</v>
      </c>
      <c r="K9053">
        <v>28.820927999999999</v>
      </c>
      <c r="L9053">
        <v>1.4997E-2</v>
      </c>
    </row>
    <row r="9054" spans="1:12" hidden="1" x14ac:dyDescent="0.3">
      <c r="A9054">
        <v>190.818443</v>
      </c>
      <c r="B9054">
        <v>18</v>
      </c>
      <c r="C9054">
        <v>131</v>
      </c>
      <c r="D9054">
        <v>0.96099999999999997</v>
      </c>
      <c r="E9054">
        <v>10</v>
      </c>
      <c r="F9054">
        <v>9.9234329999999993</v>
      </c>
      <c r="G9054">
        <v>9.9209449999999997</v>
      </c>
      <c r="H9054">
        <v>7.6566999999999996E-2</v>
      </c>
      <c r="I9054">
        <v>26.056557000000002</v>
      </c>
      <c r="J9054">
        <v>18</v>
      </c>
      <c r="K9054">
        <v>28.820927999999999</v>
      </c>
      <c r="L9054">
        <v>1.5011E-2</v>
      </c>
    </row>
    <row r="9055" spans="1:12" hidden="1" x14ac:dyDescent="0.3">
      <c r="A9055">
        <v>190.83344500000001</v>
      </c>
      <c r="B9055">
        <v>18</v>
      </c>
      <c r="C9055">
        <v>131</v>
      </c>
      <c r="D9055">
        <v>0.96099999999999997</v>
      </c>
      <c r="E9055">
        <v>10</v>
      </c>
      <c r="F9055">
        <v>9.9209449999999997</v>
      </c>
      <c r="G9055">
        <v>9.9185309999999998</v>
      </c>
      <c r="H9055">
        <v>7.9055E-2</v>
      </c>
      <c r="I9055">
        <v>26.059532999999998</v>
      </c>
      <c r="J9055">
        <v>18</v>
      </c>
      <c r="K9055">
        <v>28.820927999999999</v>
      </c>
      <c r="L9055">
        <v>1.5002E-2</v>
      </c>
    </row>
    <row r="9056" spans="1:12" hidden="1" x14ac:dyDescent="0.3">
      <c r="A9056">
        <v>190.84844699999999</v>
      </c>
      <c r="B9056">
        <v>18</v>
      </c>
      <c r="C9056">
        <v>131</v>
      </c>
      <c r="D9056">
        <v>0.96099999999999997</v>
      </c>
      <c r="E9056">
        <v>10</v>
      </c>
      <c r="F9056">
        <v>9.9185309999999998</v>
      </c>
      <c r="G9056">
        <v>9.9161889999999993</v>
      </c>
      <c r="H9056">
        <v>8.1469E-2</v>
      </c>
      <c r="I9056">
        <v>26.062598999999999</v>
      </c>
      <c r="J9056">
        <v>18</v>
      </c>
      <c r="K9056">
        <v>28.820927999999999</v>
      </c>
      <c r="L9056">
        <v>1.5002E-2</v>
      </c>
    </row>
    <row r="9057" spans="1:12" hidden="1" x14ac:dyDescent="0.3">
      <c r="A9057">
        <v>190.86344600000001</v>
      </c>
      <c r="B9057">
        <v>18</v>
      </c>
      <c r="C9057">
        <v>131</v>
      </c>
      <c r="D9057">
        <v>0.96099999999999997</v>
      </c>
      <c r="E9057">
        <v>10</v>
      </c>
      <c r="F9057">
        <v>9.9161889999999993</v>
      </c>
      <c r="G9057">
        <v>9.9139160000000004</v>
      </c>
      <c r="H9057">
        <v>8.3810999999999997E-2</v>
      </c>
      <c r="I9057">
        <v>26.065753999999998</v>
      </c>
      <c r="J9057">
        <v>18</v>
      </c>
      <c r="K9057">
        <v>28.820927999999999</v>
      </c>
      <c r="L9057">
        <v>1.4999E-2</v>
      </c>
    </row>
    <row r="9058" spans="1:12" hidden="1" x14ac:dyDescent="0.3">
      <c r="A9058">
        <v>190.87844699999999</v>
      </c>
      <c r="B9058">
        <v>18</v>
      </c>
      <c r="C9058">
        <v>131</v>
      </c>
      <c r="D9058">
        <v>0.96099999999999997</v>
      </c>
      <c r="E9058">
        <v>10</v>
      </c>
      <c r="F9058">
        <v>9.9139160000000004</v>
      </c>
      <c r="G9058">
        <v>9.9117099999999994</v>
      </c>
      <c r="H9058">
        <v>8.6083999999999994E-2</v>
      </c>
      <c r="I9058">
        <v>26.068994</v>
      </c>
      <c r="J9058">
        <v>18</v>
      </c>
      <c r="K9058">
        <v>28.820927999999999</v>
      </c>
      <c r="L9058">
        <v>1.5001E-2</v>
      </c>
    </row>
    <row r="9059" spans="1:12" hidden="1" x14ac:dyDescent="0.3">
      <c r="A9059">
        <v>190.89344700000001</v>
      </c>
      <c r="B9059">
        <v>18</v>
      </c>
      <c r="C9059">
        <v>131</v>
      </c>
      <c r="D9059">
        <v>0.96099999999999997</v>
      </c>
      <c r="E9059">
        <v>10</v>
      </c>
      <c r="F9059">
        <v>9.9117099999999994</v>
      </c>
      <c r="G9059">
        <v>9.9095689999999994</v>
      </c>
      <c r="H9059">
        <v>8.8289999999999993E-2</v>
      </c>
      <c r="I9059">
        <v>26.072317000000002</v>
      </c>
      <c r="J9059">
        <v>18</v>
      </c>
      <c r="K9059">
        <v>28.820927999999999</v>
      </c>
      <c r="L9059">
        <v>1.4999999999999999E-2</v>
      </c>
    </row>
    <row r="9060" spans="1:12" hidden="1" x14ac:dyDescent="0.3">
      <c r="A9060">
        <v>190.908446</v>
      </c>
      <c r="B9060">
        <v>18</v>
      </c>
      <c r="C9060">
        <v>131</v>
      </c>
      <c r="D9060">
        <v>0.96099999999999997</v>
      </c>
      <c r="E9060">
        <v>10</v>
      </c>
      <c r="F9060">
        <v>9.9095689999999994</v>
      </c>
      <c r="G9060">
        <v>9.9074910000000003</v>
      </c>
      <c r="H9060">
        <v>9.0430999999999997E-2</v>
      </c>
      <c r="I9060">
        <v>26.075721000000001</v>
      </c>
      <c r="J9060">
        <v>18</v>
      </c>
      <c r="K9060">
        <v>28.820927999999999</v>
      </c>
      <c r="L9060">
        <v>1.4999E-2</v>
      </c>
    </row>
    <row r="9061" spans="1:12" hidden="1" x14ac:dyDescent="0.3">
      <c r="A9061">
        <v>190.92344600000001</v>
      </c>
      <c r="B9061">
        <v>18</v>
      </c>
      <c r="C9061">
        <v>131</v>
      </c>
      <c r="D9061">
        <v>0.96099999999999997</v>
      </c>
      <c r="E9061">
        <v>10</v>
      </c>
      <c r="F9061">
        <v>9.9074910000000003</v>
      </c>
      <c r="G9061">
        <v>9.9054749999999991</v>
      </c>
      <c r="H9061">
        <v>9.2508999999999994E-2</v>
      </c>
      <c r="I9061">
        <v>26.079203</v>
      </c>
      <c r="J9061">
        <v>18</v>
      </c>
      <c r="K9061">
        <v>28.820927999999999</v>
      </c>
      <c r="L9061">
        <v>1.4999999999999999E-2</v>
      </c>
    </row>
    <row r="9062" spans="1:12" hidden="1" x14ac:dyDescent="0.3">
      <c r="A9062">
        <v>190.93844799999999</v>
      </c>
      <c r="B9062">
        <v>18</v>
      </c>
      <c r="C9062">
        <v>131</v>
      </c>
      <c r="D9062">
        <v>0.96099999999999997</v>
      </c>
      <c r="E9062">
        <v>10</v>
      </c>
      <c r="F9062">
        <v>9.9054749999999991</v>
      </c>
      <c r="G9062">
        <v>9.9035189999999993</v>
      </c>
      <c r="H9062">
        <v>9.4524999999999998E-2</v>
      </c>
      <c r="I9062">
        <v>26.082761000000001</v>
      </c>
      <c r="J9062">
        <v>18</v>
      </c>
      <c r="K9062">
        <v>28.820927999999999</v>
      </c>
      <c r="L9062">
        <v>1.5002E-2</v>
      </c>
    </row>
    <row r="9063" spans="1:12" hidden="1" x14ac:dyDescent="0.3">
      <c r="A9063">
        <v>190.95344900000001</v>
      </c>
      <c r="B9063">
        <v>18</v>
      </c>
      <c r="C9063">
        <v>131</v>
      </c>
      <c r="D9063">
        <v>0.96099999999999997</v>
      </c>
      <c r="E9063">
        <v>10</v>
      </c>
      <c r="F9063">
        <v>9.9035189999999993</v>
      </c>
      <c r="G9063">
        <v>9.9016199999999994</v>
      </c>
      <c r="H9063">
        <v>9.6480999999999997E-2</v>
      </c>
      <c r="I9063">
        <v>26.086392</v>
      </c>
      <c r="J9063">
        <v>18</v>
      </c>
      <c r="K9063">
        <v>28.820927999999999</v>
      </c>
      <c r="L9063">
        <v>1.5001E-2</v>
      </c>
    </row>
    <row r="9064" spans="1:12" hidden="1" x14ac:dyDescent="0.3">
      <c r="A9064">
        <v>190.96844999999999</v>
      </c>
      <c r="B9064">
        <v>18</v>
      </c>
      <c r="C9064">
        <v>131</v>
      </c>
      <c r="D9064">
        <v>0.96099999999999997</v>
      </c>
      <c r="E9064">
        <v>10</v>
      </c>
      <c r="F9064">
        <v>9.9016199999999994</v>
      </c>
      <c r="G9064">
        <v>9.8997779999999995</v>
      </c>
      <c r="H9064">
        <v>9.8379999999999995E-2</v>
      </c>
      <c r="I9064">
        <v>26.090095000000002</v>
      </c>
      <c r="J9064">
        <v>18</v>
      </c>
      <c r="K9064">
        <v>28.820927999999999</v>
      </c>
      <c r="L9064">
        <v>1.5001E-2</v>
      </c>
    </row>
    <row r="9065" spans="1:12" hidden="1" x14ac:dyDescent="0.3">
      <c r="A9065">
        <v>190.98344800000001</v>
      </c>
      <c r="B9065">
        <v>18</v>
      </c>
      <c r="C9065">
        <v>131</v>
      </c>
      <c r="D9065">
        <v>0.96099999999999997</v>
      </c>
      <c r="E9065">
        <v>10</v>
      </c>
      <c r="F9065">
        <v>9.8997779999999995</v>
      </c>
      <c r="G9065">
        <v>9.8979900000000001</v>
      </c>
      <c r="H9065">
        <v>0.10022200000000001</v>
      </c>
      <c r="I9065">
        <v>26.093866999999999</v>
      </c>
      <c r="J9065">
        <v>18</v>
      </c>
      <c r="K9065">
        <v>28.820927999999999</v>
      </c>
      <c r="L9065">
        <v>1.4997999999999999E-2</v>
      </c>
    </row>
    <row r="9066" spans="1:12" hidden="1" x14ac:dyDescent="0.3">
      <c r="A9066">
        <v>190.99845099999999</v>
      </c>
      <c r="B9066">
        <v>18</v>
      </c>
      <c r="C9066">
        <v>131</v>
      </c>
      <c r="D9066">
        <v>0.96099999999999997</v>
      </c>
      <c r="E9066">
        <v>10</v>
      </c>
      <c r="F9066">
        <v>9.8979900000000001</v>
      </c>
      <c r="G9066">
        <v>9.8962540000000008</v>
      </c>
      <c r="H9066">
        <v>0.10201</v>
      </c>
      <c r="I9066">
        <v>26.097707</v>
      </c>
      <c r="J9066">
        <v>18</v>
      </c>
      <c r="K9066">
        <v>28.820927999999999</v>
      </c>
      <c r="L9066">
        <v>1.5003000000000001E-2</v>
      </c>
    </row>
    <row r="9067" spans="1:12" hidden="1" x14ac:dyDescent="0.3">
      <c r="A9067">
        <v>191.01345000000001</v>
      </c>
      <c r="B9067">
        <v>18</v>
      </c>
      <c r="C9067">
        <v>131</v>
      </c>
      <c r="D9067">
        <v>0.96099999999999997</v>
      </c>
      <c r="E9067">
        <v>10</v>
      </c>
      <c r="F9067">
        <v>9.8962540000000008</v>
      </c>
      <c r="G9067">
        <v>9.8945699999999999</v>
      </c>
      <c r="H9067">
        <v>0.103746</v>
      </c>
      <c r="I9067">
        <v>26.101610999999998</v>
      </c>
      <c r="J9067">
        <v>18</v>
      </c>
      <c r="K9067">
        <v>28.820927999999999</v>
      </c>
      <c r="L9067">
        <v>1.4999E-2</v>
      </c>
    </row>
    <row r="9068" spans="1:12" hidden="1" x14ac:dyDescent="0.3">
      <c r="A9068">
        <v>191.02845099999999</v>
      </c>
      <c r="B9068">
        <v>18</v>
      </c>
      <c r="C9068">
        <v>131</v>
      </c>
      <c r="D9068">
        <v>0.96099999999999997</v>
      </c>
      <c r="E9068">
        <v>10</v>
      </c>
      <c r="F9068">
        <v>9.8945699999999999</v>
      </c>
      <c r="G9068">
        <v>9.8929360000000006</v>
      </c>
      <c r="H9068">
        <v>0.10543</v>
      </c>
      <c r="I9068">
        <v>26.10558</v>
      </c>
      <c r="J9068">
        <v>18</v>
      </c>
      <c r="K9068">
        <v>28.820927999999999</v>
      </c>
      <c r="L9068">
        <v>1.5001E-2</v>
      </c>
    </row>
    <row r="9069" spans="1:12" hidden="1" x14ac:dyDescent="0.3">
      <c r="A9069">
        <v>191.04344699999999</v>
      </c>
      <c r="B9069">
        <v>18</v>
      </c>
      <c r="C9069">
        <v>131</v>
      </c>
      <c r="D9069">
        <v>0.96099999999999997</v>
      </c>
      <c r="E9069">
        <v>10</v>
      </c>
      <c r="F9069">
        <v>9.8929360000000006</v>
      </c>
      <c r="G9069">
        <v>9.8913510000000002</v>
      </c>
      <c r="H9069">
        <v>0.10706400000000001</v>
      </c>
      <c r="I9069">
        <v>26.109608000000001</v>
      </c>
      <c r="J9069">
        <v>18</v>
      </c>
      <c r="K9069">
        <v>28.820927999999999</v>
      </c>
      <c r="L9069">
        <v>1.4996000000000001E-2</v>
      </c>
    </row>
    <row r="9070" spans="1:12" hidden="1" x14ac:dyDescent="0.3">
      <c r="A9070">
        <v>191.05845400000001</v>
      </c>
      <c r="B9070">
        <v>18</v>
      </c>
      <c r="C9070">
        <v>131</v>
      </c>
      <c r="D9070">
        <v>0.96099999999999997</v>
      </c>
      <c r="E9070">
        <v>10</v>
      </c>
      <c r="F9070">
        <v>9.8913510000000002</v>
      </c>
      <c r="G9070">
        <v>9.8898119999999992</v>
      </c>
      <c r="H9070">
        <v>0.108649</v>
      </c>
      <c r="I9070">
        <v>26.113699</v>
      </c>
      <c r="J9070">
        <v>18</v>
      </c>
      <c r="K9070">
        <v>28.820927999999999</v>
      </c>
      <c r="L9070">
        <v>1.5007E-2</v>
      </c>
    </row>
    <row r="9071" spans="1:12" hidden="1" x14ac:dyDescent="0.3">
      <c r="A9071">
        <v>191.07346000000001</v>
      </c>
      <c r="B9071">
        <v>18</v>
      </c>
      <c r="C9071">
        <v>131</v>
      </c>
      <c r="D9071">
        <v>0.96099999999999997</v>
      </c>
      <c r="E9071">
        <v>10</v>
      </c>
      <c r="F9071">
        <v>9.8898119999999992</v>
      </c>
      <c r="G9071">
        <v>9.8883179999999999</v>
      </c>
      <c r="H9071">
        <v>0.11018799999999999</v>
      </c>
      <c r="I9071">
        <v>26.117847000000001</v>
      </c>
      <c r="J9071">
        <v>18</v>
      </c>
      <c r="K9071">
        <v>28.820927999999999</v>
      </c>
      <c r="L9071">
        <v>1.5006E-2</v>
      </c>
    </row>
    <row r="9072" spans="1:12" hidden="1" x14ac:dyDescent="0.3">
      <c r="A9072">
        <v>191.08846700000001</v>
      </c>
      <c r="B9072">
        <v>18</v>
      </c>
      <c r="C9072">
        <v>131</v>
      </c>
      <c r="D9072">
        <v>0.96099999999999997</v>
      </c>
      <c r="E9072">
        <v>10</v>
      </c>
      <c r="F9072">
        <v>9.8883179999999999</v>
      </c>
      <c r="G9072">
        <v>9.8868690000000008</v>
      </c>
      <c r="H9072">
        <v>0.111682</v>
      </c>
      <c r="I9072">
        <v>26.122053000000001</v>
      </c>
      <c r="J9072">
        <v>18</v>
      </c>
      <c r="K9072">
        <v>28.820927999999999</v>
      </c>
      <c r="L9072">
        <v>1.5007E-2</v>
      </c>
    </row>
    <row r="9073" spans="1:12" hidden="1" x14ac:dyDescent="0.3">
      <c r="A9073">
        <v>191.10347400000001</v>
      </c>
      <c r="B9073">
        <v>18</v>
      </c>
      <c r="C9073">
        <v>131</v>
      </c>
      <c r="D9073">
        <v>0.96099999999999997</v>
      </c>
      <c r="E9073">
        <v>10</v>
      </c>
      <c r="F9073">
        <v>9.8868690000000008</v>
      </c>
      <c r="G9073">
        <v>9.8854620000000004</v>
      </c>
      <c r="H9073">
        <v>0.113131</v>
      </c>
      <c r="I9073">
        <v>26.126311999999999</v>
      </c>
      <c r="J9073">
        <v>18</v>
      </c>
      <c r="K9073">
        <v>28.820927999999999</v>
      </c>
      <c r="L9073">
        <v>1.5007E-2</v>
      </c>
    </row>
    <row r="9074" spans="1:12" hidden="1" x14ac:dyDescent="0.3">
      <c r="A9074">
        <v>191.11847599999999</v>
      </c>
      <c r="B9074">
        <v>18</v>
      </c>
      <c r="C9074">
        <v>131</v>
      </c>
      <c r="D9074">
        <v>0.96099999999999997</v>
      </c>
      <c r="E9074">
        <v>10</v>
      </c>
      <c r="F9074">
        <v>9.8854620000000004</v>
      </c>
      <c r="G9074">
        <v>9.8840970000000006</v>
      </c>
      <c r="H9074">
        <v>0.114538</v>
      </c>
      <c r="I9074">
        <v>26.130623</v>
      </c>
      <c r="J9074">
        <v>18</v>
      </c>
      <c r="K9074">
        <v>28.820927999999999</v>
      </c>
      <c r="L9074">
        <v>1.5002E-2</v>
      </c>
    </row>
    <row r="9075" spans="1:12" hidden="1" x14ac:dyDescent="0.3">
      <c r="A9075">
        <v>191.13348199999999</v>
      </c>
      <c r="B9075">
        <v>18</v>
      </c>
      <c r="C9075">
        <v>131</v>
      </c>
      <c r="D9075">
        <v>0.96099999999999997</v>
      </c>
      <c r="E9075">
        <v>10</v>
      </c>
      <c r="F9075">
        <v>9.8840970000000006</v>
      </c>
      <c r="G9075">
        <v>9.8827719999999992</v>
      </c>
      <c r="H9075">
        <v>0.11590300000000001</v>
      </c>
      <c r="I9075">
        <v>26.134986999999999</v>
      </c>
      <c r="J9075">
        <v>18</v>
      </c>
      <c r="K9075">
        <v>28.820927999999999</v>
      </c>
      <c r="L9075">
        <v>1.5006E-2</v>
      </c>
    </row>
    <row r="9076" spans="1:12" hidden="1" x14ac:dyDescent="0.3">
      <c r="A9076">
        <v>191.148492</v>
      </c>
      <c r="B9076">
        <v>18</v>
      </c>
      <c r="C9076">
        <v>131</v>
      </c>
      <c r="D9076">
        <v>0.96099999999999997</v>
      </c>
      <c r="E9076">
        <v>10</v>
      </c>
      <c r="F9076">
        <v>9.8827719999999992</v>
      </c>
      <c r="G9076">
        <v>9.8814869999999999</v>
      </c>
      <c r="H9076">
        <v>0.117228</v>
      </c>
      <c r="I9076">
        <v>26.139402</v>
      </c>
      <c r="J9076">
        <v>18</v>
      </c>
      <c r="K9076">
        <v>28.820927999999999</v>
      </c>
      <c r="L9076">
        <v>1.5010000000000001E-2</v>
      </c>
    </row>
    <row r="9077" spans="1:12" hidden="1" x14ac:dyDescent="0.3">
      <c r="A9077">
        <v>191.16349399999999</v>
      </c>
      <c r="B9077">
        <v>18</v>
      </c>
      <c r="C9077">
        <v>131</v>
      </c>
      <c r="D9077">
        <v>0.96099999999999997</v>
      </c>
      <c r="E9077">
        <v>10</v>
      </c>
      <c r="F9077">
        <v>9.8814869999999999</v>
      </c>
      <c r="G9077">
        <v>9.8802389999999995</v>
      </c>
      <c r="H9077">
        <v>0.11851299999999999</v>
      </c>
      <c r="I9077">
        <v>26.143861999999999</v>
      </c>
      <c r="J9077">
        <v>18</v>
      </c>
      <c r="K9077">
        <v>28.820927999999999</v>
      </c>
      <c r="L9077">
        <v>1.5002E-2</v>
      </c>
    </row>
    <row r="9078" spans="1:12" hidden="1" x14ac:dyDescent="0.3">
      <c r="A9078">
        <v>191.17849000000001</v>
      </c>
      <c r="B9078">
        <v>18</v>
      </c>
      <c r="C9078">
        <v>131</v>
      </c>
      <c r="D9078">
        <v>0.96099999999999997</v>
      </c>
      <c r="E9078">
        <v>10</v>
      </c>
      <c r="F9078">
        <v>9.8802389999999995</v>
      </c>
      <c r="G9078">
        <v>9.8790279999999999</v>
      </c>
      <c r="H9078">
        <v>0.11976100000000001</v>
      </c>
      <c r="I9078">
        <v>26.148368000000001</v>
      </c>
      <c r="J9078">
        <v>18</v>
      </c>
      <c r="K9078">
        <v>28.820927999999999</v>
      </c>
      <c r="L9078">
        <v>1.4996000000000001E-2</v>
      </c>
    </row>
    <row r="9079" spans="1:12" hidden="1" x14ac:dyDescent="0.3">
      <c r="A9079">
        <v>191.19349</v>
      </c>
      <c r="B9079">
        <v>18</v>
      </c>
      <c r="C9079">
        <v>131</v>
      </c>
      <c r="D9079">
        <v>0.96099999999999997</v>
      </c>
      <c r="E9079">
        <v>10</v>
      </c>
      <c r="F9079">
        <v>9.8790279999999999</v>
      </c>
      <c r="G9079">
        <v>9.877853</v>
      </c>
      <c r="H9079">
        <v>0.120972</v>
      </c>
      <c r="I9079">
        <v>26.152920999999999</v>
      </c>
      <c r="J9079">
        <v>18</v>
      </c>
      <c r="K9079">
        <v>28.820927999999999</v>
      </c>
      <c r="L9079">
        <v>1.4999999999999999E-2</v>
      </c>
    </row>
    <row r="9080" spans="1:12" hidden="1" x14ac:dyDescent="0.3">
      <c r="A9080">
        <v>191.20849899999999</v>
      </c>
      <c r="B9080">
        <v>18</v>
      </c>
      <c r="C9080">
        <v>131</v>
      </c>
      <c r="D9080">
        <v>0.96099999999999997</v>
      </c>
      <c r="E9080">
        <v>10</v>
      </c>
      <c r="F9080">
        <v>9.877853</v>
      </c>
      <c r="G9080">
        <v>9.8767130000000005</v>
      </c>
      <c r="H9080">
        <v>0.12214700000000001</v>
      </c>
      <c r="I9080">
        <v>26.157520000000002</v>
      </c>
      <c r="J9080">
        <v>18</v>
      </c>
      <c r="K9080">
        <v>28.820927999999999</v>
      </c>
      <c r="L9080">
        <v>1.5009E-2</v>
      </c>
    </row>
    <row r="9081" spans="1:12" hidden="1" x14ac:dyDescent="0.3">
      <c r="A9081">
        <v>191.2235</v>
      </c>
      <c r="B9081">
        <v>18</v>
      </c>
      <c r="C9081">
        <v>131</v>
      </c>
      <c r="D9081">
        <v>0.96099999999999997</v>
      </c>
      <c r="E9081">
        <v>10</v>
      </c>
      <c r="F9081">
        <v>9.8767130000000005</v>
      </c>
      <c r="G9081">
        <v>9.8756070000000005</v>
      </c>
      <c r="H9081">
        <v>0.12328699999999999</v>
      </c>
      <c r="I9081">
        <v>26.16216</v>
      </c>
      <c r="J9081">
        <v>18</v>
      </c>
      <c r="K9081">
        <v>28.820927999999999</v>
      </c>
      <c r="L9081">
        <v>1.5001E-2</v>
      </c>
    </row>
    <row r="9082" spans="1:12" hidden="1" x14ac:dyDescent="0.3">
      <c r="A9082">
        <v>191.23850100000001</v>
      </c>
      <c r="B9082">
        <v>18</v>
      </c>
      <c r="C9082">
        <v>131</v>
      </c>
      <c r="D9082">
        <v>0.96099999999999997</v>
      </c>
      <c r="E9082">
        <v>10</v>
      </c>
      <c r="F9082">
        <v>9.8756070000000005</v>
      </c>
      <c r="G9082">
        <v>9.8745329999999996</v>
      </c>
      <c r="H9082">
        <v>0.124393</v>
      </c>
      <c r="I9082">
        <v>26.166841999999999</v>
      </c>
      <c r="J9082">
        <v>18</v>
      </c>
      <c r="K9082">
        <v>28.820927999999999</v>
      </c>
      <c r="L9082">
        <v>1.5001E-2</v>
      </c>
    </row>
    <row r="9083" spans="1:12" hidden="1" x14ac:dyDescent="0.3">
      <c r="A9083">
        <v>191.253511</v>
      </c>
      <c r="B9083">
        <v>18</v>
      </c>
      <c r="C9083">
        <v>131</v>
      </c>
      <c r="D9083">
        <v>0.96099999999999997</v>
      </c>
      <c r="E9083">
        <v>10</v>
      </c>
      <c r="F9083">
        <v>9.8745329999999996</v>
      </c>
      <c r="G9083">
        <v>9.8734909999999996</v>
      </c>
      <c r="H9083">
        <v>0.125467</v>
      </c>
      <c r="I9083">
        <v>26.171567</v>
      </c>
      <c r="J9083">
        <v>18</v>
      </c>
      <c r="K9083">
        <v>28.820927999999999</v>
      </c>
      <c r="L9083">
        <v>1.5010000000000001E-2</v>
      </c>
    </row>
    <row r="9084" spans="1:12" hidden="1" x14ac:dyDescent="0.3">
      <c r="A9084">
        <v>191.268517</v>
      </c>
      <c r="B9084">
        <v>18</v>
      </c>
      <c r="C9084">
        <v>131</v>
      </c>
      <c r="D9084">
        <v>0.96099999999999997</v>
      </c>
      <c r="E9084">
        <v>10</v>
      </c>
      <c r="F9084">
        <v>9.8734909999999996</v>
      </c>
      <c r="G9084">
        <v>9.8724799999999995</v>
      </c>
      <c r="H9084">
        <v>0.12650900000000001</v>
      </c>
      <c r="I9084">
        <v>26.176328999999999</v>
      </c>
      <c r="J9084">
        <v>18</v>
      </c>
      <c r="K9084">
        <v>28.820927999999999</v>
      </c>
      <c r="L9084">
        <v>1.5006E-2</v>
      </c>
    </row>
    <row r="9085" spans="1:12" hidden="1" x14ac:dyDescent="0.3">
      <c r="A9085">
        <v>191.28352100000001</v>
      </c>
      <c r="B9085">
        <v>18</v>
      </c>
      <c r="C9085">
        <v>131</v>
      </c>
      <c r="D9085">
        <v>0.96099999999999997</v>
      </c>
      <c r="E9085">
        <v>10</v>
      </c>
      <c r="F9085">
        <v>9.8724799999999995</v>
      </c>
      <c r="G9085">
        <v>9.8714980000000008</v>
      </c>
      <c r="H9085">
        <v>0.12751999999999999</v>
      </c>
      <c r="I9085">
        <v>26.18113</v>
      </c>
      <c r="J9085">
        <v>18</v>
      </c>
      <c r="K9085">
        <v>28.820927999999999</v>
      </c>
      <c r="L9085">
        <v>1.5004E-2</v>
      </c>
    </row>
    <row r="9086" spans="1:12" hidden="1" x14ac:dyDescent="0.3">
      <c r="A9086">
        <v>191.29852299999999</v>
      </c>
      <c r="B9086">
        <v>18</v>
      </c>
      <c r="C9086">
        <v>131</v>
      </c>
      <c r="D9086">
        <v>0.96099999999999997</v>
      </c>
      <c r="E9086">
        <v>10</v>
      </c>
      <c r="F9086">
        <v>9.8714980000000008</v>
      </c>
      <c r="G9086">
        <v>9.8705459999999992</v>
      </c>
      <c r="H9086">
        <v>0.12850200000000001</v>
      </c>
      <c r="I9086">
        <v>26.185966000000001</v>
      </c>
      <c r="J9086">
        <v>18</v>
      </c>
      <c r="K9086">
        <v>28.820927999999999</v>
      </c>
      <c r="L9086">
        <v>1.5002E-2</v>
      </c>
    </row>
    <row r="9087" spans="1:12" hidden="1" x14ac:dyDescent="0.3">
      <c r="A9087">
        <v>191.313523</v>
      </c>
      <c r="B9087">
        <v>18</v>
      </c>
      <c r="C9087">
        <v>131</v>
      </c>
      <c r="D9087">
        <v>0.96099999999999997</v>
      </c>
      <c r="E9087">
        <v>10</v>
      </c>
      <c r="F9087">
        <v>9.8705459999999992</v>
      </c>
      <c r="G9087">
        <v>9.8696219999999997</v>
      </c>
      <c r="H9087">
        <v>0.12945400000000001</v>
      </c>
      <c r="I9087">
        <v>26.190837999999999</v>
      </c>
      <c r="J9087">
        <v>18</v>
      </c>
      <c r="K9087">
        <v>28.820927999999999</v>
      </c>
      <c r="L9087">
        <v>1.4999999999999999E-2</v>
      </c>
    </row>
    <row r="9088" spans="1:12" hidden="1" x14ac:dyDescent="0.3">
      <c r="A9088">
        <v>191.32852399999999</v>
      </c>
      <c r="B9088">
        <v>18</v>
      </c>
      <c r="C9088">
        <v>131</v>
      </c>
      <c r="D9088">
        <v>0.96099999999999997</v>
      </c>
      <c r="E9088">
        <v>10</v>
      </c>
      <c r="F9088">
        <v>9.8696219999999997</v>
      </c>
      <c r="G9088">
        <v>9.8687249999999995</v>
      </c>
      <c r="H9088">
        <v>0.13037799999999999</v>
      </c>
      <c r="I9088">
        <v>26.195744000000001</v>
      </c>
      <c r="J9088">
        <v>18</v>
      </c>
      <c r="K9088">
        <v>28.820927999999999</v>
      </c>
      <c r="L9088">
        <v>1.5001E-2</v>
      </c>
    </row>
    <row r="9089" spans="1:12" hidden="1" x14ac:dyDescent="0.3">
      <c r="A9089">
        <v>191.343524</v>
      </c>
      <c r="B9089">
        <v>18</v>
      </c>
      <c r="C9089">
        <v>131</v>
      </c>
      <c r="D9089">
        <v>0.96099999999999997</v>
      </c>
      <c r="E9089">
        <v>10</v>
      </c>
      <c r="F9089">
        <v>9.8687249999999995</v>
      </c>
      <c r="G9089">
        <v>9.8678550000000005</v>
      </c>
      <c r="H9089">
        <v>0.131275</v>
      </c>
      <c r="I9089">
        <v>26.200683999999999</v>
      </c>
      <c r="J9089">
        <v>18</v>
      </c>
      <c r="K9089">
        <v>28.820927999999999</v>
      </c>
      <c r="L9089">
        <v>1.4999999999999999E-2</v>
      </c>
    </row>
    <row r="9090" spans="1:12" hidden="1" x14ac:dyDescent="0.3">
      <c r="A9090">
        <v>191.35852700000001</v>
      </c>
      <c r="B9090">
        <v>18</v>
      </c>
      <c r="C9090">
        <v>131</v>
      </c>
      <c r="D9090">
        <v>0.96099999999999997</v>
      </c>
      <c r="E9090">
        <v>10</v>
      </c>
      <c r="F9090">
        <v>9.8678550000000005</v>
      </c>
      <c r="G9090">
        <v>9.8670100000000005</v>
      </c>
      <c r="H9090">
        <v>0.13214500000000001</v>
      </c>
      <c r="I9090">
        <v>26.205658</v>
      </c>
      <c r="J9090">
        <v>18</v>
      </c>
      <c r="K9090">
        <v>28.820927999999999</v>
      </c>
      <c r="L9090">
        <v>1.5003000000000001E-2</v>
      </c>
    </row>
    <row r="9091" spans="1:12" hidden="1" x14ac:dyDescent="0.3">
      <c r="A9091">
        <v>191.37353400000001</v>
      </c>
      <c r="B9091">
        <v>18</v>
      </c>
      <c r="C9091">
        <v>131</v>
      </c>
      <c r="D9091">
        <v>0.96099999999999997</v>
      </c>
      <c r="E9091">
        <v>10</v>
      </c>
      <c r="F9091">
        <v>9.8670100000000005</v>
      </c>
      <c r="G9091">
        <v>9.8661899999999996</v>
      </c>
      <c r="H9091">
        <v>0.13299</v>
      </c>
      <c r="I9091">
        <v>26.210664999999999</v>
      </c>
      <c r="J9091">
        <v>18</v>
      </c>
      <c r="K9091">
        <v>28.820927999999999</v>
      </c>
      <c r="L9091">
        <v>1.5007E-2</v>
      </c>
    </row>
    <row r="9092" spans="1:12" hidden="1" x14ac:dyDescent="0.3">
      <c r="A9092">
        <v>191.388533</v>
      </c>
      <c r="B9092">
        <v>18</v>
      </c>
      <c r="C9092">
        <v>131</v>
      </c>
      <c r="D9092">
        <v>0.96099999999999997</v>
      </c>
      <c r="E9092">
        <v>10</v>
      </c>
      <c r="F9092">
        <v>9.8661899999999996</v>
      </c>
      <c r="G9092">
        <v>9.8653949999999995</v>
      </c>
      <c r="H9092">
        <v>0.13381000000000001</v>
      </c>
      <c r="I9092">
        <v>26.215699999999998</v>
      </c>
      <c r="J9092">
        <v>18</v>
      </c>
      <c r="K9092">
        <v>28.820927999999999</v>
      </c>
      <c r="L9092">
        <v>1.4999E-2</v>
      </c>
    </row>
    <row r="9093" spans="1:12" hidden="1" x14ac:dyDescent="0.3">
      <c r="A9093">
        <v>191.40353400000001</v>
      </c>
      <c r="B9093">
        <v>18</v>
      </c>
      <c r="C9093">
        <v>131</v>
      </c>
      <c r="D9093">
        <v>0.96099999999999997</v>
      </c>
      <c r="E9093">
        <v>10</v>
      </c>
      <c r="F9093">
        <v>9.8653949999999995</v>
      </c>
      <c r="G9093">
        <v>9.8646229999999999</v>
      </c>
      <c r="H9093">
        <v>0.134605</v>
      </c>
      <c r="I9093">
        <v>26.220766000000001</v>
      </c>
      <c r="J9093">
        <v>18</v>
      </c>
      <c r="K9093">
        <v>28.820927999999999</v>
      </c>
      <c r="L9093">
        <v>1.5001E-2</v>
      </c>
    </row>
    <row r="9094" spans="1:12" hidden="1" x14ac:dyDescent="0.3">
      <c r="A9094">
        <v>191.41853800000001</v>
      </c>
      <c r="B9094">
        <v>18</v>
      </c>
      <c r="C9094">
        <v>131</v>
      </c>
      <c r="D9094">
        <v>0.96099999999999997</v>
      </c>
      <c r="E9094">
        <v>10</v>
      </c>
      <c r="F9094">
        <v>9.8646229999999999</v>
      </c>
      <c r="G9094">
        <v>9.8638739999999991</v>
      </c>
      <c r="H9094">
        <v>0.135377</v>
      </c>
      <c r="I9094">
        <v>26.225861999999999</v>
      </c>
      <c r="J9094">
        <v>18</v>
      </c>
      <c r="K9094">
        <v>28.820927999999999</v>
      </c>
      <c r="L9094">
        <v>1.5004E-2</v>
      </c>
    </row>
    <row r="9095" spans="1:12" hidden="1" x14ac:dyDescent="0.3">
      <c r="A9095">
        <v>191.43354500000001</v>
      </c>
      <c r="B9095">
        <v>18</v>
      </c>
      <c r="C9095">
        <v>131</v>
      </c>
      <c r="D9095">
        <v>0.96099999999999997</v>
      </c>
      <c r="E9095">
        <v>10</v>
      </c>
      <c r="F9095">
        <v>9.8638739999999991</v>
      </c>
      <c r="G9095">
        <v>9.8631469999999997</v>
      </c>
      <c r="H9095">
        <v>0.136126</v>
      </c>
      <c r="I9095">
        <v>26.230986000000001</v>
      </c>
      <c r="J9095">
        <v>18</v>
      </c>
      <c r="K9095">
        <v>28.820927999999999</v>
      </c>
      <c r="L9095">
        <v>1.5007E-2</v>
      </c>
    </row>
    <row r="9096" spans="1:12" hidden="1" x14ac:dyDescent="0.3">
      <c r="A9096">
        <v>191.448553</v>
      </c>
      <c r="B9096">
        <v>18</v>
      </c>
      <c r="C9096">
        <v>131</v>
      </c>
      <c r="D9096">
        <v>0.96099999999999997</v>
      </c>
      <c r="E9096">
        <v>10</v>
      </c>
      <c r="F9096">
        <v>9.8631469999999997</v>
      </c>
      <c r="G9096">
        <v>9.8624419999999997</v>
      </c>
      <c r="H9096">
        <v>0.136853</v>
      </c>
      <c r="I9096">
        <v>26.236139000000001</v>
      </c>
      <c r="J9096">
        <v>18</v>
      </c>
      <c r="K9096">
        <v>28.820927999999999</v>
      </c>
      <c r="L9096">
        <v>1.5008000000000001E-2</v>
      </c>
    </row>
    <row r="9097" spans="1:12" hidden="1" x14ac:dyDescent="0.3">
      <c r="A9097">
        <v>191.46355500000001</v>
      </c>
      <c r="B9097">
        <v>18</v>
      </c>
      <c r="C9097">
        <v>131</v>
      </c>
      <c r="D9097">
        <v>0.96099999999999997</v>
      </c>
      <c r="E9097">
        <v>10</v>
      </c>
      <c r="F9097">
        <v>9.8624419999999997</v>
      </c>
      <c r="G9097">
        <v>9.8617570000000008</v>
      </c>
      <c r="H9097">
        <v>0.13755800000000001</v>
      </c>
      <c r="I9097">
        <v>26.241316000000001</v>
      </c>
      <c r="J9097">
        <v>18</v>
      </c>
      <c r="K9097">
        <v>28.820927999999999</v>
      </c>
      <c r="L9097">
        <v>1.5002E-2</v>
      </c>
    </row>
    <row r="9098" spans="1:12" hidden="1" x14ac:dyDescent="0.3">
      <c r="A9098">
        <v>191.47855899999999</v>
      </c>
      <c r="B9098">
        <v>18</v>
      </c>
      <c r="C9098">
        <v>131</v>
      </c>
      <c r="D9098">
        <v>0.96099999999999997</v>
      </c>
      <c r="E9098">
        <v>10</v>
      </c>
      <c r="F9098">
        <v>9.8617570000000008</v>
      </c>
      <c r="G9098">
        <v>9.8610930000000003</v>
      </c>
      <c r="H9098">
        <v>0.138243</v>
      </c>
      <c r="I9098">
        <v>26.24652</v>
      </c>
      <c r="J9098">
        <v>18</v>
      </c>
      <c r="K9098">
        <v>28.820927999999999</v>
      </c>
      <c r="L9098">
        <v>1.5004E-2</v>
      </c>
    </row>
    <row r="9099" spans="1:12" hidden="1" x14ac:dyDescent="0.3">
      <c r="A9099">
        <v>191.49356499999999</v>
      </c>
      <c r="B9099">
        <v>18</v>
      </c>
      <c r="C9099">
        <v>131</v>
      </c>
      <c r="D9099">
        <v>0.96099999999999997</v>
      </c>
      <c r="E9099">
        <v>10</v>
      </c>
      <c r="F9099">
        <v>9.8610930000000003</v>
      </c>
      <c r="G9099">
        <v>9.8604479999999999</v>
      </c>
      <c r="H9099">
        <v>0.138907</v>
      </c>
      <c r="I9099">
        <v>26.251749</v>
      </c>
      <c r="J9099">
        <v>18</v>
      </c>
      <c r="K9099">
        <v>28.820927999999999</v>
      </c>
      <c r="L9099">
        <v>1.5006E-2</v>
      </c>
    </row>
    <row r="9100" spans="1:12" hidden="1" x14ac:dyDescent="0.3">
      <c r="A9100">
        <v>191.50857500000001</v>
      </c>
      <c r="B9100">
        <v>18</v>
      </c>
      <c r="C9100">
        <v>131</v>
      </c>
      <c r="D9100">
        <v>0.96099999999999997</v>
      </c>
      <c r="E9100">
        <v>10</v>
      </c>
      <c r="F9100">
        <v>9.8604479999999999</v>
      </c>
      <c r="G9100">
        <v>9.8598219999999994</v>
      </c>
      <c r="H9100">
        <v>0.13955200000000001</v>
      </c>
      <c r="I9100">
        <v>26.257003999999998</v>
      </c>
      <c r="J9100">
        <v>18</v>
      </c>
      <c r="K9100">
        <v>28.820927999999999</v>
      </c>
      <c r="L9100">
        <v>1.5010000000000001E-2</v>
      </c>
    </row>
    <row r="9101" spans="1:12" hidden="1" x14ac:dyDescent="0.3">
      <c r="A9101">
        <v>191.52357900000001</v>
      </c>
      <c r="B9101">
        <v>18</v>
      </c>
      <c r="C9101">
        <v>131</v>
      </c>
      <c r="D9101">
        <v>0.96099999999999997</v>
      </c>
      <c r="E9101">
        <v>10</v>
      </c>
      <c r="F9101">
        <v>9.8598219999999994</v>
      </c>
      <c r="G9101">
        <v>9.8592150000000007</v>
      </c>
      <c r="H9101">
        <v>0.140178</v>
      </c>
      <c r="I9101">
        <v>26.262280000000001</v>
      </c>
      <c r="J9101">
        <v>18</v>
      </c>
      <c r="K9101">
        <v>28.820927999999999</v>
      </c>
      <c r="L9101">
        <v>1.5004E-2</v>
      </c>
    </row>
    <row r="9102" spans="1:12" hidden="1" x14ac:dyDescent="0.3">
      <c r="A9102">
        <v>191.53858600000001</v>
      </c>
      <c r="B9102">
        <v>18</v>
      </c>
      <c r="C9102">
        <v>131</v>
      </c>
      <c r="D9102">
        <v>0.96099999999999997</v>
      </c>
      <c r="E9102">
        <v>10</v>
      </c>
      <c r="F9102">
        <v>9.8592150000000007</v>
      </c>
      <c r="G9102">
        <v>9.8586259999999992</v>
      </c>
      <c r="H9102">
        <v>0.14078499999999999</v>
      </c>
      <c r="I9102">
        <v>26.267579999999999</v>
      </c>
      <c r="J9102">
        <v>18</v>
      </c>
      <c r="K9102">
        <v>28.820927999999999</v>
      </c>
      <c r="L9102">
        <v>1.5007E-2</v>
      </c>
    </row>
    <row r="9103" spans="1:12" hidden="1" x14ac:dyDescent="0.3">
      <c r="A9103">
        <v>191.55359799999999</v>
      </c>
      <c r="B9103">
        <v>18</v>
      </c>
      <c r="C9103">
        <v>131</v>
      </c>
      <c r="D9103">
        <v>0.96099999999999997</v>
      </c>
      <c r="E9103">
        <v>10</v>
      </c>
      <c r="F9103">
        <v>9.8586259999999992</v>
      </c>
      <c r="G9103">
        <v>9.8580539999999992</v>
      </c>
      <c r="H9103">
        <v>0.141374</v>
      </c>
      <c r="I9103">
        <v>26.272905000000002</v>
      </c>
      <c r="J9103">
        <v>18</v>
      </c>
      <c r="K9103">
        <v>28.820927999999999</v>
      </c>
      <c r="L9103">
        <v>1.5011999999999999E-2</v>
      </c>
    </row>
    <row r="9104" spans="1:12" hidden="1" x14ac:dyDescent="0.3">
      <c r="A9104">
        <v>191.56861000000001</v>
      </c>
      <c r="B9104">
        <v>18</v>
      </c>
      <c r="C9104">
        <v>131</v>
      </c>
      <c r="D9104">
        <v>0.96099999999999997</v>
      </c>
      <c r="E9104">
        <v>10</v>
      </c>
      <c r="F9104">
        <v>9.8580539999999992</v>
      </c>
      <c r="G9104">
        <v>9.8574990000000007</v>
      </c>
      <c r="H9104">
        <v>0.14194599999999999</v>
      </c>
      <c r="I9104">
        <v>26.27825</v>
      </c>
      <c r="J9104">
        <v>18</v>
      </c>
      <c r="K9104">
        <v>28.820927999999999</v>
      </c>
      <c r="L9104">
        <v>1.5011999999999999E-2</v>
      </c>
    </row>
    <row r="9105" spans="1:12" hidden="1" x14ac:dyDescent="0.3">
      <c r="A9105">
        <v>191.58361099999999</v>
      </c>
      <c r="B9105">
        <v>18</v>
      </c>
      <c r="C9105">
        <v>131</v>
      </c>
      <c r="D9105">
        <v>0.96099999999999997</v>
      </c>
      <c r="E9105">
        <v>10</v>
      </c>
      <c r="F9105">
        <v>9.8574990000000007</v>
      </c>
      <c r="G9105">
        <v>9.8569600000000008</v>
      </c>
      <c r="H9105">
        <v>0.14250099999999999</v>
      </c>
      <c r="I9105">
        <v>26.283612999999999</v>
      </c>
      <c r="J9105">
        <v>18</v>
      </c>
      <c r="K9105">
        <v>28.820927999999999</v>
      </c>
      <c r="L9105">
        <v>1.5001E-2</v>
      </c>
    </row>
    <row r="9106" spans="1:12" hidden="1" x14ac:dyDescent="0.3">
      <c r="A9106">
        <v>191.59861699999999</v>
      </c>
      <c r="B9106">
        <v>18</v>
      </c>
      <c r="C9106">
        <v>131</v>
      </c>
      <c r="D9106">
        <v>0.96099999999999997</v>
      </c>
      <c r="E9106">
        <v>10</v>
      </c>
      <c r="F9106">
        <v>9.8569600000000008</v>
      </c>
      <c r="G9106">
        <v>9.8564380000000007</v>
      </c>
      <c r="H9106">
        <v>0.14304</v>
      </c>
      <c r="I9106">
        <v>26.288997999999999</v>
      </c>
      <c r="J9106">
        <v>18</v>
      </c>
      <c r="K9106">
        <v>28.820927999999999</v>
      </c>
      <c r="L9106">
        <v>1.5006E-2</v>
      </c>
    </row>
    <row r="9107" spans="1:12" hidden="1" x14ac:dyDescent="0.3">
      <c r="A9107">
        <v>191.61362099999999</v>
      </c>
      <c r="B9107">
        <v>18</v>
      </c>
      <c r="C9107">
        <v>131</v>
      </c>
      <c r="D9107">
        <v>0.96099999999999997</v>
      </c>
      <c r="E9107">
        <v>10</v>
      </c>
      <c r="F9107">
        <v>9.8564380000000007</v>
      </c>
      <c r="G9107">
        <v>9.8559300000000007</v>
      </c>
      <c r="H9107">
        <v>0.143562</v>
      </c>
      <c r="I9107">
        <v>26.294401000000001</v>
      </c>
      <c r="J9107">
        <v>18</v>
      </c>
      <c r="K9107">
        <v>28.820927999999999</v>
      </c>
      <c r="L9107">
        <v>1.5004E-2</v>
      </c>
    </row>
    <row r="9108" spans="1:12" hidden="1" x14ac:dyDescent="0.3">
      <c r="A9108">
        <v>191.62862899999999</v>
      </c>
      <c r="B9108">
        <v>18</v>
      </c>
      <c r="C9108">
        <v>131</v>
      </c>
      <c r="D9108">
        <v>0.96099999999999997</v>
      </c>
      <c r="E9108">
        <v>10</v>
      </c>
      <c r="F9108">
        <v>9.8559300000000007</v>
      </c>
      <c r="G9108">
        <v>9.8554379999999995</v>
      </c>
      <c r="H9108">
        <v>0.14407</v>
      </c>
      <c r="I9108">
        <v>26.299824999999998</v>
      </c>
      <c r="J9108">
        <v>18</v>
      </c>
      <c r="K9108">
        <v>28.820927999999999</v>
      </c>
      <c r="L9108">
        <v>1.5008000000000001E-2</v>
      </c>
    </row>
    <row r="9109" spans="1:12" hidden="1" x14ac:dyDescent="0.3">
      <c r="A9109">
        <v>191.64363299999999</v>
      </c>
      <c r="B9109">
        <v>18</v>
      </c>
      <c r="C9109">
        <v>131</v>
      </c>
      <c r="D9109">
        <v>0.96099999999999997</v>
      </c>
      <c r="E9109">
        <v>10</v>
      </c>
      <c r="F9109">
        <v>9.8554379999999995</v>
      </c>
      <c r="G9109">
        <v>9.8549600000000002</v>
      </c>
      <c r="H9109">
        <v>0.144562</v>
      </c>
      <c r="I9109">
        <v>26.305267000000001</v>
      </c>
      <c r="J9109">
        <v>18</v>
      </c>
      <c r="K9109">
        <v>28.820927999999999</v>
      </c>
      <c r="L9109">
        <v>1.5004E-2</v>
      </c>
    </row>
    <row r="9110" spans="1:12" hidden="1" x14ac:dyDescent="0.3">
      <c r="A9110">
        <v>191.65862999999999</v>
      </c>
      <c r="B9110">
        <v>18</v>
      </c>
      <c r="C9110">
        <v>131</v>
      </c>
      <c r="D9110">
        <v>0.96099999999999997</v>
      </c>
      <c r="E9110">
        <v>10</v>
      </c>
      <c r="F9110">
        <v>9.8549600000000002</v>
      </c>
      <c r="G9110">
        <v>9.8544970000000003</v>
      </c>
      <c r="H9110">
        <v>0.14504</v>
      </c>
      <c r="I9110">
        <v>26.310722999999999</v>
      </c>
      <c r="J9110">
        <v>18</v>
      </c>
      <c r="K9110">
        <v>28.820927999999999</v>
      </c>
      <c r="L9110">
        <v>1.4997E-2</v>
      </c>
    </row>
    <row r="9111" spans="1:12" hidden="1" x14ac:dyDescent="0.3">
      <c r="A9111">
        <v>191.67363800000001</v>
      </c>
      <c r="B9111">
        <v>18</v>
      </c>
      <c r="C9111">
        <v>131</v>
      </c>
      <c r="D9111">
        <v>0.96099999999999997</v>
      </c>
      <c r="E9111">
        <v>10</v>
      </c>
      <c r="F9111">
        <v>9.8544970000000003</v>
      </c>
      <c r="G9111">
        <v>9.8540469999999996</v>
      </c>
      <c r="H9111">
        <v>0.14550299999999999</v>
      </c>
      <c r="I9111">
        <v>26.316201</v>
      </c>
      <c r="J9111">
        <v>18</v>
      </c>
      <c r="K9111">
        <v>28.820927999999999</v>
      </c>
      <c r="L9111">
        <v>1.5008000000000001E-2</v>
      </c>
    </row>
    <row r="9112" spans="1:12" hidden="1" x14ac:dyDescent="0.3">
      <c r="A9112">
        <v>191.68864400000001</v>
      </c>
      <c r="B9112">
        <v>18</v>
      </c>
      <c r="C9112">
        <v>131</v>
      </c>
      <c r="D9112">
        <v>0.96099999999999997</v>
      </c>
      <c r="E9112">
        <v>10</v>
      </c>
      <c r="F9112">
        <v>9.8540469999999996</v>
      </c>
      <c r="G9112">
        <v>9.8536110000000008</v>
      </c>
      <c r="H9112">
        <v>0.145953</v>
      </c>
      <c r="I9112">
        <v>26.321695999999999</v>
      </c>
      <c r="J9112">
        <v>18</v>
      </c>
      <c r="K9112">
        <v>28.820927999999999</v>
      </c>
      <c r="L9112">
        <v>1.5006E-2</v>
      </c>
    </row>
    <row r="9113" spans="1:12" hidden="1" x14ac:dyDescent="0.3">
      <c r="A9113">
        <v>191.703654</v>
      </c>
      <c r="B9113">
        <v>18</v>
      </c>
      <c r="C9113">
        <v>131</v>
      </c>
      <c r="D9113">
        <v>0.96099999999999997</v>
      </c>
      <c r="E9113">
        <v>10</v>
      </c>
      <c r="F9113">
        <v>9.8536110000000008</v>
      </c>
      <c r="G9113">
        <v>9.8531870000000001</v>
      </c>
      <c r="H9113">
        <v>0.14638899999999999</v>
      </c>
      <c r="I9113">
        <v>26.327207999999999</v>
      </c>
      <c r="J9113">
        <v>18</v>
      </c>
      <c r="K9113">
        <v>28.820927999999999</v>
      </c>
      <c r="L9113">
        <v>1.5010000000000001E-2</v>
      </c>
    </row>
    <row r="9114" spans="1:12" hidden="1" x14ac:dyDescent="0.3">
      <c r="A9114">
        <v>191.718659</v>
      </c>
      <c r="B9114">
        <v>18</v>
      </c>
      <c r="C9114">
        <v>131</v>
      </c>
      <c r="D9114">
        <v>0.96099999999999997</v>
      </c>
      <c r="E9114">
        <v>10</v>
      </c>
      <c r="F9114">
        <v>9.8531870000000001</v>
      </c>
      <c r="G9114">
        <v>9.8527760000000004</v>
      </c>
      <c r="H9114">
        <v>0.146813</v>
      </c>
      <c r="I9114">
        <v>26.332733999999999</v>
      </c>
      <c r="J9114">
        <v>18</v>
      </c>
      <c r="K9114">
        <v>28.820927999999999</v>
      </c>
      <c r="L9114">
        <v>1.5004999999999999E-2</v>
      </c>
    </row>
    <row r="9115" spans="1:12" hidden="1" x14ac:dyDescent="0.3">
      <c r="A9115">
        <v>191.73366899999999</v>
      </c>
      <c r="B9115">
        <v>18</v>
      </c>
      <c r="C9115">
        <v>131</v>
      </c>
      <c r="D9115">
        <v>0.96099999999999997</v>
      </c>
      <c r="E9115">
        <v>10</v>
      </c>
      <c r="F9115">
        <v>9.8527760000000004</v>
      </c>
      <c r="G9115">
        <v>9.8523770000000006</v>
      </c>
      <c r="H9115">
        <v>0.14722399999999999</v>
      </c>
      <c r="I9115">
        <v>26.338277999999999</v>
      </c>
      <c r="J9115">
        <v>18</v>
      </c>
      <c r="K9115">
        <v>28.820927999999999</v>
      </c>
      <c r="L9115">
        <v>1.5010000000000001E-2</v>
      </c>
    </row>
    <row r="9116" spans="1:12" hidden="1" x14ac:dyDescent="0.3">
      <c r="A9116">
        <v>191.74866499999999</v>
      </c>
      <c r="B9116">
        <v>18</v>
      </c>
      <c r="C9116">
        <v>131</v>
      </c>
      <c r="D9116">
        <v>0.96099999999999997</v>
      </c>
      <c r="E9116">
        <v>10</v>
      </c>
      <c r="F9116">
        <v>9.8523770000000006</v>
      </c>
      <c r="G9116">
        <v>9.8519900000000007</v>
      </c>
      <c r="H9116">
        <v>0.147623</v>
      </c>
      <c r="I9116">
        <v>26.343831000000002</v>
      </c>
      <c r="J9116">
        <v>18</v>
      </c>
      <c r="K9116">
        <v>28.820927999999999</v>
      </c>
      <c r="L9116">
        <v>1.4996000000000001E-2</v>
      </c>
    </row>
    <row r="9117" spans="1:12" hidden="1" x14ac:dyDescent="0.3">
      <c r="A9117">
        <v>191.76366300000001</v>
      </c>
      <c r="B9117">
        <v>18</v>
      </c>
      <c r="C9117">
        <v>131</v>
      </c>
      <c r="D9117">
        <v>0.96099999999999997</v>
      </c>
      <c r="E9117">
        <v>10</v>
      </c>
      <c r="F9117">
        <v>9.8519900000000007</v>
      </c>
      <c r="G9117">
        <v>9.8516139999999996</v>
      </c>
      <c r="H9117">
        <v>0.14801</v>
      </c>
      <c r="I9117">
        <v>26.349399999999999</v>
      </c>
      <c r="J9117">
        <v>18</v>
      </c>
      <c r="K9117">
        <v>28.820927999999999</v>
      </c>
      <c r="L9117">
        <v>1.4997999999999999E-2</v>
      </c>
    </row>
    <row r="9118" spans="1:12" hidden="1" x14ac:dyDescent="0.3">
      <c r="A9118">
        <v>191.77866700000001</v>
      </c>
      <c r="B9118">
        <v>18</v>
      </c>
      <c r="C9118">
        <v>131</v>
      </c>
      <c r="D9118">
        <v>0.96099999999999997</v>
      </c>
      <c r="E9118">
        <v>10</v>
      </c>
      <c r="F9118">
        <v>9.8516139999999996</v>
      </c>
      <c r="G9118">
        <v>9.8512500000000003</v>
      </c>
      <c r="H9118">
        <v>0.14838599999999999</v>
      </c>
      <c r="I9118">
        <v>26.354984999999999</v>
      </c>
      <c r="J9118">
        <v>18</v>
      </c>
      <c r="K9118">
        <v>28.820927999999999</v>
      </c>
      <c r="L9118">
        <v>1.5004E-2</v>
      </c>
    </row>
    <row r="9119" spans="1:12" hidden="1" x14ac:dyDescent="0.3">
      <c r="A9119">
        <v>191.793676</v>
      </c>
      <c r="B9119">
        <v>18</v>
      </c>
      <c r="C9119">
        <v>131</v>
      </c>
      <c r="D9119">
        <v>0.96099999999999997</v>
      </c>
      <c r="E9119">
        <v>10</v>
      </c>
      <c r="F9119">
        <v>9.8512500000000003</v>
      </c>
      <c r="G9119">
        <v>9.8508960000000005</v>
      </c>
      <c r="H9119">
        <v>0.14874999999999999</v>
      </c>
      <c r="I9119">
        <v>26.360586000000001</v>
      </c>
      <c r="J9119">
        <v>18</v>
      </c>
      <c r="K9119">
        <v>28.820927999999999</v>
      </c>
      <c r="L9119">
        <v>1.5009E-2</v>
      </c>
    </row>
    <row r="9120" spans="1:12" hidden="1" x14ac:dyDescent="0.3">
      <c r="A9120">
        <v>191.808685</v>
      </c>
      <c r="B9120">
        <v>18</v>
      </c>
      <c r="C9120">
        <v>131</v>
      </c>
      <c r="D9120">
        <v>0.96099999999999997</v>
      </c>
      <c r="E9120">
        <v>10</v>
      </c>
      <c r="F9120">
        <v>9.8508960000000005</v>
      </c>
      <c r="G9120">
        <v>9.8505520000000004</v>
      </c>
      <c r="H9120">
        <v>0.14910399999999999</v>
      </c>
      <c r="I9120">
        <v>26.366199999999999</v>
      </c>
      <c r="J9120">
        <v>18</v>
      </c>
      <c r="K9120">
        <v>28.820927999999999</v>
      </c>
      <c r="L9120">
        <v>1.5009E-2</v>
      </c>
    </row>
    <row r="9121" spans="1:12" hidden="1" x14ac:dyDescent="0.3">
      <c r="A9121">
        <v>191.823691</v>
      </c>
      <c r="B9121">
        <v>18</v>
      </c>
      <c r="C9121">
        <v>131</v>
      </c>
      <c r="D9121">
        <v>0.96099999999999997</v>
      </c>
      <c r="E9121">
        <v>10</v>
      </c>
      <c r="F9121">
        <v>9.8505520000000004</v>
      </c>
      <c r="G9121">
        <v>9.8502189999999992</v>
      </c>
      <c r="H9121">
        <v>0.149448</v>
      </c>
      <c r="I9121">
        <v>26.371825000000001</v>
      </c>
      <c r="J9121">
        <v>18</v>
      </c>
      <c r="K9121">
        <v>28.820927999999999</v>
      </c>
      <c r="L9121">
        <v>1.5006E-2</v>
      </c>
    </row>
    <row r="9122" spans="1:12" hidden="1" x14ac:dyDescent="0.3">
      <c r="A9122">
        <v>191.83869300000001</v>
      </c>
      <c r="B9122">
        <v>18</v>
      </c>
      <c r="C9122">
        <v>131</v>
      </c>
      <c r="D9122">
        <v>0.96099999999999997</v>
      </c>
      <c r="E9122">
        <v>10</v>
      </c>
      <c r="F9122">
        <v>9.8502189999999992</v>
      </c>
      <c r="G9122">
        <v>9.8498959999999993</v>
      </c>
      <c r="H9122">
        <v>0.149781</v>
      </c>
      <c r="I9122">
        <v>26.377462000000001</v>
      </c>
      <c r="J9122">
        <v>18</v>
      </c>
      <c r="K9122">
        <v>28.820927999999999</v>
      </c>
      <c r="L9122">
        <v>1.5002E-2</v>
      </c>
    </row>
    <row r="9123" spans="1:12" hidden="1" x14ac:dyDescent="0.3">
      <c r="A9123">
        <v>191.85369299999999</v>
      </c>
      <c r="B9123">
        <v>18</v>
      </c>
      <c r="C9123">
        <v>131</v>
      </c>
      <c r="D9123">
        <v>0.96099999999999997</v>
      </c>
      <c r="E9123">
        <v>10</v>
      </c>
      <c r="F9123">
        <v>9.8498959999999993</v>
      </c>
      <c r="G9123">
        <v>9.8495819999999998</v>
      </c>
      <c r="H9123">
        <v>0.15010399999999999</v>
      </c>
      <c r="I9123">
        <v>26.383109999999999</v>
      </c>
      <c r="J9123">
        <v>18</v>
      </c>
      <c r="K9123">
        <v>28.820927999999999</v>
      </c>
      <c r="L9123">
        <v>1.4999999999999999E-2</v>
      </c>
    </row>
    <row r="9124" spans="1:12" hidden="1" x14ac:dyDescent="0.3">
      <c r="A9124">
        <v>191.86868999999999</v>
      </c>
      <c r="B9124">
        <v>18</v>
      </c>
      <c r="C9124">
        <v>131</v>
      </c>
      <c r="D9124">
        <v>0.96099999999999997</v>
      </c>
      <c r="E9124">
        <v>10</v>
      </c>
      <c r="F9124">
        <v>9.8495819999999998</v>
      </c>
      <c r="G9124">
        <v>9.849278</v>
      </c>
      <c r="H9124">
        <v>0.150418</v>
      </c>
      <c r="I9124">
        <v>26.388769</v>
      </c>
      <c r="J9124">
        <v>18</v>
      </c>
      <c r="K9124">
        <v>28.820927999999999</v>
      </c>
      <c r="L9124">
        <v>1.4997E-2</v>
      </c>
    </row>
    <row r="9125" spans="1:12" hidden="1" x14ac:dyDescent="0.3">
      <c r="A9125">
        <v>191.88369900000001</v>
      </c>
      <c r="B9125">
        <v>18</v>
      </c>
      <c r="C9125">
        <v>131</v>
      </c>
      <c r="D9125">
        <v>0.96099999999999997</v>
      </c>
      <c r="E9125">
        <v>10</v>
      </c>
      <c r="F9125">
        <v>9.849278</v>
      </c>
      <c r="G9125">
        <v>9.8489819999999995</v>
      </c>
      <c r="H9125">
        <v>0.15072199999999999</v>
      </c>
      <c r="I9125">
        <v>26.394444</v>
      </c>
      <c r="J9125">
        <v>18</v>
      </c>
      <c r="K9125">
        <v>28.820927999999999</v>
      </c>
      <c r="L9125">
        <v>1.5009E-2</v>
      </c>
    </row>
    <row r="9126" spans="1:12" hidden="1" x14ac:dyDescent="0.3">
      <c r="A9126">
        <v>191.898708</v>
      </c>
      <c r="B9126">
        <v>18</v>
      </c>
      <c r="C9126">
        <v>131</v>
      </c>
      <c r="D9126">
        <v>0.96099999999999997</v>
      </c>
      <c r="E9126">
        <v>10</v>
      </c>
      <c r="F9126">
        <v>9.8489819999999995</v>
      </c>
      <c r="G9126">
        <v>9.8486949999999993</v>
      </c>
      <c r="H9126">
        <v>0.15101800000000001</v>
      </c>
      <c r="I9126">
        <v>26.400130000000001</v>
      </c>
      <c r="J9126">
        <v>18</v>
      </c>
      <c r="K9126">
        <v>28.820927999999999</v>
      </c>
      <c r="L9126">
        <v>1.5009E-2</v>
      </c>
    </row>
    <row r="9127" spans="1:12" hidden="1" x14ac:dyDescent="0.3">
      <c r="A9127">
        <v>191.91371799999999</v>
      </c>
      <c r="B9127">
        <v>18</v>
      </c>
      <c r="C9127">
        <v>131</v>
      </c>
      <c r="D9127">
        <v>0.96099999999999997</v>
      </c>
      <c r="E9127">
        <v>10</v>
      </c>
      <c r="F9127">
        <v>9.8486949999999993</v>
      </c>
      <c r="G9127">
        <v>9.8484169999999995</v>
      </c>
      <c r="H9127">
        <v>0.151305</v>
      </c>
      <c r="I9127">
        <v>26.405826999999999</v>
      </c>
      <c r="J9127">
        <v>18</v>
      </c>
      <c r="K9127">
        <v>28.820927999999999</v>
      </c>
      <c r="L9127">
        <v>1.5010000000000001E-2</v>
      </c>
    </row>
    <row r="9128" spans="1:12" hidden="1" x14ac:dyDescent="0.3">
      <c r="A9128">
        <v>191.92871500000001</v>
      </c>
      <c r="B9128">
        <v>18</v>
      </c>
      <c r="C9128">
        <v>131</v>
      </c>
      <c r="D9128">
        <v>0.96099999999999997</v>
      </c>
      <c r="E9128">
        <v>10</v>
      </c>
      <c r="F9128">
        <v>9.8484169999999995</v>
      </c>
      <c r="G9128">
        <v>9.8481470000000009</v>
      </c>
      <c r="H9128">
        <v>0.151583</v>
      </c>
      <c r="I9128">
        <v>26.411529999999999</v>
      </c>
      <c r="J9128">
        <v>18</v>
      </c>
      <c r="K9128">
        <v>28.820927999999999</v>
      </c>
      <c r="L9128">
        <v>1.4997E-2</v>
      </c>
    </row>
    <row r="9129" spans="1:12" hidden="1" x14ac:dyDescent="0.3">
      <c r="A9129">
        <v>191.943715</v>
      </c>
      <c r="B9129">
        <v>18</v>
      </c>
      <c r="C9129">
        <v>131</v>
      </c>
      <c r="D9129">
        <v>0.96099999999999997</v>
      </c>
      <c r="E9129">
        <v>10</v>
      </c>
      <c r="F9129">
        <v>9.8481470000000009</v>
      </c>
      <c r="G9129">
        <v>9.8478849999999998</v>
      </c>
      <c r="H9129">
        <v>0.15185299999999999</v>
      </c>
      <c r="I9129">
        <v>26.417244</v>
      </c>
      <c r="J9129">
        <v>18</v>
      </c>
      <c r="K9129">
        <v>28.820927999999999</v>
      </c>
      <c r="L9129">
        <v>1.4999999999999999E-2</v>
      </c>
    </row>
    <row r="9130" spans="1:12" hidden="1" x14ac:dyDescent="0.3">
      <c r="A9130">
        <v>191.95872199999999</v>
      </c>
      <c r="B9130">
        <v>18</v>
      </c>
      <c r="C9130">
        <v>131</v>
      </c>
      <c r="D9130">
        <v>0.96099999999999997</v>
      </c>
      <c r="E9130">
        <v>10</v>
      </c>
      <c r="F9130">
        <v>9.8478849999999998</v>
      </c>
      <c r="G9130">
        <v>9.8476309999999998</v>
      </c>
      <c r="H9130">
        <v>0.152115</v>
      </c>
      <c r="I9130">
        <v>26.422969999999999</v>
      </c>
      <c r="J9130">
        <v>18</v>
      </c>
      <c r="K9130">
        <v>28.820927999999999</v>
      </c>
      <c r="L9130">
        <v>1.5007E-2</v>
      </c>
    </row>
    <row r="9131" spans="1:12" hidden="1" x14ac:dyDescent="0.3">
      <c r="A9131">
        <v>191.97371999999999</v>
      </c>
      <c r="B9131">
        <v>18</v>
      </c>
      <c r="C9131">
        <v>131</v>
      </c>
      <c r="D9131">
        <v>0.96099999999999997</v>
      </c>
      <c r="E9131">
        <v>10</v>
      </c>
      <c r="F9131">
        <v>9.8476309999999998</v>
      </c>
      <c r="G9131">
        <v>9.8473839999999999</v>
      </c>
      <c r="H9131">
        <v>0.152369</v>
      </c>
      <c r="I9131">
        <v>26.428702999999999</v>
      </c>
      <c r="J9131">
        <v>18</v>
      </c>
      <c r="K9131">
        <v>28.820927999999999</v>
      </c>
      <c r="L9131">
        <v>1.4997999999999999E-2</v>
      </c>
    </row>
    <row r="9132" spans="1:12" hidden="1" x14ac:dyDescent="0.3">
      <c r="A9132">
        <v>191.98872299999999</v>
      </c>
      <c r="B9132">
        <v>18</v>
      </c>
      <c r="C9132">
        <v>131</v>
      </c>
      <c r="D9132">
        <v>0.96099999999999997</v>
      </c>
      <c r="E9132">
        <v>10</v>
      </c>
      <c r="F9132">
        <v>9.8473839999999999</v>
      </c>
      <c r="G9132">
        <v>9.8471440000000001</v>
      </c>
      <c r="H9132">
        <v>0.152616</v>
      </c>
      <c r="I9132">
        <v>26.434446999999999</v>
      </c>
      <c r="J9132">
        <v>18</v>
      </c>
      <c r="K9132">
        <v>28.820927999999999</v>
      </c>
      <c r="L9132">
        <v>1.5003000000000001E-2</v>
      </c>
    </row>
    <row r="9133" spans="1:12" hidden="1" x14ac:dyDescent="0.3">
      <c r="A9133">
        <v>192.00371899999999</v>
      </c>
      <c r="B9133">
        <v>18</v>
      </c>
      <c r="C9133">
        <v>131</v>
      </c>
      <c r="D9133">
        <v>0.96099999999999997</v>
      </c>
      <c r="E9133">
        <v>10</v>
      </c>
      <c r="F9133">
        <v>9.8471440000000001</v>
      </c>
      <c r="G9133">
        <v>9.8469119999999997</v>
      </c>
      <c r="H9133">
        <v>0.15285599999999999</v>
      </c>
      <c r="I9133">
        <v>26.440197000000001</v>
      </c>
      <c r="J9133">
        <v>18</v>
      </c>
      <c r="K9133">
        <v>28.820927999999999</v>
      </c>
      <c r="L9133">
        <v>1.4996000000000001E-2</v>
      </c>
    </row>
    <row r="9134" spans="1:12" hidden="1" x14ac:dyDescent="0.3">
      <c r="A9134">
        <v>192.01871600000001</v>
      </c>
      <c r="B9134">
        <v>18</v>
      </c>
      <c r="C9134">
        <v>131</v>
      </c>
      <c r="D9134">
        <v>0.96099999999999997</v>
      </c>
      <c r="E9134">
        <v>10</v>
      </c>
      <c r="F9134">
        <v>9.8469119999999997</v>
      </c>
      <c r="G9134">
        <v>9.846686</v>
      </c>
      <c r="H9134">
        <v>0.153088</v>
      </c>
      <c r="I9134">
        <v>26.445955999999999</v>
      </c>
      <c r="J9134">
        <v>18</v>
      </c>
      <c r="K9134">
        <v>28.820927999999999</v>
      </c>
      <c r="L9134">
        <v>1.4997E-2</v>
      </c>
    </row>
    <row r="9135" spans="1:12" hidden="1" x14ac:dyDescent="0.3">
      <c r="A9135">
        <v>192.033714</v>
      </c>
      <c r="B9135">
        <v>18</v>
      </c>
      <c r="C9135">
        <v>131</v>
      </c>
      <c r="D9135">
        <v>0.96099999999999997</v>
      </c>
      <c r="E9135">
        <v>10</v>
      </c>
      <c r="F9135">
        <v>9.846686</v>
      </c>
      <c r="G9135">
        <v>9.8464679999999998</v>
      </c>
      <c r="H9135">
        <v>0.15331400000000001</v>
      </c>
      <c r="I9135">
        <v>26.451723999999999</v>
      </c>
      <c r="J9135">
        <v>18</v>
      </c>
      <c r="K9135">
        <v>28.820927999999999</v>
      </c>
      <c r="L9135">
        <v>1.4997999999999999E-2</v>
      </c>
    </row>
    <row r="9136" spans="1:12" hidden="1" x14ac:dyDescent="0.3">
      <c r="A9136">
        <v>192.048723</v>
      </c>
      <c r="B9136">
        <v>18</v>
      </c>
      <c r="C9136">
        <v>131</v>
      </c>
      <c r="D9136">
        <v>0.96099999999999997</v>
      </c>
      <c r="E9136">
        <v>10</v>
      </c>
      <c r="F9136">
        <v>9.8464679999999998</v>
      </c>
      <c r="G9136">
        <v>9.8462549999999993</v>
      </c>
      <c r="H9136">
        <v>0.153532</v>
      </c>
      <c r="I9136">
        <v>26.457505000000001</v>
      </c>
      <c r="J9136">
        <v>18</v>
      </c>
      <c r="K9136">
        <v>28.820927999999999</v>
      </c>
      <c r="L9136">
        <v>1.5009E-2</v>
      </c>
    </row>
    <row r="9137" spans="1:12" hidden="1" x14ac:dyDescent="0.3">
      <c r="A9137">
        <v>192.06371999999999</v>
      </c>
      <c r="B9137">
        <v>18</v>
      </c>
      <c r="C9137">
        <v>131</v>
      </c>
      <c r="D9137">
        <v>0.96099999999999997</v>
      </c>
      <c r="E9137">
        <v>10</v>
      </c>
      <c r="F9137">
        <v>9.8462549999999993</v>
      </c>
      <c r="G9137">
        <v>9.8460490000000007</v>
      </c>
      <c r="H9137">
        <v>0.15374499999999999</v>
      </c>
      <c r="I9137">
        <v>26.463289</v>
      </c>
      <c r="J9137">
        <v>18</v>
      </c>
      <c r="K9137">
        <v>28.820927999999999</v>
      </c>
      <c r="L9137">
        <v>1.4997E-2</v>
      </c>
    </row>
    <row r="9138" spans="1:12" hidden="1" x14ac:dyDescent="0.3">
      <c r="A9138">
        <v>192.07872499999999</v>
      </c>
      <c r="B9138">
        <v>18</v>
      </c>
      <c r="C9138">
        <v>131</v>
      </c>
      <c r="D9138">
        <v>0.96099999999999997</v>
      </c>
      <c r="E9138">
        <v>10</v>
      </c>
      <c r="F9138">
        <v>9.8460490000000007</v>
      </c>
      <c r="G9138">
        <v>9.8458489999999994</v>
      </c>
      <c r="H9138">
        <v>0.153951</v>
      </c>
      <c r="I9138">
        <v>26.469083000000001</v>
      </c>
      <c r="J9138">
        <v>18</v>
      </c>
      <c r="K9138">
        <v>28.820927999999999</v>
      </c>
      <c r="L9138">
        <v>1.5004999999999999E-2</v>
      </c>
    </row>
    <row r="9139" spans="1:12" hidden="1" x14ac:dyDescent="0.3">
      <c r="A9139">
        <v>192.09372300000001</v>
      </c>
      <c r="B9139">
        <v>18</v>
      </c>
      <c r="C9139">
        <v>131</v>
      </c>
      <c r="D9139">
        <v>0.96099999999999997</v>
      </c>
      <c r="E9139">
        <v>10</v>
      </c>
      <c r="F9139">
        <v>9.8458489999999994</v>
      </c>
      <c r="G9139">
        <v>9.8456550000000007</v>
      </c>
      <c r="H9139">
        <v>0.15415100000000001</v>
      </c>
      <c r="I9139">
        <v>26.474882999999998</v>
      </c>
      <c r="J9139">
        <v>18</v>
      </c>
      <c r="K9139">
        <v>28.820927999999999</v>
      </c>
      <c r="L9139">
        <v>1.4997999999999999E-2</v>
      </c>
    </row>
    <row r="9140" spans="1:12" hidden="1" x14ac:dyDescent="0.3">
      <c r="A9140">
        <v>192.10872800000001</v>
      </c>
      <c r="B9140">
        <v>18</v>
      </c>
      <c r="C9140">
        <v>131</v>
      </c>
      <c r="D9140">
        <v>0.96099999999999997</v>
      </c>
      <c r="E9140">
        <v>10</v>
      </c>
      <c r="F9140">
        <v>9.8456550000000007</v>
      </c>
      <c r="G9140">
        <v>9.8454669999999993</v>
      </c>
      <c r="H9140">
        <v>0.15434500000000001</v>
      </c>
      <c r="I9140">
        <v>26.480692999999999</v>
      </c>
      <c r="J9140">
        <v>18</v>
      </c>
      <c r="K9140">
        <v>28.820927999999999</v>
      </c>
      <c r="L9140">
        <v>1.5004999999999999E-2</v>
      </c>
    </row>
    <row r="9141" spans="1:12" hidden="1" x14ac:dyDescent="0.3">
      <c r="A9141">
        <v>192.123726</v>
      </c>
      <c r="B9141">
        <v>18</v>
      </c>
      <c r="C9141">
        <v>131</v>
      </c>
      <c r="D9141">
        <v>0.96099999999999997</v>
      </c>
      <c r="E9141">
        <v>10</v>
      </c>
      <c r="F9141">
        <v>9.8454669999999993</v>
      </c>
      <c r="G9141">
        <v>9.8452839999999995</v>
      </c>
      <c r="H9141">
        <v>0.154533</v>
      </c>
      <c r="I9141">
        <v>26.486507</v>
      </c>
      <c r="J9141">
        <v>18</v>
      </c>
      <c r="K9141">
        <v>28.820927999999999</v>
      </c>
      <c r="L9141">
        <v>1.4997999999999999E-2</v>
      </c>
    </row>
    <row r="9142" spans="1:12" hidden="1" x14ac:dyDescent="0.3">
      <c r="A9142">
        <v>192.138722</v>
      </c>
      <c r="B9142">
        <v>18</v>
      </c>
      <c r="C9142">
        <v>131</v>
      </c>
      <c r="D9142">
        <v>0.96099999999999997</v>
      </c>
      <c r="E9142">
        <v>10</v>
      </c>
      <c r="F9142">
        <v>9.8452839999999995</v>
      </c>
      <c r="G9142">
        <v>9.8451059999999995</v>
      </c>
      <c r="H9142">
        <v>0.15471599999999999</v>
      </c>
      <c r="I9142">
        <v>26.492327</v>
      </c>
      <c r="J9142">
        <v>18</v>
      </c>
      <c r="K9142">
        <v>28.820927999999999</v>
      </c>
      <c r="L9142">
        <v>1.4996000000000001E-2</v>
      </c>
    </row>
    <row r="9143" spans="1:12" hidden="1" x14ac:dyDescent="0.3">
      <c r="A9143">
        <v>192.15372400000001</v>
      </c>
      <c r="B9143">
        <v>18</v>
      </c>
      <c r="C9143">
        <v>131</v>
      </c>
      <c r="D9143">
        <v>0.96099999999999997</v>
      </c>
      <c r="E9143">
        <v>10</v>
      </c>
      <c r="F9143">
        <v>9.8451059999999995</v>
      </c>
      <c r="G9143">
        <v>9.8449340000000003</v>
      </c>
      <c r="H9143">
        <v>0.154894</v>
      </c>
      <c r="I9143">
        <v>26.498156000000002</v>
      </c>
      <c r="J9143">
        <v>18</v>
      </c>
      <c r="K9143">
        <v>28.820927999999999</v>
      </c>
      <c r="L9143">
        <v>1.5002E-2</v>
      </c>
    </row>
    <row r="9144" spans="1:12" hidden="1" x14ac:dyDescent="0.3">
      <c r="A9144">
        <v>192.168722</v>
      </c>
      <c r="B9144">
        <v>18</v>
      </c>
      <c r="C9144">
        <v>131</v>
      </c>
      <c r="D9144">
        <v>0.96099999999999997</v>
      </c>
      <c r="E9144">
        <v>10</v>
      </c>
      <c r="F9144">
        <v>9.8449340000000003</v>
      </c>
      <c r="G9144">
        <v>9.8447669999999992</v>
      </c>
      <c r="H9144">
        <v>0.15506600000000001</v>
      </c>
      <c r="I9144">
        <v>26.503990000000002</v>
      </c>
      <c r="J9144">
        <v>18</v>
      </c>
      <c r="K9144">
        <v>28.820927999999999</v>
      </c>
      <c r="L9144">
        <v>1.4997999999999999E-2</v>
      </c>
    </row>
    <row r="9145" spans="1:12" hidden="1" x14ac:dyDescent="0.3">
      <c r="A9145">
        <v>192.18373099999999</v>
      </c>
      <c r="B9145">
        <v>18</v>
      </c>
      <c r="C9145">
        <v>131</v>
      </c>
      <c r="D9145">
        <v>0.96099999999999997</v>
      </c>
      <c r="E9145">
        <v>10</v>
      </c>
      <c r="F9145">
        <v>9.8447669999999992</v>
      </c>
      <c r="G9145">
        <v>9.8446049999999996</v>
      </c>
      <c r="H9145">
        <v>0.15523300000000001</v>
      </c>
      <c r="I9145">
        <v>26.509834000000001</v>
      </c>
      <c r="J9145">
        <v>18</v>
      </c>
      <c r="K9145">
        <v>28.820927999999999</v>
      </c>
      <c r="L9145">
        <v>1.5009E-2</v>
      </c>
    </row>
    <row r="9146" spans="1:12" hidden="1" x14ac:dyDescent="0.3">
      <c r="A9146">
        <v>192.19872899999999</v>
      </c>
      <c r="B9146">
        <v>18</v>
      </c>
      <c r="C9146">
        <v>131</v>
      </c>
      <c r="D9146">
        <v>0.96099999999999997</v>
      </c>
      <c r="E9146">
        <v>10</v>
      </c>
      <c r="F9146">
        <v>9.8446049999999996</v>
      </c>
      <c r="G9146">
        <v>9.8444479999999999</v>
      </c>
      <c r="H9146">
        <v>0.15539500000000001</v>
      </c>
      <c r="I9146">
        <v>26.515681000000001</v>
      </c>
      <c r="J9146">
        <v>18</v>
      </c>
      <c r="K9146">
        <v>28.820927999999999</v>
      </c>
      <c r="L9146">
        <v>1.4997999999999999E-2</v>
      </c>
    </row>
    <row r="9147" spans="1:12" hidden="1" x14ac:dyDescent="0.3">
      <c r="A9147">
        <v>192.213729</v>
      </c>
      <c r="B9147">
        <v>18</v>
      </c>
      <c r="C9147">
        <v>131</v>
      </c>
      <c r="D9147">
        <v>0.96099999999999997</v>
      </c>
      <c r="E9147">
        <v>10</v>
      </c>
      <c r="F9147">
        <v>9.8444479999999999</v>
      </c>
      <c r="G9147">
        <v>9.8444289999999999</v>
      </c>
      <c r="H9147">
        <v>0.155552</v>
      </c>
      <c r="I9147">
        <v>26.521533999999999</v>
      </c>
      <c r="J9147">
        <v>18</v>
      </c>
      <c r="K9147">
        <v>28.953882</v>
      </c>
      <c r="L9147">
        <v>1.4999999999999999E-2</v>
      </c>
    </row>
    <row r="9148" spans="1:12" hidden="1" x14ac:dyDescent="0.3">
      <c r="A9148">
        <v>192.228736</v>
      </c>
      <c r="B9148">
        <v>18</v>
      </c>
      <c r="C9148">
        <v>131</v>
      </c>
      <c r="D9148">
        <v>0.96099999999999997</v>
      </c>
      <c r="E9148">
        <v>10</v>
      </c>
      <c r="F9148">
        <v>9.8444289999999999</v>
      </c>
      <c r="G9148">
        <v>9.845027</v>
      </c>
      <c r="H9148">
        <v>0.15557099999999999</v>
      </c>
      <c r="I9148">
        <v>26.52739</v>
      </c>
      <c r="J9148">
        <v>18</v>
      </c>
      <c r="K9148">
        <v>29.194787999999999</v>
      </c>
      <c r="L9148">
        <v>1.5007E-2</v>
      </c>
    </row>
    <row r="9149" spans="1:12" hidden="1" x14ac:dyDescent="0.3">
      <c r="A9149">
        <v>192.24373600000001</v>
      </c>
      <c r="B9149">
        <v>18</v>
      </c>
      <c r="C9149">
        <v>131</v>
      </c>
      <c r="D9149">
        <v>0.96099999999999997</v>
      </c>
      <c r="E9149">
        <v>10</v>
      </c>
      <c r="F9149">
        <v>9.845027</v>
      </c>
      <c r="G9149">
        <v>9.8469409999999993</v>
      </c>
      <c r="H9149">
        <v>0.154973</v>
      </c>
      <c r="I9149">
        <v>26.533221000000001</v>
      </c>
      <c r="J9149">
        <v>18</v>
      </c>
      <c r="K9149">
        <v>29.402138000000001</v>
      </c>
      <c r="L9149">
        <v>1.4999999999999999E-2</v>
      </c>
    </row>
    <row r="9150" spans="1:12" hidden="1" x14ac:dyDescent="0.3">
      <c r="A9150">
        <v>192.258736</v>
      </c>
      <c r="B9150">
        <v>18</v>
      </c>
      <c r="C9150">
        <v>131</v>
      </c>
      <c r="D9150">
        <v>0.96099999999999997</v>
      </c>
      <c r="E9150">
        <v>10</v>
      </c>
      <c r="F9150">
        <v>9.8469409999999993</v>
      </c>
      <c r="G9150">
        <v>9.850759</v>
      </c>
      <c r="H9150">
        <v>0.153059</v>
      </c>
      <c r="I9150">
        <v>26.538981</v>
      </c>
      <c r="J9150">
        <v>18</v>
      </c>
      <c r="K9150">
        <v>29.580606</v>
      </c>
      <c r="L9150">
        <v>1.4999999999999999E-2</v>
      </c>
    </row>
    <row r="9151" spans="1:12" hidden="1" x14ac:dyDescent="0.3">
      <c r="A9151">
        <v>192.27374399999999</v>
      </c>
      <c r="B9151">
        <v>18</v>
      </c>
      <c r="C9151">
        <v>131</v>
      </c>
      <c r="D9151">
        <v>0.96099999999999997</v>
      </c>
      <c r="E9151">
        <v>10</v>
      </c>
      <c r="F9151">
        <v>9.850759</v>
      </c>
      <c r="G9151">
        <v>9.8568499999999997</v>
      </c>
      <c r="H9151">
        <v>0.14924100000000001</v>
      </c>
      <c r="I9151">
        <v>26.544599999999999</v>
      </c>
      <c r="J9151">
        <v>18</v>
      </c>
      <c r="K9151">
        <v>29.734214000000001</v>
      </c>
      <c r="L9151">
        <v>1.5008000000000001E-2</v>
      </c>
    </row>
    <row r="9152" spans="1:12" hidden="1" x14ac:dyDescent="0.3">
      <c r="A9152">
        <v>192.28875400000001</v>
      </c>
      <c r="B9152">
        <v>18</v>
      </c>
      <c r="C9152">
        <v>131</v>
      </c>
      <c r="D9152">
        <v>0.96099999999999997</v>
      </c>
      <c r="E9152">
        <v>10</v>
      </c>
      <c r="F9152">
        <v>9.8568499999999997</v>
      </c>
      <c r="G9152">
        <v>9.8654170000000008</v>
      </c>
      <c r="H9152">
        <v>0.14315</v>
      </c>
      <c r="I9152">
        <v>26.549990000000001</v>
      </c>
      <c r="J9152">
        <v>18</v>
      </c>
      <c r="K9152">
        <v>29.866427000000002</v>
      </c>
      <c r="L9152">
        <v>1.5010000000000001E-2</v>
      </c>
    </row>
    <row r="9153" spans="1:12" hidden="1" x14ac:dyDescent="0.3">
      <c r="A9153">
        <v>192.30375100000001</v>
      </c>
      <c r="B9153">
        <v>18</v>
      </c>
      <c r="C9153">
        <v>131</v>
      </c>
      <c r="D9153">
        <v>0.96099999999999997</v>
      </c>
      <c r="E9153">
        <v>10</v>
      </c>
      <c r="F9153">
        <v>9.8654170000000008</v>
      </c>
      <c r="G9153">
        <v>9.8765339999999995</v>
      </c>
      <c r="H9153">
        <v>0.13458300000000001</v>
      </c>
      <c r="I9153">
        <v>26.555053000000001</v>
      </c>
      <c r="J9153">
        <v>18</v>
      </c>
      <c r="K9153">
        <v>29.980222999999999</v>
      </c>
      <c r="L9153">
        <v>1.4997E-2</v>
      </c>
    </row>
    <row r="9154" spans="1:12" hidden="1" x14ac:dyDescent="0.3">
      <c r="A9154">
        <v>192.31875099999999</v>
      </c>
      <c r="B9154">
        <v>18</v>
      </c>
      <c r="C9154">
        <v>131</v>
      </c>
      <c r="D9154">
        <v>0.96099999999999997</v>
      </c>
      <c r="E9154">
        <v>10</v>
      </c>
      <c r="F9154">
        <v>9.8765339999999995</v>
      </c>
      <c r="G9154">
        <v>9.8901780000000006</v>
      </c>
      <c r="H9154">
        <v>0.12346600000000001</v>
      </c>
      <c r="I9154">
        <v>26.559699999999999</v>
      </c>
      <c r="J9154">
        <v>18</v>
      </c>
      <c r="K9154">
        <v>30.078168000000002</v>
      </c>
      <c r="L9154">
        <v>1.4999999999999999E-2</v>
      </c>
    </row>
    <row r="9155" spans="1:12" hidden="1" x14ac:dyDescent="0.3">
      <c r="A9155">
        <v>192.33375000000001</v>
      </c>
      <c r="B9155">
        <v>18</v>
      </c>
      <c r="C9155">
        <v>131</v>
      </c>
      <c r="D9155">
        <v>0.96099999999999997</v>
      </c>
      <c r="E9155">
        <v>10</v>
      </c>
      <c r="F9155">
        <v>9.8901780000000006</v>
      </c>
      <c r="G9155">
        <v>9.9061269999999997</v>
      </c>
      <c r="H9155">
        <v>0.109822</v>
      </c>
      <c r="I9155">
        <v>26.563832999999999</v>
      </c>
      <c r="J9155">
        <v>18</v>
      </c>
      <c r="K9155">
        <v>30.029515</v>
      </c>
      <c r="L9155">
        <v>1.4999E-2</v>
      </c>
    </row>
    <row r="9156" spans="1:12" hidden="1" x14ac:dyDescent="0.3">
      <c r="A9156">
        <v>192.34875600000001</v>
      </c>
      <c r="B9156">
        <v>18</v>
      </c>
      <c r="C9156">
        <v>131</v>
      </c>
      <c r="D9156">
        <v>0.96099999999999997</v>
      </c>
      <c r="E9156">
        <v>10</v>
      </c>
      <c r="F9156">
        <v>9.9061269999999997</v>
      </c>
      <c r="G9156">
        <v>9.9237660000000005</v>
      </c>
      <c r="H9156">
        <v>9.3872999999999998E-2</v>
      </c>
      <c r="I9156">
        <v>26.567367000000001</v>
      </c>
      <c r="J9156">
        <v>18</v>
      </c>
      <c r="K9156">
        <v>29.861169</v>
      </c>
      <c r="L9156">
        <v>1.5006E-2</v>
      </c>
    </row>
    <row r="9157" spans="1:12" hidden="1" x14ac:dyDescent="0.3">
      <c r="A9157">
        <v>192.363755</v>
      </c>
      <c r="B9157">
        <v>18</v>
      </c>
      <c r="C9157">
        <v>131</v>
      </c>
      <c r="D9157">
        <v>0.96099999999999997</v>
      </c>
      <c r="E9157">
        <v>10</v>
      </c>
      <c r="F9157">
        <v>9.9237660000000005</v>
      </c>
      <c r="G9157">
        <v>9.9422230000000003</v>
      </c>
      <c r="H9157">
        <v>7.6233999999999996E-2</v>
      </c>
      <c r="I9157">
        <v>26.570236000000001</v>
      </c>
      <c r="J9157">
        <v>18</v>
      </c>
      <c r="K9157">
        <v>29.716272</v>
      </c>
      <c r="L9157">
        <v>1.4999E-2</v>
      </c>
    </row>
    <row r="9158" spans="1:12" hidden="1" x14ac:dyDescent="0.3">
      <c r="A9158">
        <v>192.37875700000001</v>
      </c>
      <c r="B9158">
        <v>18</v>
      </c>
      <c r="C9158">
        <v>131</v>
      </c>
      <c r="D9158">
        <v>0.96099999999999997</v>
      </c>
      <c r="E9158">
        <v>10</v>
      </c>
      <c r="F9158">
        <v>9.9422230000000003</v>
      </c>
      <c r="G9158">
        <v>9.9607200000000002</v>
      </c>
      <c r="H9158">
        <v>5.7777000000000002E-2</v>
      </c>
      <c r="I9158">
        <v>26.572412</v>
      </c>
      <c r="J9158">
        <v>18</v>
      </c>
      <c r="K9158">
        <v>29.591557000000002</v>
      </c>
      <c r="L9158">
        <v>1.5002E-2</v>
      </c>
    </row>
    <row r="9159" spans="1:12" hidden="1" x14ac:dyDescent="0.3">
      <c r="A9159">
        <v>192.393754</v>
      </c>
      <c r="B9159">
        <v>18</v>
      </c>
      <c r="C9159">
        <v>131</v>
      </c>
      <c r="D9159">
        <v>0.96099999999999997</v>
      </c>
      <c r="E9159">
        <v>10</v>
      </c>
      <c r="F9159">
        <v>9.9607200000000002</v>
      </c>
      <c r="G9159">
        <v>9.9786859999999997</v>
      </c>
      <c r="H9159">
        <v>3.9280000000000002E-2</v>
      </c>
      <c r="I9159">
        <v>26.573889999999999</v>
      </c>
      <c r="J9159">
        <v>18</v>
      </c>
      <c r="K9159">
        <v>29.484214999999999</v>
      </c>
      <c r="L9159">
        <v>1.4997E-2</v>
      </c>
    </row>
    <row r="9160" spans="1:12" hidden="1" x14ac:dyDescent="0.3">
      <c r="A9160">
        <v>192.40875</v>
      </c>
      <c r="B9160">
        <v>18</v>
      </c>
      <c r="C9160">
        <v>131</v>
      </c>
      <c r="D9160">
        <v>0.96099999999999997</v>
      </c>
      <c r="E9160">
        <v>10</v>
      </c>
      <c r="F9160">
        <v>9.9786859999999997</v>
      </c>
      <c r="G9160">
        <v>9.9957139999999995</v>
      </c>
      <c r="H9160">
        <v>2.1314E-2</v>
      </c>
      <c r="I9160">
        <v>26.574691999999999</v>
      </c>
      <c r="J9160">
        <v>18</v>
      </c>
      <c r="K9160">
        <v>29.391824</v>
      </c>
      <c r="L9160">
        <v>1.4996000000000001E-2</v>
      </c>
    </row>
    <row r="9161" spans="1:12" hidden="1" x14ac:dyDescent="0.3">
      <c r="A9161">
        <v>192.42375899999999</v>
      </c>
      <c r="B9161">
        <v>18</v>
      </c>
      <c r="C9161">
        <v>131</v>
      </c>
      <c r="D9161">
        <v>0.96099999999999997</v>
      </c>
      <c r="E9161">
        <v>10</v>
      </c>
      <c r="F9161">
        <v>9.9957139999999995</v>
      </c>
      <c r="G9161">
        <v>10.011528</v>
      </c>
      <c r="H9161">
        <v>4.2859999999999999E-3</v>
      </c>
      <c r="I9161">
        <v>26.574853999999998</v>
      </c>
      <c r="J9161">
        <v>18</v>
      </c>
      <c r="K9161">
        <v>29.312303</v>
      </c>
      <c r="L9161">
        <v>1.5009E-2</v>
      </c>
    </row>
    <row r="9162" spans="1:12" hidden="1" x14ac:dyDescent="0.3">
      <c r="A9162">
        <v>192.43876700000001</v>
      </c>
      <c r="B9162">
        <v>18</v>
      </c>
      <c r="C9162">
        <v>131</v>
      </c>
      <c r="D9162">
        <v>0.96099999999999997</v>
      </c>
      <c r="E9162">
        <v>10</v>
      </c>
      <c r="F9162">
        <v>10.011528</v>
      </c>
      <c r="G9162">
        <v>10.025950999999999</v>
      </c>
      <c r="H9162">
        <v>-1.1528E-2</v>
      </c>
      <c r="I9162">
        <v>26.57442</v>
      </c>
      <c r="J9162">
        <v>18</v>
      </c>
      <c r="K9162">
        <v>29.243857999999999</v>
      </c>
      <c r="L9162">
        <v>1.5008000000000001E-2</v>
      </c>
    </row>
    <row r="9163" spans="1:12" hidden="1" x14ac:dyDescent="0.3">
      <c r="A9163">
        <v>192.45376999999999</v>
      </c>
      <c r="B9163">
        <v>18</v>
      </c>
      <c r="C9163">
        <v>131</v>
      </c>
      <c r="D9163">
        <v>0.96099999999999997</v>
      </c>
      <c r="E9163">
        <v>10</v>
      </c>
      <c r="F9163">
        <v>10.025950999999999</v>
      </c>
      <c r="G9163">
        <v>10.038885000000001</v>
      </c>
      <c r="H9163">
        <v>-2.5950999999999998E-2</v>
      </c>
      <c r="I9163">
        <v>26.573442</v>
      </c>
      <c r="J9163">
        <v>18</v>
      </c>
      <c r="K9163">
        <v>29.184947000000001</v>
      </c>
      <c r="L9163">
        <v>1.5003000000000001E-2</v>
      </c>
    </row>
    <row r="9164" spans="1:12" hidden="1" x14ac:dyDescent="0.3">
      <c r="A9164">
        <v>192.46878000000001</v>
      </c>
      <c r="B9164">
        <v>18</v>
      </c>
      <c r="C9164">
        <v>131</v>
      </c>
      <c r="D9164">
        <v>0.96099999999999997</v>
      </c>
      <c r="E9164">
        <v>10</v>
      </c>
      <c r="F9164">
        <v>10.038885000000001</v>
      </c>
      <c r="G9164">
        <v>10.050292000000001</v>
      </c>
      <c r="H9164">
        <v>-3.8885000000000003E-2</v>
      </c>
      <c r="I9164">
        <v>26.571977</v>
      </c>
      <c r="J9164">
        <v>18</v>
      </c>
      <c r="K9164">
        <v>29.134242</v>
      </c>
      <c r="L9164">
        <v>1.5010000000000001E-2</v>
      </c>
    </row>
    <row r="9165" spans="1:12" hidden="1" x14ac:dyDescent="0.3">
      <c r="A9165">
        <v>192.483779</v>
      </c>
      <c r="B9165">
        <v>18</v>
      </c>
      <c r="C9165">
        <v>131</v>
      </c>
      <c r="D9165">
        <v>0.96099999999999997</v>
      </c>
      <c r="E9165">
        <v>10</v>
      </c>
      <c r="F9165">
        <v>10.050292000000001</v>
      </c>
      <c r="G9165">
        <v>10.060176999999999</v>
      </c>
      <c r="H9165">
        <v>-5.0292000000000003E-2</v>
      </c>
      <c r="I9165">
        <v>26.570083</v>
      </c>
      <c r="J9165">
        <v>18</v>
      </c>
      <c r="K9165">
        <v>29.090599999999998</v>
      </c>
      <c r="L9165">
        <v>1.4999E-2</v>
      </c>
    </row>
    <row r="9166" spans="1:12" hidden="1" x14ac:dyDescent="0.3">
      <c r="A9166">
        <v>192.49878000000001</v>
      </c>
      <c r="B9166">
        <v>18</v>
      </c>
      <c r="C9166">
        <v>131</v>
      </c>
      <c r="D9166">
        <v>0.96099999999999997</v>
      </c>
      <c r="E9166">
        <v>10</v>
      </c>
      <c r="F9166">
        <v>10.060176999999999</v>
      </c>
      <c r="G9166">
        <v>10.068580000000001</v>
      </c>
      <c r="H9166">
        <v>-6.0177000000000001E-2</v>
      </c>
      <c r="I9166">
        <v>26.567816000000001</v>
      </c>
      <c r="J9166">
        <v>18</v>
      </c>
      <c r="K9166">
        <v>29.053037</v>
      </c>
      <c r="L9166">
        <v>1.5001E-2</v>
      </c>
    </row>
    <row r="9167" spans="1:12" hidden="1" x14ac:dyDescent="0.3">
      <c r="A9167">
        <v>192.51378399999999</v>
      </c>
      <c r="B9167">
        <v>18</v>
      </c>
      <c r="C9167">
        <v>131</v>
      </c>
      <c r="D9167">
        <v>0.96099999999999997</v>
      </c>
      <c r="E9167">
        <v>10</v>
      </c>
      <c r="F9167">
        <v>10.068580000000001</v>
      </c>
      <c r="G9167">
        <v>10.075563000000001</v>
      </c>
      <c r="H9167">
        <v>-6.8580000000000002E-2</v>
      </c>
      <c r="I9167">
        <v>26.565232000000002</v>
      </c>
      <c r="J9167">
        <v>18</v>
      </c>
      <c r="K9167">
        <v>29.020706000000001</v>
      </c>
      <c r="L9167">
        <v>1.5004E-2</v>
      </c>
    </row>
    <row r="9168" spans="1:12" hidden="1" x14ac:dyDescent="0.3">
      <c r="A9168">
        <v>192.52878000000001</v>
      </c>
      <c r="B9168">
        <v>18</v>
      </c>
      <c r="C9168">
        <v>131</v>
      </c>
      <c r="D9168">
        <v>0.96099999999999997</v>
      </c>
      <c r="E9168">
        <v>10</v>
      </c>
      <c r="F9168">
        <v>10.075563000000001</v>
      </c>
      <c r="G9168">
        <v>10.081205000000001</v>
      </c>
      <c r="H9168">
        <v>-7.5563000000000005E-2</v>
      </c>
      <c r="I9168">
        <v>26.562387000000001</v>
      </c>
      <c r="J9168">
        <v>18</v>
      </c>
      <c r="K9168">
        <v>28.992878000000001</v>
      </c>
      <c r="L9168">
        <v>1.4996000000000001E-2</v>
      </c>
    </row>
    <row r="9169" spans="1:12" hidden="1" x14ac:dyDescent="0.3">
      <c r="A9169">
        <v>192.543781</v>
      </c>
      <c r="B9169">
        <v>18</v>
      </c>
      <c r="C9169">
        <v>131</v>
      </c>
      <c r="D9169">
        <v>0.96099999999999997</v>
      </c>
      <c r="E9169">
        <v>10</v>
      </c>
      <c r="F9169">
        <v>10.081205000000001</v>
      </c>
      <c r="G9169">
        <v>10.085595</v>
      </c>
      <c r="H9169">
        <v>-8.1204999999999999E-2</v>
      </c>
      <c r="I9169">
        <v>26.559328000000001</v>
      </c>
      <c r="J9169">
        <v>18</v>
      </c>
      <c r="K9169">
        <v>28.968927000000001</v>
      </c>
      <c r="L9169">
        <v>1.5001E-2</v>
      </c>
    </row>
    <row r="9170" spans="1:12" hidden="1" x14ac:dyDescent="0.3">
      <c r="A9170">
        <v>192.55878100000001</v>
      </c>
      <c r="B9170">
        <v>18</v>
      </c>
      <c r="C9170">
        <v>131</v>
      </c>
      <c r="D9170">
        <v>0.96099999999999997</v>
      </c>
      <c r="E9170">
        <v>10</v>
      </c>
      <c r="F9170">
        <v>10.085595</v>
      </c>
      <c r="G9170">
        <v>10.088827</v>
      </c>
      <c r="H9170">
        <v>-8.5595000000000004E-2</v>
      </c>
      <c r="I9170">
        <v>26.556104000000001</v>
      </c>
      <c r="J9170">
        <v>18</v>
      </c>
      <c r="K9170">
        <v>28.948312000000001</v>
      </c>
      <c r="L9170">
        <v>1.4999999999999999E-2</v>
      </c>
    </row>
    <row r="9171" spans="1:12" hidden="1" x14ac:dyDescent="0.3">
      <c r="A9171">
        <v>192.57378600000001</v>
      </c>
      <c r="B9171">
        <v>18</v>
      </c>
      <c r="C9171">
        <v>131</v>
      </c>
      <c r="D9171">
        <v>0.96099999999999997</v>
      </c>
      <c r="E9171">
        <v>10</v>
      </c>
      <c r="F9171">
        <v>10.088827</v>
      </c>
      <c r="G9171">
        <v>10.090997</v>
      </c>
      <c r="H9171">
        <v>-8.8827000000000003E-2</v>
      </c>
      <c r="I9171">
        <v>26.552757</v>
      </c>
      <c r="J9171">
        <v>18</v>
      </c>
      <c r="K9171">
        <v>28.930568000000001</v>
      </c>
      <c r="L9171">
        <v>1.5004999999999999E-2</v>
      </c>
    </row>
    <row r="9172" spans="1:12" hidden="1" x14ac:dyDescent="0.3">
      <c r="A9172">
        <v>192.588795</v>
      </c>
      <c r="B9172">
        <v>18</v>
      </c>
      <c r="C9172">
        <v>131</v>
      </c>
      <c r="D9172">
        <v>0.96099999999999997</v>
      </c>
      <c r="E9172">
        <v>10</v>
      </c>
      <c r="F9172">
        <v>10.090997</v>
      </c>
      <c r="G9172">
        <v>10.092203</v>
      </c>
      <c r="H9172">
        <v>-9.0996999999999995E-2</v>
      </c>
      <c r="I9172">
        <v>26.549327000000002</v>
      </c>
      <c r="J9172">
        <v>18</v>
      </c>
      <c r="K9172">
        <v>28.915296000000001</v>
      </c>
      <c r="L9172">
        <v>1.5009E-2</v>
      </c>
    </row>
    <row r="9173" spans="1:12" hidden="1" x14ac:dyDescent="0.3">
      <c r="A9173">
        <v>192.603802</v>
      </c>
      <c r="B9173">
        <v>18</v>
      </c>
      <c r="C9173">
        <v>131</v>
      </c>
      <c r="D9173">
        <v>0.96099999999999997</v>
      </c>
      <c r="E9173">
        <v>10</v>
      </c>
      <c r="F9173">
        <v>10.092203</v>
      </c>
      <c r="G9173">
        <v>10.092537999999999</v>
      </c>
      <c r="H9173">
        <v>-9.2202999999999993E-2</v>
      </c>
      <c r="I9173">
        <v>26.545852</v>
      </c>
      <c r="J9173">
        <v>18</v>
      </c>
      <c r="K9173">
        <v>28.902151</v>
      </c>
      <c r="L9173">
        <v>1.5007E-2</v>
      </c>
    </row>
    <row r="9174" spans="1:12" hidden="1" x14ac:dyDescent="0.3">
      <c r="A9174">
        <v>192.61881199999999</v>
      </c>
      <c r="B9174">
        <v>18</v>
      </c>
      <c r="C9174">
        <v>131</v>
      </c>
      <c r="D9174">
        <v>0.96099999999999997</v>
      </c>
      <c r="E9174">
        <v>10</v>
      </c>
      <c r="F9174">
        <v>10.092537999999999</v>
      </c>
      <c r="G9174">
        <v>10.092091999999999</v>
      </c>
      <c r="H9174">
        <v>-9.2537999999999995E-2</v>
      </c>
      <c r="I9174">
        <v>26.542363999999999</v>
      </c>
      <c r="J9174">
        <v>18</v>
      </c>
      <c r="K9174">
        <v>28.890837999999999</v>
      </c>
      <c r="L9174">
        <v>1.5010000000000001E-2</v>
      </c>
    </row>
    <row r="9175" spans="1:12" hidden="1" x14ac:dyDescent="0.3">
      <c r="A9175">
        <v>192.63382100000001</v>
      </c>
      <c r="B9175">
        <v>18</v>
      </c>
      <c r="C9175">
        <v>131</v>
      </c>
      <c r="D9175">
        <v>0.96099999999999997</v>
      </c>
      <c r="E9175">
        <v>10</v>
      </c>
      <c r="F9175">
        <v>10.092091999999999</v>
      </c>
      <c r="G9175">
        <v>10.090952</v>
      </c>
      <c r="H9175">
        <v>-9.2091999999999993E-2</v>
      </c>
      <c r="I9175">
        <v>26.538893000000002</v>
      </c>
      <c r="J9175">
        <v>18</v>
      </c>
      <c r="K9175">
        <v>28.8811</v>
      </c>
      <c r="L9175">
        <v>1.5009E-2</v>
      </c>
    </row>
    <row r="9176" spans="1:12" hidden="1" x14ac:dyDescent="0.3">
      <c r="A9176">
        <v>192.648821</v>
      </c>
      <c r="B9176">
        <v>18</v>
      </c>
      <c r="C9176">
        <v>131</v>
      </c>
      <c r="D9176">
        <v>0.96099999999999997</v>
      </c>
      <c r="E9176">
        <v>10</v>
      </c>
      <c r="F9176">
        <v>10.090952</v>
      </c>
      <c r="G9176">
        <v>10.0892</v>
      </c>
      <c r="H9176">
        <v>-9.0952000000000005E-2</v>
      </c>
      <c r="I9176">
        <v>26.535467000000001</v>
      </c>
      <c r="J9176">
        <v>18</v>
      </c>
      <c r="K9176">
        <v>28.872717999999999</v>
      </c>
      <c r="L9176">
        <v>1.4999999999999999E-2</v>
      </c>
    </row>
    <row r="9177" spans="1:12" hidden="1" x14ac:dyDescent="0.3">
      <c r="A9177">
        <v>192.66383099999999</v>
      </c>
      <c r="B9177">
        <v>18</v>
      </c>
      <c r="C9177">
        <v>131</v>
      </c>
      <c r="D9177">
        <v>0.96099999999999997</v>
      </c>
      <c r="E9177">
        <v>10</v>
      </c>
      <c r="F9177">
        <v>10.0892</v>
      </c>
      <c r="G9177">
        <v>10.086909</v>
      </c>
      <c r="H9177">
        <v>-8.9200000000000002E-2</v>
      </c>
      <c r="I9177">
        <v>26.532105000000001</v>
      </c>
      <c r="J9177">
        <v>18</v>
      </c>
      <c r="K9177">
        <v>28.865504000000001</v>
      </c>
      <c r="L9177">
        <v>1.5010000000000001E-2</v>
      </c>
    </row>
    <row r="9178" spans="1:12" hidden="1" x14ac:dyDescent="0.3">
      <c r="A9178">
        <v>192.67883900000001</v>
      </c>
      <c r="B9178">
        <v>18</v>
      </c>
      <c r="C9178">
        <v>131</v>
      </c>
      <c r="D9178">
        <v>0.96099999999999997</v>
      </c>
      <c r="E9178">
        <v>10</v>
      </c>
      <c r="F9178">
        <v>10.086909</v>
      </c>
      <c r="G9178">
        <v>10.084151</v>
      </c>
      <c r="H9178">
        <v>-8.6909E-2</v>
      </c>
      <c r="I9178">
        <v>26.528829000000002</v>
      </c>
      <c r="J9178">
        <v>18</v>
      </c>
      <c r="K9178">
        <v>28.859294999999999</v>
      </c>
      <c r="L9178">
        <v>1.5008000000000001E-2</v>
      </c>
    </row>
    <row r="9179" spans="1:12" hidden="1" x14ac:dyDescent="0.3">
      <c r="A9179">
        <v>192.69384099999999</v>
      </c>
      <c r="B9179">
        <v>18</v>
      </c>
      <c r="C9179">
        <v>131</v>
      </c>
      <c r="D9179">
        <v>0.96099999999999997</v>
      </c>
      <c r="E9179">
        <v>10</v>
      </c>
      <c r="F9179">
        <v>10.084151</v>
      </c>
      <c r="G9179">
        <v>10.080989000000001</v>
      </c>
      <c r="H9179">
        <v>-8.4151000000000004E-2</v>
      </c>
      <c r="I9179">
        <v>26.525659000000001</v>
      </c>
      <c r="J9179">
        <v>18</v>
      </c>
      <c r="K9179">
        <v>28.853950999999999</v>
      </c>
      <c r="L9179">
        <v>1.5002E-2</v>
      </c>
    </row>
    <row r="9180" spans="1:12" hidden="1" x14ac:dyDescent="0.3">
      <c r="A9180">
        <v>192.70883900000001</v>
      </c>
      <c r="B9180">
        <v>18</v>
      </c>
      <c r="C9180">
        <v>131</v>
      </c>
      <c r="D9180">
        <v>0.96099999999999997</v>
      </c>
      <c r="E9180">
        <v>10</v>
      </c>
      <c r="F9180">
        <v>10.080989000000001</v>
      </c>
      <c r="G9180">
        <v>10.077481000000001</v>
      </c>
      <c r="H9180">
        <v>-8.0989000000000005E-2</v>
      </c>
      <c r="I9180">
        <v>26.522608999999999</v>
      </c>
      <c r="J9180">
        <v>18</v>
      </c>
      <c r="K9180">
        <v>28.849350999999999</v>
      </c>
      <c r="L9180">
        <v>1.4997999999999999E-2</v>
      </c>
    </row>
    <row r="9181" spans="1:12" hidden="1" x14ac:dyDescent="0.3">
      <c r="A9181">
        <v>192.72384700000001</v>
      </c>
      <c r="B9181">
        <v>18</v>
      </c>
      <c r="C9181">
        <v>131</v>
      </c>
      <c r="D9181">
        <v>0.96099999999999997</v>
      </c>
      <c r="E9181">
        <v>10</v>
      </c>
      <c r="F9181">
        <v>10.077481000000001</v>
      </c>
      <c r="G9181">
        <v>10.073682</v>
      </c>
      <c r="H9181">
        <v>-7.7480999999999994E-2</v>
      </c>
      <c r="I9181">
        <v>26.519689</v>
      </c>
      <c r="J9181">
        <v>18</v>
      </c>
      <c r="K9181">
        <v>28.845392</v>
      </c>
      <c r="L9181">
        <v>1.5008000000000001E-2</v>
      </c>
    </row>
    <row r="9182" spans="1:12" hidden="1" x14ac:dyDescent="0.3">
      <c r="A9182">
        <v>192.73885000000001</v>
      </c>
      <c r="B9182">
        <v>18</v>
      </c>
      <c r="C9182">
        <v>131</v>
      </c>
      <c r="D9182">
        <v>0.96099999999999997</v>
      </c>
      <c r="E9182">
        <v>10</v>
      </c>
      <c r="F9182">
        <v>10.073682</v>
      </c>
      <c r="G9182">
        <v>10.06964</v>
      </c>
      <c r="H9182">
        <v>-7.3681999999999997E-2</v>
      </c>
      <c r="I9182">
        <v>26.516912999999999</v>
      </c>
      <c r="J9182">
        <v>18</v>
      </c>
      <c r="K9182">
        <v>28.841984</v>
      </c>
      <c r="L9182">
        <v>1.5003000000000001E-2</v>
      </c>
    </row>
    <row r="9183" spans="1:12" hidden="1" x14ac:dyDescent="0.3">
      <c r="A9183">
        <v>192.75385</v>
      </c>
      <c r="B9183">
        <v>18</v>
      </c>
      <c r="C9183">
        <v>131</v>
      </c>
      <c r="D9183">
        <v>0.96099999999999997</v>
      </c>
      <c r="E9183">
        <v>10</v>
      </c>
      <c r="F9183">
        <v>10.06964</v>
      </c>
      <c r="G9183">
        <v>10.065397000000001</v>
      </c>
      <c r="H9183">
        <v>-6.9639999999999994E-2</v>
      </c>
      <c r="I9183">
        <v>26.514289999999999</v>
      </c>
      <c r="J9183">
        <v>18</v>
      </c>
      <c r="K9183">
        <v>28.839051000000001</v>
      </c>
      <c r="L9183">
        <v>1.4999999999999999E-2</v>
      </c>
    </row>
    <row r="9184" spans="1:12" hidden="1" x14ac:dyDescent="0.3">
      <c r="A9184">
        <v>192.76884999999999</v>
      </c>
      <c r="B9184">
        <v>18</v>
      </c>
      <c r="C9184">
        <v>131</v>
      </c>
      <c r="D9184">
        <v>0.96099999999999997</v>
      </c>
      <c r="E9184">
        <v>10</v>
      </c>
      <c r="F9184">
        <v>10.065397000000001</v>
      </c>
      <c r="G9184">
        <v>10.060994000000001</v>
      </c>
      <c r="H9184">
        <v>-6.5396999999999997E-2</v>
      </c>
      <c r="I9184">
        <v>26.511827</v>
      </c>
      <c r="J9184">
        <v>18</v>
      </c>
      <c r="K9184">
        <v>28.836527</v>
      </c>
      <c r="L9184">
        <v>1.4999999999999999E-2</v>
      </c>
    </row>
    <row r="9185" spans="1:12" hidden="1" x14ac:dyDescent="0.3">
      <c r="A9185">
        <v>192.78385700000001</v>
      </c>
      <c r="B9185">
        <v>18</v>
      </c>
      <c r="C9185">
        <v>131</v>
      </c>
      <c r="D9185">
        <v>0.96099999999999997</v>
      </c>
      <c r="E9185">
        <v>10</v>
      </c>
      <c r="F9185">
        <v>10.060994000000001</v>
      </c>
      <c r="G9185">
        <v>10.056463000000001</v>
      </c>
      <c r="H9185">
        <v>-6.0994E-2</v>
      </c>
      <c r="I9185">
        <v>26.509529000000001</v>
      </c>
      <c r="J9185">
        <v>18</v>
      </c>
      <c r="K9185">
        <v>28.834354000000001</v>
      </c>
      <c r="L9185">
        <v>1.5007E-2</v>
      </c>
    </row>
    <row r="9186" spans="1:12" hidden="1" x14ac:dyDescent="0.3">
      <c r="A9186">
        <v>192.79886400000001</v>
      </c>
      <c r="B9186">
        <v>18</v>
      </c>
      <c r="C9186">
        <v>131</v>
      </c>
      <c r="D9186">
        <v>0.96099999999999997</v>
      </c>
      <c r="E9186">
        <v>10</v>
      </c>
      <c r="F9186">
        <v>10.056463000000001</v>
      </c>
      <c r="G9186">
        <v>10.051838</v>
      </c>
      <c r="H9186">
        <v>-5.6462999999999999E-2</v>
      </c>
      <c r="I9186">
        <v>26.507401000000002</v>
      </c>
      <c r="J9186">
        <v>18</v>
      </c>
      <c r="K9186">
        <v>28.832484000000001</v>
      </c>
      <c r="L9186">
        <v>1.5007E-2</v>
      </c>
    </row>
    <row r="9187" spans="1:12" hidden="1" x14ac:dyDescent="0.3">
      <c r="A9187">
        <v>192.81386699999999</v>
      </c>
      <c r="B9187">
        <v>18</v>
      </c>
      <c r="C9187">
        <v>131</v>
      </c>
      <c r="D9187">
        <v>0.96099999999999997</v>
      </c>
      <c r="E9187">
        <v>10</v>
      </c>
      <c r="F9187">
        <v>10.051838</v>
      </c>
      <c r="G9187">
        <v>10.047143999999999</v>
      </c>
      <c r="H9187">
        <v>-5.1838000000000002E-2</v>
      </c>
      <c r="I9187">
        <v>26.505448999999999</v>
      </c>
      <c r="J9187">
        <v>18</v>
      </c>
      <c r="K9187">
        <v>28.830874000000001</v>
      </c>
      <c r="L9187">
        <v>1.5003000000000001E-2</v>
      </c>
    </row>
    <row r="9188" spans="1:12" hidden="1" x14ac:dyDescent="0.3">
      <c r="A9188">
        <v>192.82887199999999</v>
      </c>
      <c r="B9188">
        <v>18</v>
      </c>
      <c r="C9188">
        <v>131</v>
      </c>
      <c r="D9188">
        <v>0.96099999999999997</v>
      </c>
      <c r="E9188">
        <v>10</v>
      </c>
      <c r="F9188">
        <v>10.047143999999999</v>
      </c>
      <c r="G9188">
        <v>10.042406</v>
      </c>
      <c r="H9188">
        <v>-4.7143999999999998E-2</v>
      </c>
      <c r="I9188">
        <v>26.503672999999999</v>
      </c>
      <c r="J9188">
        <v>18</v>
      </c>
      <c r="K9188">
        <v>28.829488000000001</v>
      </c>
      <c r="L9188">
        <v>1.5004999999999999E-2</v>
      </c>
    </row>
    <row r="9189" spans="1:12" hidden="1" x14ac:dyDescent="0.3">
      <c r="A9189">
        <v>192.84388100000001</v>
      </c>
      <c r="B9189">
        <v>18</v>
      </c>
      <c r="C9189">
        <v>131</v>
      </c>
      <c r="D9189">
        <v>0.96099999999999997</v>
      </c>
      <c r="E9189">
        <v>10</v>
      </c>
      <c r="F9189">
        <v>10.042406</v>
      </c>
      <c r="G9189">
        <v>10.037646000000001</v>
      </c>
      <c r="H9189">
        <v>-4.2405999999999999E-2</v>
      </c>
      <c r="I9189">
        <v>26.502075000000001</v>
      </c>
      <c r="J9189">
        <v>18</v>
      </c>
      <c r="K9189">
        <v>28.828296000000002</v>
      </c>
      <c r="L9189">
        <v>1.5009E-2</v>
      </c>
    </row>
    <row r="9190" spans="1:12" hidden="1" x14ac:dyDescent="0.3">
      <c r="A9190">
        <v>192.858881</v>
      </c>
      <c r="B9190">
        <v>18</v>
      </c>
      <c r="C9190">
        <v>131</v>
      </c>
      <c r="D9190">
        <v>0.96099999999999997</v>
      </c>
      <c r="E9190">
        <v>10</v>
      </c>
      <c r="F9190">
        <v>10.037646000000001</v>
      </c>
      <c r="G9190">
        <v>10.032882000000001</v>
      </c>
      <c r="H9190">
        <v>-3.7645999999999999E-2</v>
      </c>
      <c r="I9190">
        <v>26.500657</v>
      </c>
      <c r="J9190">
        <v>18</v>
      </c>
      <c r="K9190">
        <v>28.827269999999999</v>
      </c>
      <c r="L9190">
        <v>1.4999999999999999E-2</v>
      </c>
    </row>
    <row r="9191" spans="1:12" hidden="1" x14ac:dyDescent="0.3">
      <c r="A9191">
        <v>192.87387899999999</v>
      </c>
      <c r="B9191">
        <v>18</v>
      </c>
      <c r="C9191">
        <v>131</v>
      </c>
      <c r="D9191">
        <v>0.96099999999999997</v>
      </c>
      <c r="E9191">
        <v>10</v>
      </c>
      <c r="F9191">
        <v>10.032882000000001</v>
      </c>
      <c r="G9191">
        <v>10.028131</v>
      </c>
      <c r="H9191">
        <v>-3.2882000000000002E-2</v>
      </c>
      <c r="I9191">
        <v>26.499419</v>
      </c>
      <c r="J9191">
        <v>18</v>
      </c>
      <c r="K9191">
        <v>28.826385999999999</v>
      </c>
      <c r="L9191">
        <v>1.4997999999999999E-2</v>
      </c>
    </row>
    <row r="9192" spans="1:12" hidden="1" x14ac:dyDescent="0.3">
      <c r="A9192">
        <v>192.88888900000001</v>
      </c>
      <c r="B9192">
        <v>18</v>
      </c>
      <c r="C9192">
        <v>131</v>
      </c>
      <c r="D9192">
        <v>0.96099999999999997</v>
      </c>
      <c r="E9192">
        <v>10</v>
      </c>
      <c r="F9192">
        <v>10.028131</v>
      </c>
      <c r="G9192">
        <v>10.023406</v>
      </c>
      <c r="H9192">
        <v>-2.8131E-2</v>
      </c>
      <c r="I9192">
        <v>26.498359000000001</v>
      </c>
      <c r="J9192">
        <v>18</v>
      </c>
      <c r="K9192">
        <v>28.825626</v>
      </c>
      <c r="L9192">
        <v>1.5010000000000001E-2</v>
      </c>
    </row>
    <row r="9193" spans="1:12" hidden="1" x14ac:dyDescent="0.3">
      <c r="A9193">
        <v>192.903897</v>
      </c>
      <c r="B9193">
        <v>18</v>
      </c>
      <c r="C9193">
        <v>131</v>
      </c>
      <c r="D9193">
        <v>0.96099999999999997</v>
      </c>
      <c r="E9193">
        <v>10</v>
      </c>
      <c r="F9193">
        <v>10.023406</v>
      </c>
      <c r="G9193">
        <v>10.01872</v>
      </c>
      <c r="H9193">
        <v>-2.3406E-2</v>
      </c>
      <c r="I9193">
        <v>26.497477</v>
      </c>
      <c r="J9193">
        <v>18</v>
      </c>
      <c r="K9193">
        <v>28.824971000000001</v>
      </c>
      <c r="L9193">
        <v>1.5008000000000001E-2</v>
      </c>
    </row>
    <row r="9194" spans="1:12" hidden="1" x14ac:dyDescent="0.3">
      <c r="A9194">
        <v>192.918902</v>
      </c>
      <c r="B9194">
        <v>18</v>
      </c>
      <c r="C9194">
        <v>131</v>
      </c>
      <c r="D9194">
        <v>0.96099999999999997</v>
      </c>
      <c r="E9194">
        <v>10</v>
      </c>
      <c r="F9194">
        <v>10.01872</v>
      </c>
      <c r="G9194">
        <v>10.014082</v>
      </c>
      <c r="H9194">
        <v>-1.8720000000000001E-2</v>
      </c>
      <c r="I9194">
        <v>26.496772</v>
      </c>
      <c r="J9194">
        <v>18</v>
      </c>
      <c r="K9194">
        <v>28.824407999999998</v>
      </c>
      <c r="L9194">
        <v>1.5004999999999999E-2</v>
      </c>
    </row>
    <row r="9195" spans="1:12" hidden="1" x14ac:dyDescent="0.3">
      <c r="A9195">
        <v>192.933909</v>
      </c>
      <c r="B9195">
        <v>18</v>
      </c>
      <c r="C9195">
        <v>131</v>
      </c>
      <c r="D9195">
        <v>0.96099999999999997</v>
      </c>
      <c r="E9195">
        <v>10</v>
      </c>
      <c r="F9195">
        <v>10.014082</v>
      </c>
      <c r="G9195">
        <v>10.009501999999999</v>
      </c>
      <c r="H9195">
        <v>-1.4082000000000001E-2</v>
      </c>
      <c r="I9195">
        <v>26.496241000000001</v>
      </c>
      <c r="J9195">
        <v>18</v>
      </c>
      <c r="K9195">
        <v>28.823923000000001</v>
      </c>
      <c r="L9195">
        <v>1.5007E-2</v>
      </c>
    </row>
    <row r="9196" spans="1:12" hidden="1" x14ac:dyDescent="0.3">
      <c r="A9196">
        <v>192.94891000000001</v>
      </c>
      <c r="B9196">
        <v>18</v>
      </c>
      <c r="C9196">
        <v>131</v>
      </c>
      <c r="D9196">
        <v>0.96099999999999997</v>
      </c>
      <c r="E9196">
        <v>10</v>
      </c>
      <c r="F9196">
        <v>10.009501999999999</v>
      </c>
      <c r="G9196">
        <v>10.004988000000001</v>
      </c>
      <c r="H9196">
        <v>-9.502E-3</v>
      </c>
      <c r="I9196">
        <v>26.495882999999999</v>
      </c>
      <c r="J9196">
        <v>18</v>
      </c>
      <c r="K9196">
        <v>28.823505999999998</v>
      </c>
      <c r="L9196">
        <v>1.5001E-2</v>
      </c>
    </row>
    <row r="9197" spans="1:12" hidden="1" x14ac:dyDescent="0.3">
      <c r="A9197">
        <v>192.96391</v>
      </c>
      <c r="B9197">
        <v>18</v>
      </c>
      <c r="C9197">
        <v>131</v>
      </c>
      <c r="D9197">
        <v>0.96099999999999997</v>
      </c>
      <c r="E9197">
        <v>10</v>
      </c>
      <c r="F9197">
        <v>10.004988000000001</v>
      </c>
      <c r="G9197">
        <v>10.000545000000001</v>
      </c>
      <c r="H9197">
        <v>-4.9880000000000002E-3</v>
      </c>
      <c r="I9197">
        <v>26.495695000000001</v>
      </c>
      <c r="J9197">
        <v>18</v>
      </c>
      <c r="K9197">
        <v>28.823146999999999</v>
      </c>
      <c r="L9197">
        <v>1.4999999999999999E-2</v>
      </c>
    </row>
    <row r="9198" spans="1:12" hidden="1" x14ac:dyDescent="0.3">
      <c r="A9198">
        <v>192.97890799999999</v>
      </c>
      <c r="B9198">
        <v>18</v>
      </c>
      <c r="C9198">
        <v>131</v>
      </c>
      <c r="D9198">
        <v>0.96099999999999997</v>
      </c>
      <c r="E9198">
        <v>10</v>
      </c>
      <c r="F9198">
        <v>10.000545000000001</v>
      </c>
      <c r="G9198">
        <v>9.9961780000000005</v>
      </c>
      <c r="H9198">
        <v>-5.4500000000000002E-4</v>
      </c>
      <c r="I9198">
        <v>26.495674999999999</v>
      </c>
      <c r="J9198">
        <v>18</v>
      </c>
      <c r="K9198">
        <v>28.822838000000001</v>
      </c>
      <c r="L9198">
        <v>1.4997999999999999E-2</v>
      </c>
    </row>
    <row r="9199" spans="1:12" hidden="1" x14ac:dyDescent="0.3">
      <c r="A9199">
        <v>192.99390600000001</v>
      </c>
      <c r="B9199">
        <v>18</v>
      </c>
      <c r="C9199">
        <v>131</v>
      </c>
      <c r="D9199">
        <v>0.96099999999999997</v>
      </c>
      <c r="E9199">
        <v>10</v>
      </c>
      <c r="F9199">
        <v>9.9961780000000005</v>
      </c>
      <c r="G9199">
        <v>9.9918929999999992</v>
      </c>
      <c r="H9199">
        <v>3.8219999999999999E-3</v>
      </c>
      <c r="I9199">
        <v>26.495819000000001</v>
      </c>
      <c r="J9199">
        <v>18</v>
      </c>
      <c r="K9199">
        <v>28.822572000000001</v>
      </c>
      <c r="L9199">
        <v>1.4997999999999999E-2</v>
      </c>
    </row>
    <row r="9200" spans="1:12" hidden="1" x14ac:dyDescent="0.3">
      <c r="A9200">
        <v>193.00890799999999</v>
      </c>
      <c r="B9200">
        <v>18</v>
      </c>
      <c r="C9200">
        <v>131</v>
      </c>
      <c r="D9200">
        <v>0.96099999999999997</v>
      </c>
      <c r="E9200">
        <v>10</v>
      </c>
      <c r="F9200">
        <v>9.9918929999999992</v>
      </c>
      <c r="G9200">
        <v>9.9876919999999991</v>
      </c>
      <c r="H9200">
        <v>8.1069999999999996E-3</v>
      </c>
      <c r="I9200">
        <v>26.496123999999998</v>
      </c>
      <c r="J9200">
        <v>18</v>
      </c>
      <c r="K9200">
        <v>28.822343</v>
      </c>
      <c r="L9200">
        <v>1.5002E-2</v>
      </c>
    </row>
    <row r="9201" spans="1:12" hidden="1" x14ac:dyDescent="0.3">
      <c r="A9201">
        <v>193.023912</v>
      </c>
      <c r="B9201">
        <v>18</v>
      </c>
      <c r="C9201">
        <v>131</v>
      </c>
      <c r="D9201">
        <v>0.96099999999999997</v>
      </c>
      <c r="E9201">
        <v>10</v>
      </c>
      <c r="F9201">
        <v>9.9876919999999991</v>
      </c>
      <c r="G9201">
        <v>9.9835770000000004</v>
      </c>
      <c r="H9201">
        <v>1.2307999999999999E-2</v>
      </c>
      <c r="I9201">
        <v>26.496587999999999</v>
      </c>
      <c r="J9201">
        <v>18</v>
      </c>
      <c r="K9201">
        <v>28.822146</v>
      </c>
      <c r="L9201">
        <v>1.5004E-2</v>
      </c>
    </row>
    <row r="9202" spans="1:12" hidden="1" x14ac:dyDescent="0.3">
      <c r="A9202">
        <v>193.03890799999999</v>
      </c>
      <c r="B9202">
        <v>18</v>
      </c>
      <c r="C9202">
        <v>131</v>
      </c>
      <c r="D9202">
        <v>0.96099999999999997</v>
      </c>
      <c r="E9202">
        <v>10</v>
      </c>
      <c r="F9202">
        <v>9.9835770000000004</v>
      </c>
      <c r="G9202">
        <v>9.9795510000000007</v>
      </c>
      <c r="H9202">
        <v>1.6423E-2</v>
      </c>
      <c r="I9202">
        <v>26.497205999999998</v>
      </c>
      <c r="J9202">
        <v>18</v>
      </c>
      <c r="K9202">
        <v>28.821975999999999</v>
      </c>
      <c r="L9202">
        <v>1.4996000000000001E-2</v>
      </c>
    </row>
    <row r="9203" spans="1:12" hidden="1" x14ac:dyDescent="0.3">
      <c r="A9203">
        <v>193.05391499999999</v>
      </c>
      <c r="B9203">
        <v>18</v>
      </c>
      <c r="C9203">
        <v>131</v>
      </c>
      <c r="D9203">
        <v>0.96099999999999997</v>
      </c>
      <c r="E9203">
        <v>10</v>
      </c>
      <c r="F9203">
        <v>9.9795510000000007</v>
      </c>
      <c r="G9203">
        <v>9.9756149999999995</v>
      </c>
      <c r="H9203">
        <v>2.0448999999999998E-2</v>
      </c>
      <c r="I9203">
        <v>26.497976000000001</v>
      </c>
      <c r="J9203">
        <v>18</v>
      </c>
      <c r="K9203">
        <v>28.821829999999999</v>
      </c>
      <c r="L9203">
        <v>1.5007E-2</v>
      </c>
    </row>
    <row r="9204" spans="1:12" hidden="1" x14ac:dyDescent="0.3">
      <c r="A9204">
        <v>193.06892400000001</v>
      </c>
      <c r="B9204">
        <v>18</v>
      </c>
      <c r="C9204">
        <v>131</v>
      </c>
      <c r="D9204">
        <v>0.96099999999999997</v>
      </c>
      <c r="E9204">
        <v>10</v>
      </c>
      <c r="F9204">
        <v>9.9756149999999995</v>
      </c>
      <c r="G9204">
        <v>9.9717690000000001</v>
      </c>
      <c r="H9204">
        <v>2.4385E-2</v>
      </c>
      <c r="I9204">
        <v>26.498895000000001</v>
      </c>
      <c r="J9204">
        <v>18</v>
      </c>
      <c r="K9204">
        <v>28.821704</v>
      </c>
      <c r="L9204">
        <v>1.5009E-2</v>
      </c>
    </row>
    <row r="9205" spans="1:12" hidden="1" x14ac:dyDescent="0.3">
      <c r="A9205">
        <v>193.08392799999999</v>
      </c>
      <c r="B9205">
        <v>18</v>
      </c>
      <c r="C9205">
        <v>131</v>
      </c>
      <c r="D9205">
        <v>0.96099999999999997</v>
      </c>
      <c r="E9205">
        <v>10</v>
      </c>
      <c r="F9205">
        <v>9.9717690000000001</v>
      </c>
      <c r="G9205">
        <v>9.9680140000000002</v>
      </c>
      <c r="H9205">
        <v>2.8230999999999999E-2</v>
      </c>
      <c r="I9205">
        <v>26.499957999999999</v>
      </c>
      <c r="J9205">
        <v>18</v>
      </c>
      <c r="K9205">
        <v>28.821596</v>
      </c>
      <c r="L9205">
        <v>1.5004E-2</v>
      </c>
    </row>
    <row r="9206" spans="1:12" hidden="1" x14ac:dyDescent="0.3">
      <c r="A9206">
        <v>193.09893500000001</v>
      </c>
      <c r="B9206">
        <v>18</v>
      </c>
      <c r="C9206">
        <v>131</v>
      </c>
      <c r="D9206">
        <v>0.96099999999999997</v>
      </c>
      <c r="E9206">
        <v>10</v>
      </c>
      <c r="F9206">
        <v>9.9680140000000002</v>
      </c>
      <c r="G9206">
        <v>9.9643499999999996</v>
      </c>
      <c r="H9206">
        <v>3.1986000000000001E-2</v>
      </c>
      <c r="I9206">
        <v>26.501162999999998</v>
      </c>
      <c r="J9206">
        <v>18</v>
      </c>
      <c r="K9206">
        <v>28.821503</v>
      </c>
      <c r="L9206">
        <v>1.5007E-2</v>
      </c>
    </row>
    <row r="9207" spans="1:12" hidden="1" x14ac:dyDescent="0.3">
      <c r="A9207">
        <v>193.11393899999999</v>
      </c>
      <c r="B9207">
        <v>18</v>
      </c>
      <c r="C9207">
        <v>131</v>
      </c>
      <c r="D9207">
        <v>0.96099999999999997</v>
      </c>
      <c r="E9207">
        <v>10</v>
      </c>
      <c r="F9207">
        <v>9.9643499999999996</v>
      </c>
      <c r="G9207">
        <v>9.9607770000000002</v>
      </c>
      <c r="H9207">
        <v>3.5650000000000001E-2</v>
      </c>
      <c r="I9207">
        <v>26.502504999999999</v>
      </c>
      <c r="J9207">
        <v>18</v>
      </c>
      <c r="K9207">
        <v>28.821422999999999</v>
      </c>
      <c r="L9207">
        <v>1.5004E-2</v>
      </c>
    </row>
    <row r="9208" spans="1:12" hidden="1" x14ac:dyDescent="0.3">
      <c r="A9208">
        <v>193.12893600000001</v>
      </c>
      <c r="B9208">
        <v>18</v>
      </c>
      <c r="C9208">
        <v>131</v>
      </c>
      <c r="D9208">
        <v>0.96099999999999997</v>
      </c>
      <c r="E9208">
        <v>10</v>
      </c>
      <c r="F9208">
        <v>9.9607770000000002</v>
      </c>
      <c r="G9208">
        <v>9.9572939999999992</v>
      </c>
      <c r="H9208">
        <v>3.9223000000000001E-2</v>
      </c>
      <c r="I9208">
        <v>26.503981</v>
      </c>
      <c r="J9208">
        <v>18</v>
      </c>
      <c r="K9208">
        <v>28.821353999999999</v>
      </c>
      <c r="L9208">
        <v>1.4997E-2</v>
      </c>
    </row>
    <row r="9209" spans="1:12" hidden="1" x14ac:dyDescent="0.3">
      <c r="A9209">
        <v>193.14393200000001</v>
      </c>
      <c r="B9209">
        <v>18</v>
      </c>
      <c r="C9209">
        <v>131</v>
      </c>
      <c r="D9209">
        <v>0.96099999999999997</v>
      </c>
      <c r="E9209">
        <v>10</v>
      </c>
      <c r="F9209">
        <v>9.9572939999999992</v>
      </c>
      <c r="G9209">
        <v>9.9539010000000001</v>
      </c>
      <c r="H9209">
        <v>4.2706000000000001E-2</v>
      </c>
      <c r="I9209">
        <v>26.505589000000001</v>
      </c>
      <c r="J9209">
        <v>18</v>
      </c>
      <c r="K9209">
        <v>28.821294000000002</v>
      </c>
      <c r="L9209">
        <v>1.4996000000000001E-2</v>
      </c>
    </row>
    <row r="9210" spans="1:12" hidden="1" x14ac:dyDescent="0.3">
      <c r="A9210">
        <v>193.15893299999999</v>
      </c>
      <c r="B9210">
        <v>18</v>
      </c>
      <c r="C9210">
        <v>131</v>
      </c>
      <c r="D9210">
        <v>0.96099999999999997</v>
      </c>
      <c r="E9210">
        <v>10</v>
      </c>
      <c r="F9210">
        <v>9.9539010000000001</v>
      </c>
      <c r="G9210">
        <v>9.9505970000000001</v>
      </c>
      <c r="H9210">
        <v>4.6099000000000001E-2</v>
      </c>
      <c r="I9210">
        <v>26.507324000000001</v>
      </c>
      <c r="J9210">
        <v>18</v>
      </c>
      <c r="K9210">
        <v>28.821242999999999</v>
      </c>
      <c r="L9210">
        <v>1.5001E-2</v>
      </c>
    </row>
    <row r="9211" spans="1:12" hidden="1" x14ac:dyDescent="0.3">
      <c r="A9211">
        <v>193.173936</v>
      </c>
      <c r="B9211">
        <v>18</v>
      </c>
      <c r="C9211">
        <v>131</v>
      </c>
      <c r="D9211">
        <v>0.96099999999999997</v>
      </c>
      <c r="E9211">
        <v>10</v>
      </c>
      <c r="F9211">
        <v>9.9505970000000001</v>
      </c>
      <c r="G9211">
        <v>9.9473800000000008</v>
      </c>
      <c r="H9211">
        <v>4.9403000000000002E-2</v>
      </c>
      <c r="I9211">
        <v>26.509184000000001</v>
      </c>
      <c r="J9211">
        <v>18</v>
      </c>
      <c r="K9211">
        <v>28.821199</v>
      </c>
      <c r="L9211">
        <v>1.5003000000000001E-2</v>
      </c>
    </row>
    <row r="9212" spans="1:12" hidden="1" x14ac:dyDescent="0.3">
      <c r="A9212">
        <v>193.18893299999999</v>
      </c>
      <c r="B9212">
        <v>18</v>
      </c>
      <c r="C9212">
        <v>131</v>
      </c>
      <c r="D9212">
        <v>0.96099999999999997</v>
      </c>
      <c r="E9212">
        <v>10</v>
      </c>
      <c r="F9212">
        <v>9.9473800000000008</v>
      </c>
      <c r="G9212">
        <v>9.9442489999999992</v>
      </c>
      <c r="H9212">
        <v>5.262E-2</v>
      </c>
      <c r="I9212">
        <v>26.511164999999998</v>
      </c>
      <c r="J9212">
        <v>18</v>
      </c>
      <c r="K9212">
        <v>28.821161</v>
      </c>
      <c r="L9212">
        <v>1.4997E-2</v>
      </c>
    </row>
    <row r="9213" spans="1:12" hidden="1" x14ac:dyDescent="0.3">
      <c r="A9213">
        <v>193.203937</v>
      </c>
      <c r="B9213">
        <v>18</v>
      </c>
      <c r="C9213">
        <v>131</v>
      </c>
      <c r="D9213">
        <v>0.96099999999999997</v>
      </c>
      <c r="E9213">
        <v>10</v>
      </c>
      <c r="F9213">
        <v>9.9442489999999992</v>
      </c>
      <c r="G9213">
        <v>9.9412020000000005</v>
      </c>
      <c r="H9213">
        <v>5.5751000000000002E-2</v>
      </c>
      <c r="I9213">
        <v>26.513263999999999</v>
      </c>
      <c r="J9213">
        <v>18</v>
      </c>
      <c r="K9213">
        <v>28.821128999999999</v>
      </c>
      <c r="L9213">
        <v>1.5004E-2</v>
      </c>
    </row>
    <row r="9214" spans="1:12" hidden="1" x14ac:dyDescent="0.3">
      <c r="A9214">
        <v>193.21893800000001</v>
      </c>
      <c r="B9214">
        <v>18</v>
      </c>
      <c r="C9214">
        <v>131</v>
      </c>
      <c r="D9214">
        <v>0.96099999999999997</v>
      </c>
      <c r="E9214">
        <v>10</v>
      </c>
      <c r="F9214">
        <v>9.9412020000000005</v>
      </c>
      <c r="G9214">
        <v>9.9382380000000001</v>
      </c>
      <c r="H9214">
        <v>5.8798000000000003E-2</v>
      </c>
      <c r="I9214">
        <v>26.515478000000002</v>
      </c>
      <c r="J9214">
        <v>18</v>
      </c>
      <c r="K9214">
        <v>28.821100999999999</v>
      </c>
      <c r="L9214">
        <v>1.5001E-2</v>
      </c>
    </row>
    <row r="9215" spans="1:12" hidden="1" x14ac:dyDescent="0.3">
      <c r="A9215">
        <v>193.233935</v>
      </c>
      <c r="B9215">
        <v>18</v>
      </c>
      <c r="C9215">
        <v>131</v>
      </c>
      <c r="D9215">
        <v>0.96099999999999997</v>
      </c>
      <c r="E9215">
        <v>10</v>
      </c>
      <c r="F9215">
        <v>9.9382380000000001</v>
      </c>
      <c r="G9215">
        <v>9.9353560000000005</v>
      </c>
      <c r="H9215">
        <v>6.1761999999999997E-2</v>
      </c>
      <c r="I9215">
        <v>26.517802</v>
      </c>
      <c r="J9215">
        <v>18</v>
      </c>
      <c r="K9215">
        <v>28.821076999999999</v>
      </c>
      <c r="L9215">
        <v>1.4997E-2</v>
      </c>
    </row>
    <row r="9216" spans="1:12" hidden="1" x14ac:dyDescent="0.3">
      <c r="A9216">
        <v>193.248931</v>
      </c>
      <c r="B9216">
        <v>18</v>
      </c>
      <c r="C9216">
        <v>131</v>
      </c>
      <c r="D9216">
        <v>0.96099999999999997</v>
      </c>
      <c r="E9216">
        <v>10</v>
      </c>
      <c r="F9216">
        <v>9.9353560000000005</v>
      </c>
      <c r="G9216">
        <v>9.9325539999999997</v>
      </c>
      <c r="H9216">
        <v>6.4643999999999993E-2</v>
      </c>
      <c r="I9216">
        <v>26.520235</v>
      </c>
      <c r="J9216">
        <v>18</v>
      </c>
      <c r="K9216">
        <v>28.821055999999999</v>
      </c>
      <c r="L9216">
        <v>1.4996000000000001E-2</v>
      </c>
    </row>
    <row r="9217" spans="1:12" hidden="1" x14ac:dyDescent="0.3">
      <c r="A9217">
        <v>193.26392899999999</v>
      </c>
      <c r="B9217">
        <v>18</v>
      </c>
      <c r="C9217">
        <v>131</v>
      </c>
      <c r="D9217">
        <v>0.96099999999999997</v>
      </c>
      <c r="E9217">
        <v>10</v>
      </c>
      <c r="F9217">
        <v>9.9325539999999997</v>
      </c>
      <c r="G9217">
        <v>9.9298300000000008</v>
      </c>
      <c r="H9217">
        <v>6.7446000000000006E-2</v>
      </c>
      <c r="I9217">
        <v>26.522773000000001</v>
      </c>
      <c r="J9217">
        <v>18</v>
      </c>
      <c r="K9217">
        <v>28.821038000000001</v>
      </c>
      <c r="L9217">
        <v>1.4997999999999999E-2</v>
      </c>
    </row>
    <row r="9218" spans="1:12" hidden="1" x14ac:dyDescent="0.3">
      <c r="A9218">
        <v>193.27893</v>
      </c>
      <c r="B9218">
        <v>18</v>
      </c>
      <c r="C9218">
        <v>131</v>
      </c>
      <c r="D9218">
        <v>0.96099999999999997</v>
      </c>
      <c r="E9218">
        <v>10</v>
      </c>
      <c r="F9218">
        <v>9.9298300000000008</v>
      </c>
      <c r="G9218">
        <v>9.9271829999999994</v>
      </c>
      <c r="H9218">
        <v>7.0169999999999996E-2</v>
      </c>
      <c r="I9218">
        <v>26.525414999999999</v>
      </c>
      <c r="J9218">
        <v>18</v>
      </c>
      <c r="K9218">
        <v>28.821023</v>
      </c>
      <c r="L9218">
        <v>1.5001E-2</v>
      </c>
    </row>
    <row r="9219" spans="1:12" hidden="1" x14ac:dyDescent="0.3">
      <c r="A9219">
        <v>193.29393300000001</v>
      </c>
      <c r="B9219">
        <v>18</v>
      </c>
      <c r="C9219">
        <v>131</v>
      </c>
      <c r="D9219">
        <v>0.96099999999999997</v>
      </c>
      <c r="E9219">
        <v>10</v>
      </c>
      <c r="F9219">
        <v>9.9271829999999994</v>
      </c>
      <c r="G9219">
        <v>9.9246099999999995</v>
      </c>
      <c r="H9219">
        <v>7.2817000000000007E-2</v>
      </c>
      <c r="I9219">
        <v>26.528155999999999</v>
      </c>
      <c r="J9219">
        <v>18</v>
      </c>
      <c r="K9219">
        <v>28.821009</v>
      </c>
      <c r="L9219">
        <v>1.5003000000000001E-2</v>
      </c>
    </row>
    <row r="9220" spans="1:12" hidden="1" x14ac:dyDescent="0.3">
      <c r="A9220">
        <v>193.30893</v>
      </c>
      <c r="B9220">
        <v>18</v>
      </c>
      <c r="C9220">
        <v>131</v>
      </c>
      <c r="D9220">
        <v>0.96099999999999997</v>
      </c>
      <c r="E9220">
        <v>10</v>
      </c>
      <c r="F9220">
        <v>9.9246099999999995</v>
      </c>
      <c r="G9220">
        <v>9.92211</v>
      </c>
      <c r="H9220">
        <v>7.5389999999999999E-2</v>
      </c>
      <c r="I9220">
        <v>26.530992999999999</v>
      </c>
      <c r="J9220">
        <v>18</v>
      </c>
      <c r="K9220">
        <v>28.820997999999999</v>
      </c>
      <c r="L9220">
        <v>1.4997E-2</v>
      </c>
    </row>
    <row r="9221" spans="1:12" hidden="1" x14ac:dyDescent="0.3">
      <c r="A9221">
        <v>193.32393300000001</v>
      </c>
      <c r="B9221">
        <v>18</v>
      </c>
      <c r="C9221">
        <v>131</v>
      </c>
      <c r="D9221">
        <v>0.96099999999999997</v>
      </c>
      <c r="E9221">
        <v>10</v>
      </c>
      <c r="F9221">
        <v>9.92211</v>
      </c>
      <c r="G9221">
        <v>9.9196810000000006</v>
      </c>
      <c r="H9221">
        <v>7.7890000000000001E-2</v>
      </c>
      <c r="I9221">
        <v>26.533926000000001</v>
      </c>
      <c r="J9221">
        <v>18</v>
      </c>
      <c r="K9221">
        <v>28.820988</v>
      </c>
      <c r="L9221">
        <v>1.5003000000000001E-2</v>
      </c>
    </row>
    <row r="9222" spans="1:12" hidden="1" x14ac:dyDescent="0.3">
      <c r="A9222">
        <v>193.33893</v>
      </c>
      <c r="B9222">
        <v>18</v>
      </c>
      <c r="C9222">
        <v>131</v>
      </c>
      <c r="D9222">
        <v>0.96099999999999997</v>
      </c>
      <c r="E9222">
        <v>10</v>
      </c>
      <c r="F9222">
        <v>9.9196810000000006</v>
      </c>
      <c r="G9222">
        <v>9.9173209999999994</v>
      </c>
      <c r="H9222">
        <v>8.0319000000000002E-2</v>
      </c>
      <c r="I9222">
        <v>26.536947999999999</v>
      </c>
      <c r="J9222">
        <v>18</v>
      </c>
      <c r="K9222">
        <v>28.820979999999999</v>
      </c>
      <c r="L9222">
        <v>1.4997E-2</v>
      </c>
    </row>
    <row r="9223" spans="1:12" hidden="1" x14ac:dyDescent="0.3">
      <c r="A9223">
        <v>193.35393199999999</v>
      </c>
      <c r="B9223">
        <v>18</v>
      </c>
      <c r="C9223">
        <v>131</v>
      </c>
      <c r="D9223">
        <v>0.96099999999999997</v>
      </c>
      <c r="E9223">
        <v>10</v>
      </c>
      <c r="F9223">
        <v>9.9173209999999994</v>
      </c>
      <c r="G9223">
        <v>9.9150290000000005</v>
      </c>
      <c r="H9223">
        <v>8.2679000000000002E-2</v>
      </c>
      <c r="I9223">
        <v>26.540061000000001</v>
      </c>
      <c r="J9223">
        <v>18</v>
      </c>
      <c r="K9223">
        <v>28.820972000000001</v>
      </c>
      <c r="L9223">
        <v>1.5002E-2</v>
      </c>
    </row>
    <row r="9224" spans="1:12" hidden="1" x14ac:dyDescent="0.3">
      <c r="A9224">
        <v>193.368933</v>
      </c>
      <c r="B9224">
        <v>18</v>
      </c>
      <c r="C9224">
        <v>131</v>
      </c>
      <c r="D9224">
        <v>0.96099999999999997</v>
      </c>
      <c r="E9224">
        <v>10</v>
      </c>
      <c r="F9224">
        <v>9.9150290000000005</v>
      </c>
      <c r="G9224">
        <v>9.9128030000000003</v>
      </c>
      <c r="H9224">
        <v>8.4971000000000005E-2</v>
      </c>
      <c r="I9224">
        <v>26.543258999999999</v>
      </c>
      <c r="J9224">
        <v>18</v>
      </c>
      <c r="K9224">
        <v>28.820965999999999</v>
      </c>
      <c r="L9224">
        <v>1.5001E-2</v>
      </c>
    </row>
    <row r="9225" spans="1:12" hidden="1" x14ac:dyDescent="0.3">
      <c r="A9225">
        <v>193.38394299999999</v>
      </c>
      <c r="B9225">
        <v>18</v>
      </c>
      <c r="C9225">
        <v>131</v>
      </c>
      <c r="D9225">
        <v>0.96099999999999997</v>
      </c>
      <c r="E9225">
        <v>10</v>
      </c>
      <c r="F9225">
        <v>9.9128030000000003</v>
      </c>
      <c r="G9225">
        <v>9.910641</v>
      </c>
      <c r="H9225">
        <v>8.7196999999999997E-2</v>
      </c>
      <c r="I9225">
        <v>26.546543</v>
      </c>
      <c r="J9225">
        <v>18</v>
      </c>
      <c r="K9225">
        <v>28.820961</v>
      </c>
      <c r="L9225">
        <v>1.5010000000000001E-2</v>
      </c>
    </row>
    <row r="9226" spans="1:12" hidden="1" x14ac:dyDescent="0.3">
      <c r="A9226">
        <v>193.39893900000001</v>
      </c>
      <c r="B9226">
        <v>18</v>
      </c>
      <c r="C9226">
        <v>131</v>
      </c>
      <c r="D9226">
        <v>0.96099999999999997</v>
      </c>
      <c r="E9226">
        <v>10</v>
      </c>
      <c r="F9226">
        <v>9.910641</v>
      </c>
      <c r="G9226">
        <v>9.9085420000000006</v>
      </c>
      <c r="H9226">
        <v>8.9358999999999994E-2</v>
      </c>
      <c r="I9226">
        <v>26.549906</v>
      </c>
      <c r="J9226">
        <v>18</v>
      </c>
      <c r="K9226">
        <v>28.820955999999999</v>
      </c>
      <c r="L9226">
        <v>1.4996000000000001E-2</v>
      </c>
    </row>
    <row r="9227" spans="1:12" hidden="1" x14ac:dyDescent="0.3">
      <c r="A9227">
        <v>193.413948</v>
      </c>
      <c r="B9227">
        <v>18</v>
      </c>
      <c r="C9227">
        <v>131</v>
      </c>
      <c r="D9227">
        <v>0.96099999999999997</v>
      </c>
      <c r="E9227">
        <v>10</v>
      </c>
      <c r="F9227">
        <v>9.9085420000000006</v>
      </c>
      <c r="G9227">
        <v>9.9065030000000007</v>
      </c>
      <c r="H9227">
        <v>9.1457999999999998E-2</v>
      </c>
      <c r="I9227">
        <v>26.553349999999998</v>
      </c>
      <c r="J9227">
        <v>18</v>
      </c>
      <c r="K9227">
        <v>28.820951999999998</v>
      </c>
      <c r="L9227">
        <v>1.5009E-2</v>
      </c>
    </row>
    <row r="9228" spans="1:12" hidden="1" x14ac:dyDescent="0.3">
      <c r="A9228">
        <v>193.42895799999999</v>
      </c>
      <c r="B9228">
        <v>18</v>
      </c>
      <c r="C9228">
        <v>131</v>
      </c>
      <c r="D9228">
        <v>0.96099999999999997</v>
      </c>
      <c r="E9228">
        <v>10</v>
      </c>
      <c r="F9228">
        <v>9.9065030000000007</v>
      </c>
      <c r="G9228">
        <v>9.9045240000000003</v>
      </c>
      <c r="H9228">
        <v>9.3496999999999997E-2</v>
      </c>
      <c r="I9228">
        <v>26.556871999999998</v>
      </c>
      <c r="J9228">
        <v>18</v>
      </c>
      <c r="K9228">
        <v>28.820948999999999</v>
      </c>
      <c r="L9228">
        <v>1.5010000000000001E-2</v>
      </c>
    </row>
    <row r="9229" spans="1:12" hidden="1" x14ac:dyDescent="0.3">
      <c r="A9229">
        <v>193.44395399999999</v>
      </c>
      <c r="B9229">
        <v>18</v>
      </c>
      <c r="C9229">
        <v>131</v>
      </c>
      <c r="D9229">
        <v>0.96099999999999997</v>
      </c>
      <c r="E9229">
        <v>10</v>
      </c>
      <c r="F9229">
        <v>9.9045240000000003</v>
      </c>
      <c r="G9229">
        <v>9.9026010000000007</v>
      </c>
      <c r="H9229">
        <v>9.5476000000000005E-2</v>
      </c>
      <c r="I9229">
        <v>26.560464</v>
      </c>
      <c r="J9229">
        <v>18</v>
      </c>
      <c r="K9229">
        <v>28.820945999999999</v>
      </c>
      <c r="L9229">
        <v>1.4996000000000001E-2</v>
      </c>
    </row>
    <row r="9230" spans="1:12" hidden="1" x14ac:dyDescent="0.3">
      <c r="A9230">
        <v>193.45895899999999</v>
      </c>
      <c r="B9230">
        <v>18</v>
      </c>
      <c r="C9230">
        <v>131</v>
      </c>
      <c r="D9230">
        <v>0.96099999999999997</v>
      </c>
      <c r="E9230">
        <v>10</v>
      </c>
      <c r="F9230">
        <v>9.9026010000000007</v>
      </c>
      <c r="G9230">
        <v>9.9007349999999992</v>
      </c>
      <c r="H9230">
        <v>9.7398999999999999E-2</v>
      </c>
      <c r="I9230">
        <v>26.564131</v>
      </c>
      <c r="J9230">
        <v>18</v>
      </c>
      <c r="K9230">
        <v>28.820943</v>
      </c>
      <c r="L9230">
        <v>1.5004999999999999E-2</v>
      </c>
    </row>
    <row r="9231" spans="1:12" hidden="1" x14ac:dyDescent="0.3">
      <c r="A9231">
        <v>193.47396000000001</v>
      </c>
      <c r="B9231">
        <v>18</v>
      </c>
      <c r="C9231">
        <v>131</v>
      </c>
      <c r="D9231">
        <v>0.96099999999999997</v>
      </c>
      <c r="E9231">
        <v>10</v>
      </c>
      <c r="F9231">
        <v>9.9007349999999992</v>
      </c>
      <c r="G9231">
        <v>9.8989239999999992</v>
      </c>
      <c r="H9231">
        <v>9.9265000000000006E-2</v>
      </c>
      <c r="I9231">
        <v>26.567867</v>
      </c>
      <c r="J9231">
        <v>18</v>
      </c>
      <c r="K9231">
        <v>28.820941000000001</v>
      </c>
      <c r="L9231">
        <v>1.5001E-2</v>
      </c>
    </row>
    <row r="9232" spans="1:12" hidden="1" x14ac:dyDescent="0.3">
      <c r="A9232">
        <v>193.48896099999999</v>
      </c>
      <c r="B9232">
        <v>18</v>
      </c>
      <c r="C9232">
        <v>131</v>
      </c>
      <c r="D9232">
        <v>0.96099999999999997</v>
      </c>
      <c r="E9232">
        <v>10</v>
      </c>
      <c r="F9232">
        <v>9.8989239999999992</v>
      </c>
      <c r="G9232">
        <v>9.8971649999999993</v>
      </c>
      <c r="H9232">
        <v>0.101076</v>
      </c>
      <c r="I9232">
        <v>26.571672</v>
      </c>
      <c r="J9232">
        <v>18</v>
      </c>
      <c r="K9232">
        <v>28.820938999999999</v>
      </c>
      <c r="L9232">
        <v>1.5001E-2</v>
      </c>
    </row>
    <row r="9233" spans="1:12" hidden="1" x14ac:dyDescent="0.3">
      <c r="A9233">
        <v>193.503964</v>
      </c>
      <c r="B9233">
        <v>18</v>
      </c>
      <c r="C9233">
        <v>131</v>
      </c>
      <c r="D9233">
        <v>0.96099999999999997</v>
      </c>
      <c r="E9233">
        <v>10</v>
      </c>
      <c r="F9233">
        <v>9.8971649999999993</v>
      </c>
      <c r="G9233">
        <v>9.8955909999999996</v>
      </c>
      <c r="H9233">
        <v>0.102835</v>
      </c>
      <c r="I9233">
        <v>26.575543</v>
      </c>
      <c r="J9233">
        <v>18</v>
      </c>
      <c r="K9233">
        <v>28.953892</v>
      </c>
      <c r="L9233">
        <v>1.5003000000000001E-2</v>
      </c>
    </row>
    <row r="9234" spans="1:12" hidden="1" x14ac:dyDescent="0.3">
      <c r="A9234">
        <v>193.51896500000001</v>
      </c>
      <c r="B9234">
        <v>18</v>
      </c>
      <c r="C9234">
        <v>131</v>
      </c>
      <c r="D9234">
        <v>0.96099999999999997</v>
      </c>
      <c r="E9234">
        <v>10</v>
      </c>
      <c r="F9234">
        <v>9.8955909999999996</v>
      </c>
      <c r="G9234">
        <v>9.8946799999999993</v>
      </c>
      <c r="H9234">
        <v>0.104409</v>
      </c>
      <c r="I9234">
        <v>26.579473</v>
      </c>
      <c r="J9234">
        <v>18</v>
      </c>
      <c r="K9234">
        <v>29.194797000000001</v>
      </c>
      <c r="L9234">
        <v>1.5001E-2</v>
      </c>
    </row>
    <row r="9235" spans="1:12" hidden="1" x14ac:dyDescent="0.3">
      <c r="A9235">
        <v>193.533962</v>
      </c>
      <c r="B9235">
        <v>18</v>
      </c>
      <c r="C9235">
        <v>131</v>
      </c>
      <c r="D9235">
        <v>0.96099999999999997</v>
      </c>
      <c r="E9235">
        <v>10</v>
      </c>
      <c r="F9235">
        <v>9.8946799999999993</v>
      </c>
      <c r="G9235">
        <v>9.8951290000000007</v>
      </c>
      <c r="H9235">
        <v>0.10532</v>
      </c>
      <c r="I9235">
        <v>26.583435999999999</v>
      </c>
      <c r="J9235">
        <v>18</v>
      </c>
      <c r="K9235">
        <v>29.402145999999998</v>
      </c>
      <c r="L9235">
        <v>1.4997E-2</v>
      </c>
    </row>
    <row r="9236" spans="1:12" hidden="1" x14ac:dyDescent="0.3">
      <c r="A9236">
        <v>193.54896600000001</v>
      </c>
      <c r="B9236">
        <v>18</v>
      </c>
      <c r="C9236">
        <v>131</v>
      </c>
      <c r="D9236">
        <v>0.96099999999999997</v>
      </c>
      <c r="E9236">
        <v>10</v>
      </c>
      <c r="F9236">
        <v>9.8951290000000007</v>
      </c>
      <c r="G9236">
        <v>9.8975249999999999</v>
      </c>
      <c r="H9236">
        <v>0.10487100000000001</v>
      </c>
      <c r="I9236">
        <v>26.587384</v>
      </c>
      <c r="J9236">
        <v>18</v>
      </c>
      <c r="K9236">
        <v>29.580611999999999</v>
      </c>
      <c r="L9236">
        <v>1.5004E-2</v>
      </c>
    </row>
    <row r="9237" spans="1:12" hidden="1" x14ac:dyDescent="0.3">
      <c r="A9237">
        <v>193.563963</v>
      </c>
      <c r="B9237">
        <v>18</v>
      </c>
      <c r="C9237">
        <v>131</v>
      </c>
      <c r="D9237">
        <v>0.96099999999999997</v>
      </c>
      <c r="E9237">
        <v>10</v>
      </c>
      <c r="F9237">
        <v>9.8975249999999999</v>
      </c>
      <c r="G9237">
        <v>9.9022349999999992</v>
      </c>
      <c r="H9237">
        <v>0.102475</v>
      </c>
      <c r="I9237">
        <v>26.591239999999999</v>
      </c>
      <c r="J9237">
        <v>18</v>
      </c>
      <c r="K9237">
        <v>29.734220000000001</v>
      </c>
      <c r="L9237">
        <v>1.4997E-2</v>
      </c>
    </row>
    <row r="9238" spans="1:12" hidden="1" x14ac:dyDescent="0.3">
      <c r="A9238">
        <v>193.57896299999999</v>
      </c>
      <c r="B9238">
        <v>18</v>
      </c>
      <c r="C9238">
        <v>131</v>
      </c>
      <c r="D9238">
        <v>0.96099999999999997</v>
      </c>
      <c r="E9238">
        <v>10</v>
      </c>
      <c r="F9238">
        <v>9.9022349999999992</v>
      </c>
      <c r="G9238">
        <v>9.9094599999999993</v>
      </c>
      <c r="H9238">
        <v>9.7765000000000005E-2</v>
      </c>
      <c r="I9238">
        <v>26.594919000000001</v>
      </c>
      <c r="J9238">
        <v>18</v>
      </c>
      <c r="K9238">
        <v>29.866430999999999</v>
      </c>
      <c r="L9238">
        <v>1.4999999999999999E-2</v>
      </c>
    </row>
    <row r="9239" spans="1:12" hidden="1" x14ac:dyDescent="0.3">
      <c r="A9239">
        <v>193.59395900000001</v>
      </c>
      <c r="B9239">
        <v>18</v>
      </c>
      <c r="C9239">
        <v>131</v>
      </c>
      <c r="D9239">
        <v>0.96099999999999997</v>
      </c>
      <c r="E9239">
        <v>10</v>
      </c>
      <c r="F9239">
        <v>9.9094599999999993</v>
      </c>
      <c r="G9239">
        <v>9.9192719999999994</v>
      </c>
      <c r="H9239">
        <v>9.0539999999999995E-2</v>
      </c>
      <c r="I9239">
        <v>26.598326</v>
      </c>
      <c r="J9239">
        <v>18</v>
      </c>
      <c r="K9239">
        <v>29.980226999999999</v>
      </c>
      <c r="L9239">
        <v>1.4996000000000001E-2</v>
      </c>
    </row>
    <row r="9240" spans="1:12" hidden="1" x14ac:dyDescent="0.3">
      <c r="A9240">
        <v>193.608968</v>
      </c>
      <c r="B9240">
        <v>18</v>
      </c>
      <c r="C9240">
        <v>131</v>
      </c>
      <c r="D9240">
        <v>0.96099999999999997</v>
      </c>
      <c r="E9240">
        <v>10</v>
      </c>
      <c r="F9240">
        <v>9.9192719999999994</v>
      </c>
      <c r="G9240">
        <v>9.9316519999999997</v>
      </c>
      <c r="H9240">
        <v>8.0727999999999994E-2</v>
      </c>
      <c r="I9240">
        <v>26.601367</v>
      </c>
      <c r="J9240">
        <v>18</v>
      </c>
      <c r="K9240">
        <v>30.078171000000001</v>
      </c>
      <c r="L9240">
        <v>1.5009E-2</v>
      </c>
    </row>
    <row r="9241" spans="1:12" hidden="1" x14ac:dyDescent="0.3">
      <c r="A9241">
        <v>193.623975</v>
      </c>
      <c r="B9241">
        <v>18</v>
      </c>
      <c r="C9241">
        <v>131</v>
      </c>
      <c r="D9241">
        <v>0.96099999999999997</v>
      </c>
      <c r="E9241">
        <v>10</v>
      </c>
      <c r="F9241">
        <v>9.9316519999999997</v>
      </c>
      <c r="G9241">
        <v>9.946377</v>
      </c>
      <c r="H9241">
        <v>6.8348000000000006E-2</v>
      </c>
      <c r="I9241">
        <v>26.603940999999999</v>
      </c>
      <c r="J9241">
        <v>18</v>
      </c>
      <c r="K9241">
        <v>30.029517999999999</v>
      </c>
      <c r="L9241">
        <v>1.5007E-2</v>
      </c>
    </row>
    <row r="9242" spans="1:12" hidden="1" x14ac:dyDescent="0.3">
      <c r="A9242">
        <v>193.63898499999999</v>
      </c>
      <c r="B9242">
        <v>18</v>
      </c>
      <c r="C9242">
        <v>131</v>
      </c>
      <c r="D9242">
        <v>0.96099999999999997</v>
      </c>
      <c r="E9242">
        <v>10</v>
      </c>
      <c r="F9242">
        <v>9.946377</v>
      </c>
      <c r="G9242">
        <v>9.9628289999999993</v>
      </c>
      <c r="H9242">
        <v>5.3622999999999997E-2</v>
      </c>
      <c r="I9242">
        <v>26.605961000000001</v>
      </c>
      <c r="J9242">
        <v>18</v>
      </c>
      <c r="K9242">
        <v>29.861170999999999</v>
      </c>
      <c r="L9242">
        <v>1.5010000000000001E-2</v>
      </c>
    </row>
    <row r="9243" spans="1:12" hidden="1" x14ac:dyDescent="0.3">
      <c r="A9243">
        <v>193.653987</v>
      </c>
      <c r="B9243">
        <v>18</v>
      </c>
      <c r="C9243">
        <v>131</v>
      </c>
      <c r="D9243">
        <v>0.96099999999999997</v>
      </c>
      <c r="E9243">
        <v>10</v>
      </c>
      <c r="F9243">
        <v>9.9628289999999993</v>
      </c>
      <c r="G9243">
        <v>9.9801339999999996</v>
      </c>
      <c r="H9243">
        <v>3.7171000000000003E-2</v>
      </c>
      <c r="I9243">
        <v>26.60736</v>
      </c>
      <c r="J9243">
        <v>18</v>
      </c>
      <c r="K9243">
        <v>29.716273999999999</v>
      </c>
      <c r="L9243">
        <v>1.5002E-2</v>
      </c>
    </row>
    <row r="9244" spans="1:12" hidden="1" x14ac:dyDescent="0.3">
      <c r="A9244">
        <v>193.66898399999999</v>
      </c>
      <c r="B9244">
        <v>18</v>
      </c>
      <c r="C9244">
        <v>131</v>
      </c>
      <c r="D9244">
        <v>0.96099999999999997</v>
      </c>
      <c r="E9244">
        <v>10</v>
      </c>
      <c r="F9244">
        <v>9.9801339999999996</v>
      </c>
      <c r="G9244">
        <v>9.9975129999999996</v>
      </c>
      <c r="H9244">
        <v>1.9866000000000002E-2</v>
      </c>
      <c r="I9244">
        <v>26.608108000000001</v>
      </c>
      <c r="J9244">
        <v>18</v>
      </c>
      <c r="K9244">
        <v>29.591559</v>
      </c>
      <c r="L9244">
        <v>1.4997E-2</v>
      </c>
    </row>
    <row r="9245" spans="1:12" hidden="1" x14ac:dyDescent="0.3">
      <c r="A9245">
        <v>193.68399199999999</v>
      </c>
      <c r="B9245">
        <v>18</v>
      </c>
      <c r="C9245">
        <v>131</v>
      </c>
      <c r="D9245">
        <v>0.96099999999999997</v>
      </c>
      <c r="E9245">
        <v>10</v>
      </c>
      <c r="F9245">
        <v>9.9975129999999996</v>
      </c>
      <c r="G9245">
        <v>10.014395</v>
      </c>
      <c r="H9245">
        <v>2.4870000000000001E-3</v>
      </c>
      <c r="I9245">
        <v>26.608201999999999</v>
      </c>
      <c r="J9245">
        <v>18</v>
      </c>
      <c r="K9245">
        <v>29.484216</v>
      </c>
      <c r="L9245">
        <v>1.5008000000000001E-2</v>
      </c>
    </row>
    <row r="9246" spans="1:12" hidden="1" x14ac:dyDescent="0.3">
      <c r="A9246">
        <v>193.69899100000001</v>
      </c>
      <c r="B9246">
        <v>18</v>
      </c>
      <c r="C9246">
        <v>131</v>
      </c>
      <c r="D9246">
        <v>0.96099999999999997</v>
      </c>
      <c r="E9246">
        <v>10</v>
      </c>
      <c r="F9246">
        <v>10.014395</v>
      </c>
      <c r="G9246">
        <v>10.03037</v>
      </c>
      <c r="H9246">
        <v>-1.4395E-2</v>
      </c>
      <c r="I9246">
        <v>26.607659999999999</v>
      </c>
      <c r="J9246">
        <v>18</v>
      </c>
      <c r="K9246">
        <v>29.391825000000001</v>
      </c>
      <c r="L9246">
        <v>1.4999E-2</v>
      </c>
    </row>
    <row r="9247" spans="1:12" hidden="1" x14ac:dyDescent="0.3">
      <c r="A9247">
        <v>193.713999</v>
      </c>
      <c r="B9247">
        <v>18</v>
      </c>
      <c r="C9247">
        <v>131</v>
      </c>
      <c r="D9247">
        <v>0.96099999999999997</v>
      </c>
      <c r="E9247">
        <v>10</v>
      </c>
      <c r="F9247">
        <v>10.03037</v>
      </c>
      <c r="G9247">
        <v>10.045161999999999</v>
      </c>
      <c r="H9247">
        <v>-3.0370000000000001E-2</v>
      </c>
      <c r="I9247">
        <v>26.606515000000002</v>
      </c>
      <c r="J9247">
        <v>18</v>
      </c>
      <c r="K9247">
        <v>29.312304000000001</v>
      </c>
      <c r="L9247">
        <v>1.5008000000000001E-2</v>
      </c>
    </row>
    <row r="9248" spans="1:12" hidden="1" x14ac:dyDescent="0.3">
      <c r="A9248">
        <v>193.72900100000001</v>
      </c>
      <c r="B9248">
        <v>18</v>
      </c>
      <c r="C9248">
        <v>131</v>
      </c>
      <c r="D9248">
        <v>0.96099999999999997</v>
      </c>
      <c r="E9248">
        <v>10</v>
      </c>
      <c r="F9248">
        <v>10.045161999999999</v>
      </c>
      <c r="G9248">
        <v>10.058593</v>
      </c>
      <c r="H9248">
        <v>-4.5162000000000001E-2</v>
      </c>
      <c r="I9248">
        <v>26.604814000000001</v>
      </c>
      <c r="J9248">
        <v>18</v>
      </c>
      <c r="K9248">
        <v>29.243859</v>
      </c>
      <c r="L9248">
        <v>1.5002E-2</v>
      </c>
    </row>
    <row r="9249" spans="1:12" hidden="1" x14ac:dyDescent="0.3">
      <c r="A9249">
        <v>193.743998</v>
      </c>
      <c r="B9249">
        <v>18</v>
      </c>
      <c r="C9249">
        <v>131</v>
      </c>
      <c r="D9249">
        <v>0.96099999999999997</v>
      </c>
      <c r="E9249">
        <v>10</v>
      </c>
      <c r="F9249">
        <v>10.058593</v>
      </c>
      <c r="G9249">
        <v>10.070563999999999</v>
      </c>
      <c r="H9249">
        <v>-5.8592999999999999E-2</v>
      </c>
      <c r="I9249">
        <v>26.602608</v>
      </c>
      <c r="J9249">
        <v>18</v>
      </c>
      <c r="K9249">
        <v>29.184947999999999</v>
      </c>
      <c r="L9249">
        <v>1.4997E-2</v>
      </c>
    </row>
    <row r="9250" spans="1:12" hidden="1" x14ac:dyDescent="0.3">
      <c r="A9250">
        <v>193.75900300000001</v>
      </c>
      <c r="B9250">
        <v>18</v>
      </c>
      <c r="C9250">
        <v>131</v>
      </c>
      <c r="D9250">
        <v>0.96099999999999997</v>
      </c>
      <c r="E9250">
        <v>10</v>
      </c>
      <c r="F9250">
        <v>10.070563999999999</v>
      </c>
      <c r="G9250">
        <v>10.081035999999999</v>
      </c>
      <c r="H9250">
        <v>-7.0564000000000002E-2</v>
      </c>
      <c r="I9250">
        <v>26.599948999999999</v>
      </c>
      <c r="J9250">
        <v>18</v>
      </c>
      <c r="K9250">
        <v>29.134243000000001</v>
      </c>
      <c r="L9250">
        <v>1.5004999999999999E-2</v>
      </c>
    </row>
    <row r="9251" spans="1:12" hidden="1" x14ac:dyDescent="0.3">
      <c r="A9251">
        <v>193.774</v>
      </c>
      <c r="B9251">
        <v>18</v>
      </c>
      <c r="C9251">
        <v>131</v>
      </c>
      <c r="D9251">
        <v>0.96099999999999997</v>
      </c>
      <c r="E9251">
        <v>10</v>
      </c>
      <c r="F9251">
        <v>10.081035999999999</v>
      </c>
      <c r="G9251">
        <v>10.090014</v>
      </c>
      <c r="H9251">
        <v>-8.1035999999999997E-2</v>
      </c>
      <c r="I9251">
        <v>26.596896999999998</v>
      </c>
      <c r="J9251">
        <v>18</v>
      </c>
      <c r="K9251">
        <v>29.090600999999999</v>
      </c>
      <c r="L9251">
        <v>1.4997E-2</v>
      </c>
    </row>
    <row r="9252" spans="1:12" hidden="1" x14ac:dyDescent="0.3">
      <c r="A9252">
        <v>193.78900300000001</v>
      </c>
      <c r="B9252">
        <v>18</v>
      </c>
      <c r="C9252">
        <v>131</v>
      </c>
      <c r="D9252">
        <v>0.96099999999999997</v>
      </c>
      <c r="E9252">
        <v>10</v>
      </c>
      <c r="F9252">
        <v>10.090014</v>
      </c>
      <c r="G9252">
        <v>10.097536</v>
      </c>
      <c r="H9252">
        <v>-9.0013999999999997E-2</v>
      </c>
      <c r="I9252">
        <v>26.593506000000001</v>
      </c>
      <c r="J9252">
        <v>18</v>
      </c>
      <c r="K9252">
        <v>29.053037</v>
      </c>
      <c r="L9252">
        <v>1.5003000000000001E-2</v>
      </c>
    </row>
    <row r="9253" spans="1:12" hidden="1" x14ac:dyDescent="0.3">
      <c r="A9253">
        <v>193.80400499999999</v>
      </c>
      <c r="B9253">
        <v>18</v>
      </c>
      <c r="C9253">
        <v>131</v>
      </c>
      <c r="D9253">
        <v>0.96099999999999997</v>
      </c>
      <c r="E9253">
        <v>10</v>
      </c>
      <c r="F9253">
        <v>10.097536</v>
      </c>
      <c r="G9253">
        <v>10.103664</v>
      </c>
      <c r="H9253">
        <v>-9.7535999999999998E-2</v>
      </c>
      <c r="I9253">
        <v>26.589832000000001</v>
      </c>
      <c r="J9253">
        <v>18</v>
      </c>
      <c r="K9253">
        <v>29.020706000000001</v>
      </c>
      <c r="L9253">
        <v>1.5002E-2</v>
      </c>
    </row>
    <row r="9254" spans="1:12" hidden="1" x14ac:dyDescent="0.3">
      <c r="A9254">
        <v>193.81900300000001</v>
      </c>
      <c r="B9254">
        <v>18</v>
      </c>
      <c r="C9254">
        <v>131</v>
      </c>
      <c r="D9254">
        <v>0.96099999999999997</v>
      </c>
      <c r="E9254">
        <v>10</v>
      </c>
      <c r="F9254">
        <v>10.103664</v>
      </c>
      <c r="G9254">
        <v>10.108476</v>
      </c>
      <c r="H9254">
        <v>-0.10366400000000001</v>
      </c>
      <c r="I9254">
        <v>26.585927000000002</v>
      </c>
      <c r="J9254">
        <v>18</v>
      </c>
      <c r="K9254">
        <v>28.992878999999999</v>
      </c>
      <c r="L9254">
        <v>1.4997999999999999E-2</v>
      </c>
    </row>
    <row r="9255" spans="1:12" hidden="1" x14ac:dyDescent="0.3">
      <c r="A9255">
        <v>193.83400499999999</v>
      </c>
      <c r="B9255">
        <v>18</v>
      </c>
      <c r="C9255">
        <v>131</v>
      </c>
      <c r="D9255">
        <v>0.96099999999999997</v>
      </c>
      <c r="E9255">
        <v>10</v>
      </c>
      <c r="F9255">
        <v>10.108476</v>
      </c>
      <c r="G9255">
        <v>10.11206</v>
      </c>
      <c r="H9255">
        <v>-0.108476</v>
      </c>
      <c r="I9255">
        <v>26.58184</v>
      </c>
      <c r="J9255">
        <v>18</v>
      </c>
      <c r="K9255">
        <v>28.968927000000001</v>
      </c>
      <c r="L9255">
        <v>1.5002E-2</v>
      </c>
    </row>
    <row r="9256" spans="1:12" hidden="1" x14ac:dyDescent="0.3">
      <c r="A9256">
        <v>193.84900200000001</v>
      </c>
      <c r="B9256">
        <v>18</v>
      </c>
      <c r="C9256">
        <v>131</v>
      </c>
      <c r="D9256">
        <v>0.96099999999999997</v>
      </c>
      <c r="E9256">
        <v>10</v>
      </c>
      <c r="F9256">
        <v>10.11206</v>
      </c>
      <c r="G9256">
        <v>10.114509999999999</v>
      </c>
      <c r="H9256">
        <v>-0.11206000000000001</v>
      </c>
      <c r="I9256">
        <v>26.577618999999999</v>
      </c>
      <c r="J9256">
        <v>18</v>
      </c>
      <c r="K9256">
        <v>28.948312000000001</v>
      </c>
      <c r="L9256">
        <v>1.4997E-2</v>
      </c>
    </row>
    <row r="9257" spans="1:12" hidden="1" x14ac:dyDescent="0.3">
      <c r="A9257">
        <v>193.86400800000001</v>
      </c>
      <c r="B9257">
        <v>18</v>
      </c>
      <c r="C9257">
        <v>131</v>
      </c>
      <c r="D9257">
        <v>0.96099999999999997</v>
      </c>
      <c r="E9257">
        <v>10</v>
      </c>
      <c r="F9257">
        <v>10.114509999999999</v>
      </c>
      <c r="G9257">
        <v>10.115921999999999</v>
      </c>
      <c r="H9257">
        <v>-0.11451</v>
      </c>
      <c r="I9257">
        <v>26.573304</v>
      </c>
      <c r="J9257">
        <v>18</v>
      </c>
      <c r="K9257">
        <v>28.930568000000001</v>
      </c>
      <c r="L9257">
        <v>1.5006E-2</v>
      </c>
    </row>
    <row r="9258" spans="1:12" hidden="1" x14ac:dyDescent="0.3">
      <c r="A9258">
        <v>193.87901600000001</v>
      </c>
      <c r="B9258">
        <v>18</v>
      </c>
      <c r="C9258">
        <v>131</v>
      </c>
      <c r="D9258">
        <v>0.96099999999999997</v>
      </c>
      <c r="E9258">
        <v>10</v>
      </c>
      <c r="F9258">
        <v>10.115921999999999</v>
      </c>
      <c r="G9258">
        <v>10.116391999999999</v>
      </c>
      <c r="H9258">
        <v>-0.115922</v>
      </c>
      <c r="I9258">
        <v>26.568933999999999</v>
      </c>
      <c r="J9258">
        <v>18</v>
      </c>
      <c r="K9258">
        <v>28.915296000000001</v>
      </c>
      <c r="L9258">
        <v>1.5008000000000001E-2</v>
      </c>
    </row>
    <row r="9259" spans="1:12" hidden="1" x14ac:dyDescent="0.3">
      <c r="A9259">
        <v>193.894015</v>
      </c>
      <c r="B9259">
        <v>18</v>
      </c>
      <c r="C9259">
        <v>131</v>
      </c>
      <c r="D9259">
        <v>0.96099999999999997</v>
      </c>
      <c r="E9259">
        <v>10</v>
      </c>
      <c r="F9259">
        <v>10.116391999999999</v>
      </c>
      <c r="G9259">
        <v>10.116012</v>
      </c>
      <c r="H9259">
        <v>-0.116392</v>
      </c>
      <c r="I9259">
        <v>26.564550000000001</v>
      </c>
      <c r="J9259">
        <v>18</v>
      </c>
      <c r="K9259">
        <v>28.902152000000001</v>
      </c>
      <c r="L9259">
        <v>1.4999E-2</v>
      </c>
    </row>
    <row r="9260" spans="1:12" hidden="1" x14ac:dyDescent="0.3">
      <c r="A9260">
        <v>193.90902399999999</v>
      </c>
      <c r="B9260">
        <v>18</v>
      </c>
      <c r="C9260">
        <v>131</v>
      </c>
      <c r="D9260">
        <v>0.96099999999999997</v>
      </c>
      <c r="E9260">
        <v>10</v>
      </c>
      <c r="F9260">
        <v>10.116012</v>
      </c>
      <c r="G9260">
        <v>10.114872999999999</v>
      </c>
      <c r="H9260">
        <v>-0.116012</v>
      </c>
      <c r="I9260">
        <v>26.560176999999999</v>
      </c>
      <c r="J9260">
        <v>18</v>
      </c>
      <c r="K9260">
        <v>28.890837999999999</v>
      </c>
      <c r="L9260">
        <v>1.5009E-2</v>
      </c>
    </row>
    <row r="9261" spans="1:12" hidden="1" x14ac:dyDescent="0.3">
      <c r="A9261">
        <v>193.92402100000001</v>
      </c>
      <c r="B9261">
        <v>18</v>
      </c>
      <c r="C9261">
        <v>131</v>
      </c>
      <c r="D9261">
        <v>0.96099999999999997</v>
      </c>
      <c r="E9261">
        <v>10</v>
      </c>
      <c r="F9261">
        <v>10.114872999999999</v>
      </c>
      <c r="G9261">
        <v>10.113061</v>
      </c>
      <c r="H9261">
        <v>-0.114873</v>
      </c>
      <c r="I9261">
        <v>26.55585</v>
      </c>
      <c r="J9261">
        <v>18</v>
      </c>
      <c r="K9261">
        <v>28.8811</v>
      </c>
      <c r="L9261">
        <v>1.4997E-2</v>
      </c>
    </row>
    <row r="9262" spans="1:12" hidden="1" x14ac:dyDescent="0.3">
      <c r="A9262">
        <v>193.93902199999999</v>
      </c>
      <c r="B9262">
        <v>18</v>
      </c>
      <c r="C9262">
        <v>131</v>
      </c>
      <c r="D9262">
        <v>0.96099999999999997</v>
      </c>
      <c r="E9262">
        <v>10</v>
      </c>
      <c r="F9262">
        <v>10.113061</v>
      </c>
      <c r="G9262">
        <v>10.110656000000001</v>
      </c>
      <c r="H9262">
        <v>-0.11306099999999999</v>
      </c>
      <c r="I9262">
        <v>26.551590999999998</v>
      </c>
      <c r="J9262">
        <v>18</v>
      </c>
      <c r="K9262">
        <v>28.872717999999999</v>
      </c>
      <c r="L9262">
        <v>1.5001E-2</v>
      </c>
    </row>
    <row r="9263" spans="1:12" hidden="1" x14ac:dyDescent="0.3">
      <c r="A9263">
        <v>193.95401899999999</v>
      </c>
      <c r="B9263">
        <v>18</v>
      </c>
      <c r="C9263">
        <v>131</v>
      </c>
      <c r="D9263">
        <v>0.96099999999999997</v>
      </c>
      <c r="E9263">
        <v>10</v>
      </c>
      <c r="F9263">
        <v>10.110656000000001</v>
      </c>
      <c r="G9263">
        <v>10.107733</v>
      </c>
      <c r="H9263">
        <v>-0.110656</v>
      </c>
      <c r="I9263">
        <v>26.547422999999998</v>
      </c>
      <c r="J9263">
        <v>18</v>
      </c>
      <c r="K9263">
        <v>28.865504000000001</v>
      </c>
      <c r="L9263">
        <v>1.4997E-2</v>
      </c>
    </row>
    <row r="9264" spans="1:12" hidden="1" x14ac:dyDescent="0.3">
      <c r="A9264">
        <v>193.96902600000001</v>
      </c>
      <c r="B9264">
        <v>18</v>
      </c>
      <c r="C9264">
        <v>131</v>
      </c>
      <c r="D9264">
        <v>0.96099999999999997</v>
      </c>
      <c r="E9264">
        <v>10</v>
      </c>
      <c r="F9264">
        <v>10.107733</v>
      </c>
      <c r="G9264">
        <v>10.10436</v>
      </c>
      <c r="H9264">
        <v>-0.107733</v>
      </c>
      <c r="I9264">
        <v>26.543361999999998</v>
      </c>
      <c r="J9264">
        <v>18</v>
      </c>
      <c r="K9264">
        <v>28.859294999999999</v>
      </c>
      <c r="L9264">
        <v>1.5007E-2</v>
      </c>
    </row>
    <row r="9265" spans="1:12" hidden="1" x14ac:dyDescent="0.3">
      <c r="A9265">
        <v>193.98403500000001</v>
      </c>
      <c r="B9265">
        <v>18</v>
      </c>
      <c r="C9265">
        <v>131</v>
      </c>
      <c r="D9265">
        <v>0.96099999999999997</v>
      </c>
      <c r="E9265">
        <v>10</v>
      </c>
      <c r="F9265">
        <v>10.10436</v>
      </c>
      <c r="G9265">
        <v>10.100600999999999</v>
      </c>
      <c r="H9265">
        <v>-0.10435999999999999</v>
      </c>
      <c r="I9265">
        <v>26.539428999999998</v>
      </c>
      <c r="J9265">
        <v>18</v>
      </c>
      <c r="K9265">
        <v>28.853950999999999</v>
      </c>
      <c r="L9265">
        <v>1.5009E-2</v>
      </c>
    </row>
    <row r="9266" spans="1:12" hidden="1" x14ac:dyDescent="0.3">
      <c r="A9266">
        <v>193.99903699999999</v>
      </c>
      <c r="B9266">
        <v>18</v>
      </c>
      <c r="C9266">
        <v>131</v>
      </c>
      <c r="D9266">
        <v>0.96099999999999997</v>
      </c>
      <c r="E9266">
        <v>10</v>
      </c>
      <c r="F9266">
        <v>10.100600999999999</v>
      </c>
      <c r="G9266">
        <v>10.096515</v>
      </c>
      <c r="H9266">
        <v>-0.100601</v>
      </c>
      <c r="I9266">
        <v>26.535639</v>
      </c>
      <c r="J9266">
        <v>18</v>
      </c>
      <c r="K9266">
        <v>28.849350999999999</v>
      </c>
      <c r="L9266">
        <v>1.5002E-2</v>
      </c>
    </row>
    <row r="9267" spans="1:12" hidden="1" x14ac:dyDescent="0.3">
      <c r="A9267">
        <v>194.01404700000001</v>
      </c>
      <c r="B9267">
        <v>18</v>
      </c>
      <c r="C9267">
        <v>131</v>
      </c>
      <c r="D9267">
        <v>0.96099999999999997</v>
      </c>
      <c r="E9267">
        <v>10</v>
      </c>
      <c r="F9267">
        <v>10.096515</v>
      </c>
      <c r="G9267">
        <v>10.092154000000001</v>
      </c>
      <c r="H9267">
        <v>-9.6515000000000004E-2</v>
      </c>
      <c r="I9267">
        <v>26.532001000000001</v>
      </c>
      <c r="J9267">
        <v>18</v>
      </c>
      <c r="K9267">
        <v>28.845392</v>
      </c>
      <c r="L9267">
        <v>1.5010000000000001E-2</v>
      </c>
    </row>
    <row r="9268" spans="1:12" hidden="1" x14ac:dyDescent="0.3">
      <c r="A9268">
        <v>194.029043</v>
      </c>
      <c r="B9268">
        <v>18</v>
      </c>
      <c r="C9268">
        <v>131</v>
      </c>
      <c r="D9268">
        <v>0.96099999999999997</v>
      </c>
      <c r="E9268">
        <v>10</v>
      </c>
      <c r="F9268">
        <v>10.092154000000001</v>
      </c>
      <c r="G9268">
        <v>10.087566000000001</v>
      </c>
      <c r="H9268">
        <v>-9.2154E-2</v>
      </c>
      <c r="I9268">
        <v>26.52853</v>
      </c>
      <c r="J9268">
        <v>18</v>
      </c>
      <c r="K9268">
        <v>28.841984</v>
      </c>
      <c r="L9268">
        <v>1.4996000000000001E-2</v>
      </c>
    </row>
    <row r="9269" spans="1:12" hidden="1" x14ac:dyDescent="0.3">
      <c r="A9269">
        <v>194.04404600000001</v>
      </c>
      <c r="B9269">
        <v>18</v>
      </c>
      <c r="C9269">
        <v>131</v>
      </c>
      <c r="D9269">
        <v>0.96099999999999997</v>
      </c>
      <c r="E9269">
        <v>10</v>
      </c>
      <c r="F9269">
        <v>10.087566000000001</v>
      </c>
      <c r="G9269">
        <v>10.082794</v>
      </c>
      <c r="H9269">
        <v>-8.7566000000000005E-2</v>
      </c>
      <c r="I9269">
        <v>26.525231000000002</v>
      </c>
      <c r="J9269">
        <v>18</v>
      </c>
      <c r="K9269">
        <v>28.839051000000001</v>
      </c>
      <c r="L9269">
        <v>1.5003000000000001E-2</v>
      </c>
    </row>
    <row r="9270" spans="1:12" hidden="1" x14ac:dyDescent="0.3">
      <c r="A9270">
        <v>194.059044</v>
      </c>
      <c r="B9270">
        <v>18</v>
      </c>
      <c r="C9270">
        <v>131</v>
      </c>
      <c r="D9270">
        <v>0.96099999999999997</v>
      </c>
      <c r="E9270">
        <v>10</v>
      </c>
      <c r="F9270">
        <v>10.082794</v>
      </c>
      <c r="G9270">
        <v>10.077876</v>
      </c>
      <c r="H9270">
        <v>-8.2794000000000006E-2</v>
      </c>
      <c r="I9270">
        <v>26.522113000000001</v>
      </c>
      <c r="J9270">
        <v>18</v>
      </c>
      <c r="K9270">
        <v>28.836527</v>
      </c>
      <c r="L9270">
        <v>1.4997999999999999E-2</v>
      </c>
    </row>
    <row r="9271" spans="1:12" hidden="1" x14ac:dyDescent="0.3">
      <c r="A9271">
        <v>194.074049</v>
      </c>
      <c r="B9271">
        <v>18</v>
      </c>
      <c r="C9271">
        <v>131</v>
      </c>
      <c r="D9271">
        <v>0.96099999999999997</v>
      </c>
      <c r="E9271">
        <v>10</v>
      </c>
      <c r="F9271">
        <v>10.077876</v>
      </c>
      <c r="G9271">
        <v>10.072848</v>
      </c>
      <c r="H9271">
        <v>-7.7876000000000001E-2</v>
      </c>
      <c r="I9271">
        <v>26.519179000000001</v>
      </c>
      <c r="J9271">
        <v>18</v>
      </c>
      <c r="K9271">
        <v>28.834354000000001</v>
      </c>
      <c r="L9271">
        <v>1.5004999999999999E-2</v>
      </c>
    </row>
    <row r="9272" spans="1:12" hidden="1" x14ac:dyDescent="0.3">
      <c r="A9272">
        <v>194.08905300000001</v>
      </c>
      <c r="B9272">
        <v>18</v>
      </c>
      <c r="C9272">
        <v>131</v>
      </c>
      <c r="D9272">
        <v>0.96099999999999997</v>
      </c>
      <c r="E9272">
        <v>10</v>
      </c>
      <c r="F9272">
        <v>10.072848</v>
      </c>
      <c r="G9272">
        <v>10.067738</v>
      </c>
      <c r="H9272">
        <v>-7.2847999999999996E-2</v>
      </c>
      <c r="I9272">
        <v>26.516434</v>
      </c>
      <c r="J9272">
        <v>18</v>
      </c>
      <c r="K9272">
        <v>28.832484000000001</v>
      </c>
      <c r="L9272">
        <v>1.5004E-2</v>
      </c>
    </row>
    <row r="9273" spans="1:12" hidden="1" x14ac:dyDescent="0.3">
      <c r="A9273">
        <v>194.104052</v>
      </c>
      <c r="B9273">
        <v>18</v>
      </c>
      <c r="C9273">
        <v>131</v>
      </c>
      <c r="D9273">
        <v>0.96099999999999997</v>
      </c>
      <c r="E9273">
        <v>10</v>
      </c>
      <c r="F9273">
        <v>10.067738</v>
      </c>
      <c r="G9273">
        <v>10.062575000000001</v>
      </c>
      <c r="H9273">
        <v>-6.7738000000000007E-2</v>
      </c>
      <c r="I9273">
        <v>26.513883</v>
      </c>
      <c r="J9273">
        <v>18</v>
      </c>
      <c r="K9273">
        <v>28.830874000000001</v>
      </c>
      <c r="L9273">
        <v>1.4999E-2</v>
      </c>
    </row>
    <row r="9274" spans="1:12" hidden="1" x14ac:dyDescent="0.3">
      <c r="A9274">
        <v>194.11904899999999</v>
      </c>
      <c r="B9274">
        <v>18</v>
      </c>
      <c r="C9274">
        <v>131</v>
      </c>
      <c r="D9274">
        <v>0.96099999999999997</v>
      </c>
      <c r="E9274">
        <v>10</v>
      </c>
      <c r="F9274">
        <v>10.062575000000001</v>
      </c>
      <c r="G9274">
        <v>10.057382</v>
      </c>
      <c r="H9274">
        <v>-6.2575000000000006E-2</v>
      </c>
      <c r="I9274">
        <v>26.511526</v>
      </c>
      <c r="J9274">
        <v>18</v>
      </c>
      <c r="K9274">
        <v>28.829488999999999</v>
      </c>
      <c r="L9274">
        <v>1.4997E-2</v>
      </c>
    </row>
    <row r="9275" spans="1:12" hidden="1" x14ac:dyDescent="0.3">
      <c r="A9275">
        <v>194.13404499999999</v>
      </c>
      <c r="B9275">
        <v>18</v>
      </c>
      <c r="C9275">
        <v>131</v>
      </c>
      <c r="D9275">
        <v>0.96099999999999997</v>
      </c>
      <c r="E9275">
        <v>10</v>
      </c>
      <c r="F9275">
        <v>10.057382</v>
      </c>
      <c r="G9275">
        <v>10.052180999999999</v>
      </c>
      <c r="H9275">
        <v>-5.7382000000000002E-2</v>
      </c>
      <c r="I9275">
        <v>26.509366</v>
      </c>
      <c r="J9275">
        <v>18</v>
      </c>
      <c r="K9275">
        <v>28.828296000000002</v>
      </c>
      <c r="L9275">
        <v>1.4996000000000001E-2</v>
      </c>
    </row>
    <row r="9276" spans="1:12" hidden="1" x14ac:dyDescent="0.3">
      <c r="A9276">
        <v>194.149047</v>
      </c>
      <c r="B9276">
        <v>18</v>
      </c>
      <c r="C9276">
        <v>131</v>
      </c>
      <c r="D9276">
        <v>0.96099999999999997</v>
      </c>
      <c r="E9276">
        <v>10</v>
      </c>
      <c r="F9276">
        <v>10.052180999999999</v>
      </c>
      <c r="G9276">
        <v>10.046988000000001</v>
      </c>
      <c r="H9276">
        <v>-5.2180999999999998E-2</v>
      </c>
      <c r="I9276">
        <v>26.507400000000001</v>
      </c>
      <c r="J9276">
        <v>18</v>
      </c>
      <c r="K9276">
        <v>28.827269999999999</v>
      </c>
      <c r="L9276">
        <v>1.5002E-2</v>
      </c>
    </row>
    <row r="9277" spans="1:12" hidden="1" x14ac:dyDescent="0.3">
      <c r="A9277">
        <v>194.16404299999999</v>
      </c>
      <c r="B9277">
        <v>18</v>
      </c>
      <c r="C9277">
        <v>131</v>
      </c>
      <c r="D9277">
        <v>0.96099999999999997</v>
      </c>
      <c r="E9277">
        <v>10</v>
      </c>
      <c r="F9277">
        <v>10.046988000000001</v>
      </c>
      <c r="G9277">
        <v>10.041821000000001</v>
      </c>
      <c r="H9277">
        <v>-4.6988000000000002E-2</v>
      </c>
      <c r="I9277">
        <v>26.505631000000001</v>
      </c>
      <c r="J9277">
        <v>18</v>
      </c>
      <c r="K9277">
        <v>28.826385999999999</v>
      </c>
      <c r="L9277">
        <v>1.4996000000000001E-2</v>
      </c>
    </row>
    <row r="9278" spans="1:12" hidden="1" x14ac:dyDescent="0.3">
      <c r="A9278">
        <v>194.179045</v>
      </c>
      <c r="B9278">
        <v>18</v>
      </c>
      <c r="C9278">
        <v>131</v>
      </c>
      <c r="D9278">
        <v>0.96099999999999997</v>
      </c>
      <c r="E9278">
        <v>10</v>
      </c>
      <c r="F9278">
        <v>10.041821000000001</v>
      </c>
      <c r="G9278">
        <v>10.036693</v>
      </c>
      <c r="H9278">
        <v>-4.1820999999999997E-2</v>
      </c>
      <c r="I9278">
        <v>26.504055999999999</v>
      </c>
      <c r="J9278">
        <v>18</v>
      </c>
      <c r="K9278">
        <v>28.825626</v>
      </c>
      <c r="L9278">
        <v>1.5002E-2</v>
      </c>
    </row>
    <row r="9279" spans="1:12" hidden="1" x14ac:dyDescent="0.3">
      <c r="A9279">
        <v>194.194041</v>
      </c>
      <c r="B9279">
        <v>18</v>
      </c>
      <c r="C9279">
        <v>131</v>
      </c>
      <c r="D9279">
        <v>0.96099999999999997</v>
      </c>
      <c r="E9279">
        <v>10</v>
      </c>
      <c r="F9279">
        <v>10.036693</v>
      </c>
      <c r="G9279">
        <v>10.031615</v>
      </c>
      <c r="H9279">
        <v>-3.6693000000000003E-2</v>
      </c>
      <c r="I9279">
        <v>26.502675</v>
      </c>
      <c r="J9279">
        <v>18</v>
      </c>
      <c r="K9279">
        <v>28.824971000000001</v>
      </c>
      <c r="L9279">
        <v>1.4996000000000001E-2</v>
      </c>
    </row>
    <row r="9280" spans="1:12" hidden="1" x14ac:dyDescent="0.3">
      <c r="A9280">
        <v>194.20903999999999</v>
      </c>
      <c r="B9280">
        <v>18</v>
      </c>
      <c r="C9280">
        <v>131</v>
      </c>
      <c r="D9280">
        <v>0.96099999999999997</v>
      </c>
      <c r="E9280">
        <v>10</v>
      </c>
      <c r="F9280">
        <v>10.031615</v>
      </c>
      <c r="G9280">
        <v>10.026598</v>
      </c>
      <c r="H9280">
        <v>-3.1614999999999997E-2</v>
      </c>
      <c r="I9280">
        <v>26.501484000000001</v>
      </c>
      <c r="J9280">
        <v>18</v>
      </c>
      <c r="K9280">
        <v>28.824407999999998</v>
      </c>
      <c r="L9280">
        <v>1.4999E-2</v>
      </c>
    </row>
    <row r="9281" spans="1:12" hidden="1" x14ac:dyDescent="0.3">
      <c r="A9281">
        <v>194.22403700000001</v>
      </c>
      <c r="B9281">
        <v>18</v>
      </c>
      <c r="C9281">
        <v>131</v>
      </c>
      <c r="D9281">
        <v>0.96099999999999997</v>
      </c>
      <c r="E9281">
        <v>10</v>
      </c>
      <c r="F9281">
        <v>10.026598</v>
      </c>
      <c r="G9281">
        <v>10.021649999999999</v>
      </c>
      <c r="H9281">
        <v>-2.6598E-2</v>
      </c>
      <c r="I9281">
        <v>26.500482999999999</v>
      </c>
      <c r="J9281">
        <v>18</v>
      </c>
      <c r="K9281">
        <v>28.823923000000001</v>
      </c>
      <c r="L9281">
        <v>1.4997E-2</v>
      </c>
    </row>
    <row r="9282" spans="1:12" hidden="1" x14ac:dyDescent="0.3">
      <c r="A9282">
        <v>194.23904300000001</v>
      </c>
      <c r="B9282">
        <v>18</v>
      </c>
      <c r="C9282">
        <v>131</v>
      </c>
      <c r="D9282">
        <v>0.96099999999999997</v>
      </c>
      <c r="E9282">
        <v>10</v>
      </c>
      <c r="F9282">
        <v>10.021649999999999</v>
      </c>
      <c r="G9282">
        <v>10.016778</v>
      </c>
      <c r="H9282">
        <v>-2.1649999999999999E-2</v>
      </c>
      <c r="I9282">
        <v>26.499666999999999</v>
      </c>
      <c r="J9282">
        <v>18</v>
      </c>
      <c r="K9282">
        <v>28.823505999999998</v>
      </c>
      <c r="L9282">
        <v>1.5006E-2</v>
      </c>
    </row>
    <row r="9283" spans="1:12" hidden="1" x14ac:dyDescent="0.3">
      <c r="A9283">
        <v>194.254051</v>
      </c>
      <c r="B9283">
        <v>18</v>
      </c>
      <c r="C9283">
        <v>131</v>
      </c>
      <c r="D9283">
        <v>0.96099999999999997</v>
      </c>
      <c r="E9283">
        <v>10</v>
      </c>
      <c r="F9283">
        <v>10.016778</v>
      </c>
      <c r="G9283">
        <v>10.011987</v>
      </c>
      <c r="H9283">
        <v>-1.6778000000000001E-2</v>
      </c>
      <c r="I9283">
        <v>26.499034999999999</v>
      </c>
      <c r="J9283">
        <v>18</v>
      </c>
      <c r="K9283">
        <v>28.823146999999999</v>
      </c>
      <c r="L9283">
        <v>1.5008000000000001E-2</v>
      </c>
    </row>
    <row r="9284" spans="1:12" hidden="1" x14ac:dyDescent="0.3">
      <c r="A9284">
        <v>194.269049</v>
      </c>
      <c r="B9284">
        <v>18</v>
      </c>
      <c r="C9284">
        <v>131</v>
      </c>
      <c r="D9284">
        <v>0.96099999999999997</v>
      </c>
      <c r="E9284">
        <v>10</v>
      </c>
      <c r="F9284">
        <v>10.011987</v>
      </c>
      <c r="G9284">
        <v>10.007282999999999</v>
      </c>
      <c r="H9284">
        <v>-1.1986999999999999E-2</v>
      </c>
      <c r="I9284">
        <v>26.498584000000001</v>
      </c>
      <c r="J9284">
        <v>18</v>
      </c>
      <c r="K9284">
        <v>28.822838000000001</v>
      </c>
      <c r="L9284">
        <v>1.4997999999999999E-2</v>
      </c>
    </row>
    <row r="9285" spans="1:12" hidden="1" x14ac:dyDescent="0.3">
      <c r="A9285">
        <v>194.28405100000001</v>
      </c>
      <c r="B9285">
        <v>18</v>
      </c>
      <c r="C9285">
        <v>131</v>
      </c>
      <c r="D9285">
        <v>0.96099999999999997</v>
      </c>
      <c r="E9285">
        <v>10</v>
      </c>
      <c r="F9285">
        <v>10.007282999999999</v>
      </c>
      <c r="G9285">
        <v>10.00267</v>
      </c>
      <c r="H9285">
        <v>-7.2830000000000004E-3</v>
      </c>
      <c r="I9285">
        <v>26.498308999999999</v>
      </c>
      <c r="J9285">
        <v>18</v>
      </c>
      <c r="K9285">
        <v>28.822572000000001</v>
      </c>
      <c r="L9285">
        <v>1.5002E-2</v>
      </c>
    </row>
    <row r="9286" spans="1:12" hidden="1" x14ac:dyDescent="0.3">
      <c r="A9286">
        <v>194.299047</v>
      </c>
      <c r="B9286">
        <v>18</v>
      </c>
      <c r="C9286">
        <v>131</v>
      </c>
      <c r="D9286">
        <v>0.96099999999999997</v>
      </c>
      <c r="E9286">
        <v>10</v>
      </c>
      <c r="F9286">
        <v>10.00267</v>
      </c>
      <c r="G9286">
        <v>9.998151</v>
      </c>
      <c r="H9286">
        <v>-2.6700000000000001E-3</v>
      </c>
      <c r="I9286">
        <v>26.498208999999999</v>
      </c>
      <c r="J9286">
        <v>18</v>
      </c>
      <c r="K9286">
        <v>28.822343</v>
      </c>
      <c r="L9286">
        <v>1.4996000000000001E-2</v>
      </c>
    </row>
    <row r="9287" spans="1:12" hidden="1" x14ac:dyDescent="0.3">
      <c r="A9287">
        <v>194.31405599999999</v>
      </c>
      <c r="B9287">
        <v>18</v>
      </c>
      <c r="C9287">
        <v>131</v>
      </c>
      <c r="D9287">
        <v>0.96099999999999997</v>
      </c>
      <c r="E9287">
        <v>10</v>
      </c>
      <c r="F9287">
        <v>9.998151</v>
      </c>
      <c r="G9287">
        <v>9.9937280000000008</v>
      </c>
      <c r="H9287">
        <v>1.8489999999999999E-3</v>
      </c>
      <c r="I9287">
        <v>26.498277999999999</v>
      </c>
      <c r="J9287">
        <v>18</v>
      </c>
      <c r="K9287">
        <v>28.822146</v>
      </c>
      <c r="L9287">
        <v>1.5009E-2</v>
      </c>
    </row>
    <row r="9288" spans="1:12" hidden="1" x14ac:dyDescent="0.3">
      <c r="A9288">
        <v>194.32905700000001</v>
      </c>
      <c r="B9288">
        <v>18</v>
      </c>
      <c r="C9288">
        <v>131</v>
      </c>
      <c r="D9288">
        <v>0.96099999999999997</v>
      </c>
      <c r="E9288">
        <v>10</v>
      </c>
      <c r="F9288">
        <v>9.9937280000000008</v>
      </c>
      <c r="G9288">
        <v>9.9894020000000001</v>
      </c>
      <c r="H9288">
        <v>6.2719999999999998E-3</v>
      </c>
      <c r="I9288">
        <v>26.498515000000001</v>
      </c>
      <c r="J9288">
        <v>18</v>
      </c>
      <c r="K9288">
        <v>28.821975999999999</v>
      </c>
      <c r="L9288">
        <v>1.5001E-2</v>
      </c>
    </row>
    <row r="9289" spans="1:12" hidden="1" x14ac:dyDescent="0.3">
      <c r="A9289">
        <v>194.344053</v>
      </c>
      <c r="B9289">
        <v>18</v>
      </c>
      <c r="C9289">
        <v>131</v>
      </c>
      <c r="D9289">
        <v>0.96099999999999997</v>
      </c>
      <c r="E9289">
        <v>10</v>
      </c>
      <c r="F9289">
        <v>9.9894020000000001</v>
      </c>
      <c r="G9289">
        <v>9.9851749999999999</v>
      </c>
      <c r="H9289">
        <v>1.0598E-2</v>
      </c>
      <c r="I9289">
        <v>26.498913999999999</v>
      </c>
      <c r="J9289">
        <v>18</v>
      </c>
      <c r="K9289">
        <v>28.821829999999999</v>
      </c>
      <c r="L9289">
        <v>1.4996000000000001E-2</v>
      </c>
    </row>
    <row r="9290" spans="1:12" hidden="1" x14ac:dyDescent="0.3">
      <c r="A9290">
        <v>194.359049</v>
      </c>
      <c r="B9290">
        <v>18</v>
      </c>
      <c r="C9290">
        <v>131</v>
      </c>
      <c r="D9290">
        <v>0.96099999999999997</v>
      </c>
      <c r="E9290">
        <v>10</v>
      </c>
      <c r="F9290">
        <v>9.9851749999999999</v>
      </c>
      <c r="G9290">
        <v>9.9810470000000002</v>
      </c>
      <c r="H9290">
        <v>1.4825E-2</v>
      </c>
      <c r="I9290">
        <v>26.499472000000001</v>
      </c>
      <c r="J9290">
        <v>18</v>
      </c>
      <c r="K9290">
        <v>28.821704</v>
      </c>
      <c r="L9290">
        <v>1.4996000000000001E-2</v>
      </c>
    </row>
    <row r="9291" spans="1:12" hidden="1" x14ac:dyDescent="0.3">
      <c r="A9291">
        <v>194.37404599999999</v>
      </c>
      <c r="B9291">
        <v>18</v>
      </c>
      <c r="C9291">
        <v>131</v>
      </c>
      <c r="D9291">
        <v>0.96099999999999997</v>
      </c>
      <c r="E9291">
        <v>10</v>
      </c>
      <c r="F9291">
        <v>9.9810470000000002</v>
      </c>
      <c r="G9291">
        <v>9.9770190000000003</v>
      </c>
      <c r="H9291">
        <v>1.8953000000000001E-2</v>
      </c>
      <c r="I9291">
        <v>26.500184999999998</v>
      </c>
      <c r="J9291">
        <v>18</v>
      </c>
      <c r="K9291">
        <v>28.821596</v>
      </c>
      <c r="L9291">
        <v>1.4997E-2</v>
      </c>
    </row>
    <row r="9292" spans="1:12" hidden="1" x14ac:dyDescent="0.3">
      <c r="A9292">
        <v>194.38905500000001</v>
      </c>
      <c r="B9292">
        <v>18</v>
      </c>
      <c r="C9292">
        <v>131</v>
      </c>
      <c r="D9292">
        <v>0.96099999999999997</v>
      </c>
      <c r="E9292">
        <v>10</v>
      </c>
      <c r="F9292">
        <v>9.9770190000000003</v>
      </c>
      <c r="G9292">
        <v>9.9730899999999991</v>
      </c>
      <c r="H9292">
        <v>2.2981000000000001E-2</v>
      </c>
      <c r="I9292">
        <v>26.501051</v>
      </c>
      <c r="J9292">
        <v>18</v>
      </c>
      <c r="K9292">
        <v>28.821503</v>
      </c>
      <c r="L9292">
        <v>1.5009E-2</v>
      </c>
    </row>
    <row r="9293" spans="1:12" hidden="1" x14ac:dyDescent="0.3">
      <c r="A9293">
        <v>194.40406300000001</v>
      </c>
      <c r="B9293">
        <v>18</v>
      </c>
      <c r="C9293">
        <v>131</v>
      </c>
      <c r="D9293">
        <v>0.96099999999999997</v>
      </c>
      <c r="E9293">
        <v>10</v>
      </c>
      <c r="F9293">
        <v>9.9730899999999991</v>
      </c>
      <c r="G9293">
        <v>9.9692589999999992</v>
      </c>
      <c r="H9293">
        <v>2.691E-2</v>
      </c>
      <c r="I9293">
        <v>26.502064000000001</v>
      </c>
      <c r="J9293">
        <v>18</v>
      </c>
      <c r="K9293">
        <v>28.821422999999999</v>
      </c>
      <c r="L9293">
        <v>1.5008000000000001E-2</v>
      </c>
    </row>
    <row r="9294" spans="1:12" hidden="1" x14ac:dyDescent="0.3">
      <c r="A9294">
        <v>194.419061</v>
      </c>
      <c r="B9294">
        <v>18</v>
      </c>
      <c r="C9294">
        <v>131</v>
      </c>
      <c r="D9294">
        <v>0.96099999999999997</v>
      </c>
      <c r="E9294">
        <v>10</v>
      </c>
      <c r="F9294">
        <v>9.9692589999999992</v>
      </c>
      <c r="G9294">
        <v>9.9655260000000006</v>
      </c>
      <c r="H9294">
        <v>3.0741000000000001E-2</v>
      </c>
      <c r="I9294">
        <v>26.503222000000001</v>
      </c>
      <c r="J9294">
        <v>18</v>
      </c>
      <c r="K9294">
        <v>28.821353999999999</v>
      </c>
      <c r="L9294">
        <v>1.4997999999999999E-2</v>
      </c>
    </row>
    <row r="9295" spans="1:12" hidden="1" x14ac:dyDescent="0.3">
      <c r="A9295">
        <v>194.434057</v>
      </c>
      <c r="B9295">
        <v>18</v>
      </c>
      <c r="C9295">
        <v>131</v>
      </c>
      <c r="D9295">
        <v>0.96099999999999997</v>
      </c>
      <c r="E9295">
        <v>10</v>
      </c>
      <c r="F9295">
        <v>9.9655260000000006</v>
      </c>
      <c r="G9295">
        <v>9.9618900000000004</v>
      </c>
      <c r="H9295">
        <v>3.4473999999999998E-2</v>
      </c>
      <c r="I9295">
        <v>26.504518999999998</v>
      </c>
      <c r="J9295">
        <v>18</v>
      </c>
      <c r="K9295">
        <v>28.821294000000002</v>
      </c>
      <c r="L9295">
        <v>1.4996000000000001E-2</v>
      </c>
    </row>
    <row r="9296" spans="1:12" hidden="1" x14ac:dyDescent="0.3">
      <c r="A9296">
        <v>194.44905900000001</v>
      </c>
      <c r="B9296">
        <v>18</v>
      </c>
      <c r="C9296">
        <v>131</v>
      </c>
      <c r="D9296">
        <v>0.96099999999999997</v>
      </c>
      <c r="E9296">
        <v>10</v>
      </c>
      <c r="F9296">
        <v>9.9618900000000004</v>
      </c>
      <c r="G9296">
        <v>9.9583499999999994</v>
      </c>
      <c r="H9296">
        <v>3.8109999999999998E-2</v>
      </c>
      <c r="I9296">
        <v>26.505953999999999</v>
      </c>
      <c r="J9296">
        <v>18</v>
      </c>
      <c r="K9296">
        <v>28.821242999999999</v>
      </c>
      <c r="L9296">
        <v>1.5002E-2</v>
      </c>
    </row>
    <row r="9297" spans="1:12" hidden="1" x14ac:dyDescent="0.3">
      <c r="A9297">
        <v>194.464056</v>
      </c>
      <c r="B9297">
        <v>18</v>
      </c>
      <c r="C9297">
        <v>131</v>
      </c>
      <c r="D9297">
        <v>0.96099999999999997</v>
      </c>
      <c r="E9297">
        <v>10</v>
      </c>
      <c r="F9297">
        <v>9.9583499999999994</v>
      </c>
      <c r="G9297">
        <v>9.9549040000000009</v>
      </c>
      <c r="H9297">
        <v>4.165E-2</v>
      </c>
      <c r="I9297">
        <v>26.507522000000002</v>
      </c>
      <c r="J9297">
        <v>18</v>
      </c>
      <c r="K9297">
        <v>28.821199</v>
      </c>
      <c r="L9297">
        <v>1.4997E-2</v>
      </c>
    </row>
    <row r="9298" spans="1:12" hidden="1" x14ac:dyDescent="0.3">
      <c r="A9298">
        <v>194.479052</v>
      </c>
      <c r="B9298">
        <v>18</v>
      </c>
      <c r="C9298">
        <v>131</v>
      </c>
      <c r="D9298">
        <v>0.96099999999999997</v>
      </c>
      <c r="E9298">
        <v>10</v>
      </c>
      <c r="F9298">
        <v>9.9549040000000009</v>
      </c>
      <c r="G9298">
        <v>9.9515510000000003</v>
      </c>
      <c r="H9298">
        <v>4.5095999999999997E-2</v>
      </c>
      <c r="I9298">
        <v>26.509219000000002</v>
      </c>
      <c r="J9298">
        <v>18</v>
      </c>
      <c r="K9298">
        <v>28.821161</v>
      </c>
      <c r="L9298">
        <v>1.4996000000000001E-2</v>
      </c>
    </row>
    <row r="9299" spans="1:12" hidden="1" x14ac:dyDescent="0.3">
      <c r="A9299">
        <v>194.494055</v>
      </c>
      <c r="B9299">
        <v>18</v>
      </c>
      <c r="C9299">
        <v>131</v>
      </c>
      <c r="D9299">
        <v>0.96099999999999997</v>
      </c>
      <c r="E9299">
        <v>10</v>
      </c>
      <c r="F9299">
        <v>9.9515510000000003</v>
      </c>
      <c r="G9299">
        <v>9.9482879999999998</v>
      </c>
      <c r="H9299">
        <v>4.8448999999999999E-2</v>
      </c>
      <c r="I9299">
        <v>26.511043000000001</v>
      </c>
      <c r="J9299">
        <v>18</v>
      </c>
      <c r="K9299">
        <v>28.821128999999999</v>
      </c>
      <c r="L9299">
        <v>1.5003000000000001E-2</v>
      </c>
    </row>
    <row r="9300" spans="1:12" hidden="1" x14ac:dyDescent="0.3">
      <c r="A9300">
        <v>194.509062</v>
      </c>
      <c r="B9300">
        <v>18</v>
      </c>
      <c r="C9300">
        <v>131</v>
      </c>
      <c r="D9300">
        <v>0.96099999999999997</v>
      </c>
      <c r="E9300">
        <v>10</v>
      </c>
      <c r="F9300">
        <v>9.9482879999999998</v>
      </c>
      <c r="G9300">
        <v>9.9451160000000005</v>
      </c>
      <c r="H9300">
        <v>5.1712000000000001E-2</v>
      </c>
      <c r="I9300">
        <v>26.512991</v>
      </c>
      <c r="J9300">
        <v>18</v>
      </c>
      <c r="K9300">
        <v>28.821100999999999</v>
      </c>
      <c r="L9300">
        <v>1.5007E-2</v>
      </c>
    </row>
    <row r="9301" spans="1:12" hidden="1" x14ac:dyDescent="0.3">
      <c r="A9301">
        <v>194.52405899999999</v>
      </c>
      <c r="B9301">
        <v>18</v>
      </c>
      <c r="C9301">
        <v>131</v>
      </c>
      <c r="D9301">
        <v>0.96099999999999997</v>
      </c>
      <c r="E9301">
        <v>10</v>
      </c>
      <c r="F9301">
        <v>9.9451160000000005</v>
      </c>
      <c r="G9301">
        <v>9.9420310000000001</v>
      </c>
      <c r="H9301">
        <v>5.4884000000000002E-2</v>
      </c>
      <c r="I9301">
        <v>26.515056999999999</v>
      </c>
      <c r="J9301">
        <v>18</v>
      </c>
      <c r="K9301">
        <v>28.821076999999999</v>
      </c>
      <c r="L9301">
        <v>1.4997E-2</v>
      </c>
    </row>
    <row r="9302" spans="1:12" hidden="1" x14ac:dyDescent="0.3">
      <c r="A9302">
        <v>194.53905499999999</v>
      </c>
      <c r="B9302">
        <v>18</v>
      </c>
      <c r="C9302">
        <v>131</v>
      </c>
      <c r="D9302">
        <v>0.96099999999999997</v>
      </c>
      <c r="E9302">
        <v>10</v>
      </c>
      <c r="F9302">
        <v>9.9420310000000001</v>
      </c>
      <c r="G9302">
        <v>9.9390309999999999</v>
      </c>
      <c r="H9302">
        <v>5.7969E-2</v>
      </c>
      <c r="I9302">
        <v>26.517237999999999</v>
      </c>
      <c r="J9302">
        <v>18</v>
      </c>
      <c r="K9302">
        <v>28.821055999999999</v>
      </c>
      <c r="L9302">
        <v>1.4996000000000001E-2</v>
      </c>
    </row>
    <row r="9303" spans="1:12" hidden="1" x14ac:dyDescent="0.3">
      <c r="A9303">
        <v>194.554056</v>
      </c>
      <c r="B9303">
        <v>18</v>
      </c>
      <c r="C9303">
        <v>131</v>
      </c>
      <c r="D9303">
        <v>0.96099999999999997</v>
      </c>
      <c r="E9303">
        <v>10</v>
      </c>
      <c r="F9303">
        <v>9.9390309999999999</v>
      </c>
      <c r="G9303">
        <v>9.9361160000000002</v>
      </c>
      <c r="H9303">
        <v>6.0969000000000002E-2</v>
      </c>
      <c r="I9303">
        <v>26.519532999999999</v>
      </c>
      <c r="J9303">
        <v>18</v>
      </c>
      <c r="K9303">
        <v>28.821038000000001</v>
      </c>
      <c r="L9303">
        <v>1.5001E-2</v>
      </c>
    </row>
    <row r="9304" spans="1:12" hidden="1" x14ac:dyDescent="0.3">
      <c r="A9304">
        <v>194.569062</v>
      </c>
      <c r="B9304">
        <v>18</v>
      </c>
      <c r="C9304">
        <v>131</v>
      </c>
      <c r="D9304">
        <v>0.96099999999999997</v>
      </c>
      <c r="E9304">
        <v>10</v>
      </c>
      <c r="F9304">
        <v>9.9361160000000002</v>
      </c>
      <c r="G9304">
        <v>9.9332829999999994</v>
      </c>
      <c r="H9304">
        <v>6.3883999999999996E-2</v>
      </c>
      <c r="I9304">
        <v>26.521939</v>
      </c>
      <c r="J9304">
        <v>18</v>
      </c>
      <c r="K9304">
        <v>28.821023</v>
      </c>
      <c r="L9304">
        <v>1.5006E-2</v>
      </c>
    </row>
    <row r="9305" spans="1:12" hidden="1" x14ac:dyDescent="0.3">
      <c r="A9305">
        <v>194.58406199999999</v>
      </c>
      <c r="B9305">
        <v>18</v>
      </c>
      <c r="C9305">
        <v>131</v>
      </c>
      <c r="D9305">
        <v>0.96099999999999997</v>
      </c>
      <c r="E9305">
        <v>10</v>
      </c>
      <c r="F9305">
        <v>9.9332829999999994</v>
      </c>
      <c r="G9305">
        <v>9.9305289999999999</v>
      </c>
      <c r="H9305">
        <v>6.6716999999999999E-2</v>
      </c>
      <c r="I9305">
        <v>26.524450000000002</v>
      </c>
      <c r="J9305">
        <v>18</v>
      </c>
      <c r="K9305">
        <v>28.821009</v>
      </c>
      <c r="L9305">
        <v>1.4999999999999999E-2</v>
      </c>
    </row>
    <row r="9306" spans="1:12" hidden="1" x14ac:dyDescent="0.3">
      <c r="A9306">
        <v>194.59905800000001</v>
      </c>
      <c r="B9306">
        <v>18</v>
      </c>
      <c r="C9306">
        <v>131</v>
      </c>
      <c r="D9306">
        <v>0.96099999999999997</v>
      </c>
      <c r="E9306">
        <v>10</v>
      </c>
      <c r="F9306">
        <v>9.9305289999999999</v>
      </c>
      <c r="G9306">
        <v>9.927854</v>
      </c>
      <c r="H9306">
        <v>6.9471000000000005E-2</v>
      </c>
      <c r="I9306">
        <v>26.527065</v>
      </c>
      <c r="J9306">
        <v>18</v>
      </c>
      <c r="K9306">
        <v>28.820997999999999</v>
      </c>
      <c r="L9306">
        <v>1.4996000000000001E-2</v>
      </c>
    </row>
    <row r="9307" spans="1:12" hidden="1" x14ac:dyDescent="0.3">
      <c r="A9307">
        <v>194.61405600000001</v>
      </c>
      <c r="B9307">
        <v>18</v>
      </c>
      <c r="C9307">
        <v>131</v>
      </c>
      <c r="D9307">
        <v>0.96099999999999997</v>
      </c>
      <c r="E9307">
        <v>10</v>
      </c>
      <c r="F9307">
        <v>9.927854</v>
      </c>
      <c r="G9307">
        <v>9.9252559999999992</v>
      </c>
      <c r="H9307">
        <v>7.2146000000000002E-2</v>
      </c>
      <c r="I9307">
        <v>26.529779999999999</v>
      </c>
      <c r="J9307">
        <v>18</v>
      </c>
      <c r="K9307">
        <v>28.820988</v>
      </c>
      <c r="L9307">
        <v>1.4997999999999999E-2</v>
      </c>
    </row>
    <row r="9308" spans="1:12" hidden="1" x14ac:dyDescent="0.3">
      <c r="A9308">
        <v>194.629062</v>
      </c>
      <c r="B9308">
        <v>18</v>
      </c>
      <c r="C9308">
        <v>131</v>
      </c>
      <c r="D9308">
        <v>0.96099999999999997</v>
      </c>
      <c r="E9308">
        <v>10</v>
      </c>
      <c r="F9308">
        <v>9.9252559999999992</v>
      </c>
      <c r="G9308">
        <v>9.9227310000000006</v>
      </c>
      <c r="H9308">
        <v>7.4744000000000005E-2</v>
      </c>
      <c r="I9308">
        <v>26.532595000000001</v>
      </c>
      <c r="J9308">
        <v>18</v>
      </c>
      <c r="K9308">
        <v>28.820979999999999</v>
      </c>
      <c r="L9308">
        <v>1.5006E-2</v>
      </c>
    </row>
    <row r="9309" spans="1:12" hidden="1" x14ac:dyDescent="0.3">
      <c r="A9309">
        <v>194.64406199999999</v>
      </c>
      <c r="B9309">
        <v>18</v>
      </c>
      <c r="C9309">
        <v>131</v>
      </c>
      <c r="D9309">
        <v>0.96099999999999997</v>
      </c>
      <c r="E9309">
        <v>10</v>
      </c>
      <c r="F9309">
        <v>9.9227310000000006</v>
      </c>
      <c r="G9309">
        <v>9.9202790000000007</v>
      </c>
      <c r="H9309">
        <v>7.7269000000000004E-2</v>
      </c>
      <c r="I9309">
        <v>26.535502999999999</v>
      </c>
      <c r="J9309">
        <v>18</v>
      </c>
      <c r="K9309">
        <v>28.820972000000001</v>
      </c>
      <c r="L9309">
        <v>1.4999999999999999E-2</v>
      </c>
    </row>
    <row r="9310" spans="1:12" hidden="1" x14ac:dyDescent="0.3">
      <c r="A9310">
        <v>194.65907200000001</v>
      </c>
      <c r="B9310">
        <v>18</v>
      </c>
      <c r="C9310">
        <v>131</v>
      </c>
      <c r="D9310">
        <v>0.96099999999999997</v>
      </c>
      <c r="E9310">
        <v>10</v>
      </c>
      <c r="F9310">
        <v>9.9202790000000007</v>
      </c>
      <c r="G9310">
        <v>9.9178979999999992</v>
      </c>
      <c r="H9310">
        <v>7.9721E-2</v>
      </c>
      <c r="I9310">
        <v>26.538506000000002</v>
      </c>
      <c r="J9310">
        <v>18</v>
      </c>
      <c r="K9310">
        <v>28.820965999999999</v>
      </c>
      <c r="L9310">
        <v>1.5010000000000001E-2</v>
      </c>
    </row>
    <row r="9311" spans="1:12" hidden="1" x14ac:dyDescent="0.3">
      <c r="A9311">
        <v>194.67407</v>
      </c>
      <c r="B9311">
        <v>18</v>
      </c>
      <c r="C9311">
        <v>131</v>
      </c>
      <c r="D9311">
        <v>0.96099999999999997</v>
      </c>
      <c r="E9311">
        <v>10</v>
      </c>
      <c r="F9311">
        <v>9.9178979999999992</v>
      </c>
      <c r="G9311">
        <v>9.9155859999999993</v>
      </c>
      <c r="H9311">
        <v>8.2101999999999994E-2</v>
      </c>
      <c r="I9311">
        <v>26.541595999999998</v>
      </c>
      <c r="J9311">
        <v>18</v>
      </c>
      <c r="K9311">
        <v>28.820961</v>
      </c>
      <c r="L9311">
        <v>1.4997999999999999E-2</v>
      </c>
    </row>
    <row r="9312" spans="1:12" hidden="1" x14ac:dyDescent="0.3">
      <c r="A9312">
        <v>194.689076</v>
      </c>
      <c r="B9312">
        <v>18</v>
      </c>
      <c r="C9312">
        <v>131</v>
      </c>
      <c r="D9312">
        <v>0.96099999999999997</v>
      </c>
      <c r="E9312">
        <v>10</v>
      </c>
      <c r="F9312">
        <v>9.9155859999999993</v>
      </c>
      <c r="G9312">
        <v>9.9133399999999998</v>
      </c>
      <c r="H9312">
        <v>8.4414000000000003E-2</v>
      </c>
      <c r="I9312">
        <v>26.544774</v>
      </c>
      <c r="J9312">
        <v>18</v>
      </c>
      <c r="K9312">
        <v>28.820955999999999</v>
      </c>
      <c r="L9312">
        <v>1.5006E-2</v>
      </c>
    </row>
    <row r="9313" spans="1:12" hidden="1" x14ac:dyDescent="0.3">
      <c r="A9313">
        <v>194.70407299999999</v>
      </c>
      <c r="B9313">
        <v>18</v>
      </c>
      <c r="C9313">
        <v>131</v>
      </c>
      <c r="D9313">
        <v>0.96099999999999997</v>
      </c>
      <c r="E9313">
        <v>10</v>
      </c>
      <c r="F9313">
        <v>9.9133399999999998</v>
      </c>
      <c r="G9313">
        <v>9.9111589999999996</v>
      </c>
      <c r="H9313">
        <v>8.6660000000000001E-2</v>
      </c>
      <c r="I9313">
        <v>26.548034999999999</v>
      </c>
      <c r="J9313">
        <v>18</v>
      </c>
      <c r="K9313">
        <v>28.820951999999998</v>
      </c>
      <c r="L9313">
        <v>1.4997E-2</v>
      </c>
    </row>
    <row r="9314" spans="1:12" hidden="1" x14ac:dyDescent="0.3">
      <c r="A9314">
        <v>194.71906899999999</v>
      </c>
      <c r="B9314">
        <v>18</v>
      </c>
      <c r="C9314">
        <v>131</v>
      </c>
      <c r="D9314">
        <v>0.96099999999999997</v>
      </c>
      <c r="E9314">
        <v>10</v>
      </c>
      <c r="F9314">
        <v>9.9111589999999996</v>
      </c>
      <c r="G9314">
        <v>9.9090419999999995</v>
      </c>
      <c r="H9314">
        <v>8.8841000000000003E-2</v>
      </c>
      <c r="I9314">
        <v>26.551378</v>
      </c>
      <c r="J9314">
        <v>18</v>
      </c>
      <c r="K9314">
        <v>28.820948999999999</v>
      </c>
      <c r="L9314">
        <v>1.4996000000000001E-2</v>
      </c>
    </row>
    <row r="9315" spans="1:12" hidden="1" x14ac:dyDescent="0.3">
      <c r="A9315">
        <v>194.73406700000001</v>
      </c>
      <c r="B9315">
        <v>18</v>
      </c>
      <c r="C9315">
        <v>131</v>
      </c>
      <c r="D9315">
        <v>0.96099999999999997</v>
      </c>
      <c r="E9315">
        <v>10</v>
      </c>
      <c r="F9315">
        <v>9.9090419999999995</v>
      </c>
      <c r="G9315">
        <v>9.9069870000000009</v>
      </c>
      <c r="H9315">
        <v>9.0957999999999997E-2</v>
      </c>
      <c r="I9315">
        <v>26.554801000000001</v>
      </c>
      <c r="J9315">
        <v>18</v>
      </c>
      <c r="K9315">
        <v>28.820945999999999</v>
      </c>
      <c r="L9315">
        <v>1.4997999999999999E-2</v>
      </c>
    </row>
    <row r="9316" spans="1:12" hidden="1" x14ac:dyDescent="0.3">
      <c r="A9316">
        <v>194.74906300000001</v>
      </c>
      <c r="B9316">
        <v>18</v>
      </c>
      <c r="C9316">
        <v>131</v>
      </c>
      <c r="D9316">
        <v>0.96099999999999997</v>
      </c>
      <c r="E9316">
        <v>10</v>
      </c>
      <c r="F9316">
        <v>9.9069870000000009</v>
      </c>
      <c r="G9316">
        <v>9.904992</v>
      </c>
      <c r="H9316">
        <v>9.3012999999999998E-2</v>
      </c>
      <c r="I9316">
        <v>26.558301</v>
      </c>
      <c r="J9316">
        <v>18</v>
      </c>
      <c r="K9316">
        <v>28.820943</v>
      </c>
      <c r="L9316">
        <v>1.4996000000000001E-2</v>
      </c>
    </row>
    <row r="9317" spans="1:12" hidden="1" x14ac:dyDescent="0.3">
      <c r="A9317">
        <v>194.76406499999999</v>
      </c>
      <c r="B9317">
        <v>18</v>
      </c>
      <c r="C9317">
        <v>131</v>
      </c>
      <c r="D9317">
        <v>0.96099999999999997</v>
      </c>
      <c r="E9317">
        <v>10</v>
      </c>
      <c r="F9317">
        <v>9.904992</v>
      </c>
      <c r="G9317">
        <v>9.9030539999999991</v>
      </c>
      <c r="H9317">
        <v>9.5007999999999995E-2</v>
      </c>
      <c r="I9317">
        <v>26.561878</v>
      </c>
      <c r="J9317">
        <v>18</v>
      </c>
      <c r="K9317">
        <v>28.820941000000001</v>
      </c>
      <c r="L9317">
        <v>1.5002E-2</v>
      </c>
    </row>
    <row r="9318" spans="1:12" hidden="1" x14ac:dyDescent="0.3">
      <c r="A9318">
        <v>194.779068</v>
      </c>
      <c r="B9318">
        <v>18</v>
      </c>
      <c r="C9318">
        <v>131</v>
      </c>
      <c r="D9318">
        <v>0.96099999999999997</v>
      </c>
      <c r="E9318">
        <v>10</v>
      </c>
      <c r="F9318">
        <v>9.9030539999999991</v>
      </c>
      <c r="G9318">
        <v>9.9011739999999993</v>
      </c>
      <c r="H9318">
        <v>9.6946000000000004E-2</v>
      </c>
      <c r="I9318">
        <v>26.565526999999999</v>
      </c>
      <c r="J9318">
        <v>18</v>
      </c>
      <c r="K9318">
        <v>28.820938999999999</v>
      </c>
      <c r="L9318">
        <v>1.5003000000000001E-2</v>
      </c>
    </row>
    <row r="9319" spans="1:12" hidden="1" x14ac:dyDescent="0.3">
      <c r="A9319">
        <v>194.79406900000001</v>
      </c>
      <c r="B9319">
        <v>18</v>
      </c>
      <c r="C9319">
        <v>131</v>
      </c>
      <c r="D9319">
        <v>0.96099999999999997</v>
      </c>
      <c r="E9319">
        <v>10</v>
      </c>
      <c r="F9319">
        <v>9.9011739999999993</v>
      </c>
      <c r="G9319">
        <v>9.8993479999999998</v>
      </c>
      <c r="H9319">
        <v>9.8825999999999997E-2</v>
      </c>
      <c r="I9319">
        <v>26.569247000000001</v>
      </c>
      <c r="J9319">
        <v>18</v>
      </c>
      <c r="K9319">
        <v>28.820938000000002</v>
      </c>
      <c r="L9319">
        <v>1.5001E-2</v>
      </c>
    </row>
    <row r="9320" spans="1:12" hidden="1" x14ac:dyDescent="0.3">
      <c r="A9320">
        <v>194.809078</v>
      </c>
      <c r="B9320">
        <v>18</v>
      </c>
      <c r="C9320">
        <v>131</v>
      </c>
      <c r="D9320">
        <v>0.96099999999999997</v>
      </c>
      <c r="E9320">
        <v>10</v>
      </c>
      <c r="F9320">
        <v>9.8993479999999998</v>
      </c>
      <c r="G9320">
        <v>9.8975760000000008</v>
      </c>
      <c r="H9320">
        <v>0.10065200000000001</v>
      </c>
      <c r="I9320">
        <v>26.573036999999999</v>
      </c>
      <c r="J9320">
        <v>18</v>
      </c>
      <c r="K9320">
        <v>28.820936</v>
      </c>
      <c r="L9320">
        <v>1.5009E-2</v>
      </c>
    </row>
    <row r="9321" spans="1:12" hidden="1" x14ac:dyDescent="0.3">
      <c r="A9321">
        <v>194.82408000000001</v>
      </c>
      <c r="B9321">
        <v>18</v>
      </c>
      <c r="C9321">
        <v>131</v>
      </c>
      <c r="D9321">
        <v>0.96099999999999997</v>
      </c>
      <c r="E9321">
        <v>10</v>
      </c>
      <c r="F9321">
        <v>9.8975760000000008</v>
      </c>
      <c r="G9321">
        <v>9.8959899999999994</v>
      </c>
      <c r="H9321">
        <v>0.102424</v>
      </c>
      <c r="I9321">
        <v>26.576892999999998</v>
      </c>
      <c r="J9321">
        <v>18</v>
      </c>
      <c r="K9321">
        <v>28.953889</v>
      </c>
      <c r="L9321">
        <v>1.5002E-2</v>
      </c>
    </row>
    <row r="9322" spans="1:12" hidden="1" x14ac:dyDescent="0.3">
      <c r="A9322">
        <v>194.83908700000001</v>
      </c>
      <c r="B9322">
        <v>18</v>
      </c>
      <c r="C9322">
        <v>131</v>
      </c>
      <c r="D9322">
        <v>0.96099999999999997</v>
      </c>
      <c r="E9322">
        <v>10</v>
      </c>
      <c r="F9322">
        <v>9.8959899999999994</v>
      </c>
      <c r="G9322">
        <v>9.8950659999999999</v>
      </c>
      <c r="H9322">
        <v>0.10401000000000001</v>
      </c>
      <c r="I9322">
        <v>26.580808999999999</v>
      </c>
      <c r="J9322">
        <v>18</v>
      </c>
      <c r="K9322">
        <v>29.194794999999999</v>
      </c>
      <c r="L9322">
        <v>1.5007E-2</v>
      </c>
    </row>
    <row r="9323" spans="1:12" hidden="1" x14ac:dyDescent="0.3">
      <c r="A9323">
        <v>194.85409000000001</v>
      </c>
      <c r="B9323">
        <v>18</v>
      </c>
      <c r="C9323">
        <v>131</v>
      </c>
      <c r="D9323">
        <v>0.96099999999999997</v>
      </c>
      <c r="E9323">
        <v>10</v>
      </c>
      <c r="F9323">
        <v>9.8950659999999999</v>
      </c>
      <c r="G9323">
        <v>9.8955040000000007</v>
      </c>
      <c r="H9323">
        <v>0.104934</v>
      </c>
      <c r="I9323">
        <v>26.584758999999998</v>
      </c>
      <c r="J9323">
        <v>18</v>
      </c>
      <c r="K9323">
        <v>29.402144</v>
      </c>
      <c r="L9323">
        <v>1.5003000000000001E-2</v>
      </c>
    </row>
    <row r="9324" spans="1:12" hidden="1" x14ac:dyDescent="0.3">
      <c r="A9324">
        <v>194.869091</v>
      </c>
      <c r="B9324">
        <v>18</v>
      </c>
      <c r="C9324">
        <v>131</v>
      </c>
      <c r="D9324">
        <v>0.96099999999999997</v>
      </c>
      <c r="E9324">
        <v>10</v>
      </c>
      <c r="F9324">
        <v>9.8955040000000007</v>
      </c>
      <c r="G9324">
        <v>9.897888</v>
      </c>
      <c r="H9324">
        <v>0.10449600000000001</v>
      </c>
      <c r="I9324">
        <v>26.588692000000002</v>
      </c>
      <c r="J9324">
        <v>18</v>
      </c>
      <c r="K9324">
        <v>29.580611000000001</v>
      </c>
      <c r="L9324">
        <v>1.5001E-2</v>
      </c>
    </row>
    <row r="9325" spans="1:12" hidden="1" x14ac:dyDescent="0.3">
      <c r="A9325">
        <v>194.88409100000001</v>
      </c>
      <c r="B9325">
        <v>18</v>
      </c>
      <c r="C9325">
        <v>131</v>
      </c>
      <c r="D9325">
        <v>0.96099999999999997</v>
      </c>
      <c r="E9325">
        <v>10</v>
      </c>
      <c r="F9325">
        <v>9.897888</v>
      </c>
      <c r="G9325">
        <v>9.9025879999999997</v>
      </c>
      <c r="H9325">
        <v>0.10211199999999999</v>
      </c>
      <c r="I9325">
        <v>26.592535000000002</v>
      </c>
      <c r="J9325">
        <v>18</v>
      </c>
      <c r="K9325">
        <v>29.734217999999998</v>
      </c>
      <c r="L9325">
        <v>1.4999999999999999E-2</v>
      </c>
    </row>
    <row r="9326" spans="1:12" hidden="1" x14ac:dyDescent="0.3">
      <c r="A9326">
        <v>194.89909299999999</v>
      </c>
      <c r="B9326">
        <v>18</v>
      </c>
      <c r="C9326">
        <v>131</v>
      </c>
      <c r="D9326">
        <v>0.96099999999999997</v>
      </c>
      <c r="E9326">
        <v>10</v>
      </c>
      <c r="F9326">
        <v>9.9025879999999997</v>
      </c>
      <c r="G9326">
        <v>9.9098030000000001</v>
      </c>
      <c r="H9326">
        <v>9.7411999999999999E-2</v>
      </c>
      <c r="I9326">
        <v>26.596202000000002</v>
      </c>
      <c r="J9326">
        <v>18</v>
      </c>
      <c r="K9326">
        <v>29.866430000000001</v>
      </c>
      <c r="L9326">
        <v>1.5002E-2</v>
      </c>
    </row>
    <row r="9327" spans="1:12" hidden="1" x14ac:dyDescent="0.3">
      <c r="A9327">
        <v>194.91409999999999</v>
      </c>
      <c r="B9327">
        <v>18</v>
      </c>
      <c r="C9327">
        <v>131</v>
      </c>
      <c r="D9327">
        <v>0.96099999999999997</v>
      </c>
      <c r="E9327">
        <v>10</v>
      </c>
      <c r="F9327">
        <v>9.9098030000000001</v>
      </c>
      <c r="G9327">
        <v>9.9196069999999992</v>
      </c>
      <c r="H9327">
        <v>9.0196999999999999E-2</v>
      </c>
      <c r="I9327">
        <v>26.599599000000001</v>
      </c>
      <c r="J9327">
        <v>18</v>
      </c>
      <c r="K9327">
        <v>29.980225999999998</v>
      </c>
      <c r="L9327">
        <v>1.5007E-2</v>
      </c>
    </row>
    <row r="9328" spans="1:12" hidden="1" x14ac:dyDescent="0.3">
      <c r="A9328">
        <v>194.929101</v>
      </c>
      <c r="B9328">
        <v>18</v>
      </c>
      <c r="C9328">
        <v>131</v>
      </c>
      <c r="D9328">
        <v>0.96099999999999997</v>
      </c>
      <c r="E9328">
        <v>10</v>
      </c>
      <c r="F9328">
        <v>9.9196069999999992</v>
      </c>
      <c r="G9328">
        <v>9.9319790000000001</v>
      </c>
      <c r="H9328">
        <v>8.0393000000000006E-2</v>
      </c>
      <c r="I9328">
        <v>26.602625</v>
      </c>
      <c r="J9328">
        <v>18</v>
      </c>
      <c r="K9328">
        <v>30.07817</v>
      </c>
      <c r="L9328">
        <v>1.5001E-2</v>
      </c>
    </row>
    <row r="9329" spans="1:12" hidden="1" x14ac:dyDescent="0.3">
      <c r="A9329">
        <v>194.944107</v>
      </c>
      <c r="B9329">
        <v>18</v>
      </c>
      <c r="C9329">
        <v>131</v>
      </c>
      <c r="D9329">
        <v>0.96099999999999997</v>
      </c>
      <c r="E9329">
        <v>10</v>
      </c>
      <c r="F9329">
        <v>9.9319790000000001</v>
      </c>
      <c r="G9329">
        <v>9.9466950000000001</v>
      </c>
      <c r="H9329">
        <v>6.8020999999999998E-2</v>
      </c>
      <c r="I9329">
        <v>26.605186</v>
      </c>
      <c r="J9329">
        <v>18</v>
      </c>
      <c r="K9329">
        <v>30.029517999999999</v>
      </c>
      <c r="L9329">
        <v>1.5006E-2</v>
      </c>
    </row>
    <row r="9330" spans="1:12" hidden="1" x14ac:dyDescent="0.3">
      <c r="A9330">
        <v>194.95910900000001</v>
      </c>
      <c r="B9330">
        <v>18</v>
      </c>
      <c r="C9330">
        <v>131</v>
      </c>
      <c r="D9330">
        <v>0.96099999999999997</v>
      </c>
      <c r="E9330">
        <v>10</v>
      </c>
      <c r="F9330">
        <v>9.9466950000000001</v>
      </c>
      <c r="G9330">
        <v>9.9631369999999997</v>
      </c>
      <c r="H9330">
        <v>5.3304999999999998E-2</v>
      </c>
      <c r="I9330">
        <v>26.607192999999999</v>
      </c>
      <c r="J9330">
        <v>18</v>
      </c>
      <c r="K9330">
        <v>29.861170999999999</v>
      </c>
      <c r="L9330">
        <v>1.5002E-2</v>
      </c>
    </row>
    <row r="9331" spans="1:12" hidden="1" x14ac:dyDescent="0.3">
      <c r="A9331">
        <v>194.97410600000001</v>
      </c>
      <c r="B9331">
        <v>18</v>
      </c>
      <c r="C9331">
        <v>131</v>
      </c>
      <c r="D9331">
        <v>0.96099999999999997</v>
      </c>
      <c r="E9331">
        <v>10</v>
      </c>
      <c r="F9331">
        <v>9.9631369999999997</v>
      </c>
      <c r="G9331">
        <v>9.9804309999999994</v>
      </c>
      <c r="H9331">
        <v>3.6863E-2</v>
      </c>
      <c r="I9331">
        <v>26.608581000000001</v>
      </c>
      <c r="J9331">
        <v>18</v>
      </c>
      <c r="K9331">
        <v>29.716273000000001</v>
      </c>
      <c r="L9331">
        <v>1.4997E-2</v>
      </c>
    </row>
    <row r="9332" spans="1:12" hidden="1" x14ac:dyDescent="0.3">
      <c r="A9332">
        <v>194.989115</v>
      </c>
      <c r="B9332">
        <v>18</v>
      </c>
      <c r="C9332">
        <v>131</v>
      </c>
      <c r="D9332">
        <v>0.96099999999999997</v>
      </c>
      <c r="E9332">
        <v>10</v>
      </c>
      <c r="F9332">
        <v>9.9804309999999994</v>
      </c>
      <c r="G9332">
        <v>9.9978010000000008</v>
      </c>
      <c r="H9332">
        <v>1.9569E-2</v>
      </c>
      <c r="I9332">
        <v>26.609317999999998</v>
      </c>
      <c r="J9332">
        <v>18</v>
      </c>
      <c r="K9332">
        <v>29.591559</v>
      </c>
      <c r="L9332">
        <v>1.5009E-2</v>
      </c>
    </row>
    <row r="9333" spans="1:12" hidden="1" x14ac:dyDescent="0.3">
      <c r="A9333">
        <v>195.004121</v>
      </c>
      <c r="B9333">
        <v>18</v>
      </c>
      <c r="C9333">
        <v>131</v>
      </c>
      <c r="D9333">
        <v>0.96099999999999997</v>
      </c>
      <c r="E9333">
        <v>10</v>
      </c>
      <c r="F9333">
        <v>9.9978010000000008</v>
      </c>
      <c r="G9333">
        <v>10.014673</v>
      </c>
      <c r="H9333">
        <v>2.199E-3</v>
      </c>
      <c r="I9333">
        <v>26.609400999999998</v>
      </c>
      <c r="J9333">
        <v>18</v>
      </c>
      <c r="K9333">
        <v>29.484216</v>
      </c>
      <c r="L9333">
        <v>1.5006E-2</v>
      </c>
    </row>
    <row r="9334" spans="1:12" hidden="1" x14ac:dyDescent="0.3">
      <c r="A9334">
        <v>195.019125</v>
      </c>
      <c r="B9334">
        <v>18</v>
      </c>
      <c r="C9334">
        <v>131</v>
      </c>
      <c r="D9334">
        <v>0.96099999999999997</v>
      </c>
      <c r="E9334">
        <v>10</v>
      </c>
      <c r="F9334">
        <v>10.014673</v>
      </c>
      <c r="G9334">
        <v>10.03064</v>
      </c>
      <c r="H9334">
        <v>-1.4673E-2</v>
      </c>
      <c r="I9334">
        <v>26.608847999999998</v>
      </c>
      <c r="J9334">
        <v>18</v>
      </c>
      <c r="K9334">
        <v>29.391825000000001</v>
      </c>
      <c r="L9334">
        <v>1.5004E-2</v>
      </c>
    </row>
    <row r="9335" spans="1:12" hidden="1" x14ac:dyDescent="0.3">
      <c r="A9335">
        <v>195.034131</v>
      </c>
      <c r="B9335">
        <v>18</v>
      </c>
      <c r="C9335">
        <v>131</v>
      </c>
      <c r="D9335">
        <v>0.96099999999999997</v>
      </c>
      <c r="E9335">
        <v>10</v>
      </c>
      <c r="F9335">
        <v>10.03064</v>
      </c>
      <c r="G9335">
        <v>10.045424000000001</v>
      </c>
      <c r="H9335">
        <v>-3.0640000000000001E-2</v>
      </c>
      <c r="I9335">
        <v>26.607693999999999</v>
      </c>
      <c r="J9335">
        <v>18</v>
      </c>
      <c r="K9335">
        <v>29.312304000000001</v>
      </c>
      <c r="L9335">
        <v>1.5006E-2</v>
      </c>
    </row>
    <row r="9336" spans="1:12" hidden="1" x14ac:dyDescent="0.3">
      <c r="A9336">
        <v>195.049138</v>
      </c>
      <c r="B9336">
        <v>18</v>
      </c>
      <c r="C9336">
        <v>131</v>
      </c>
      <c r="D9336">
        <v>0.96099999999999997</v>
      </c>
      <c r="E9336">
        <v>10</v>
      </c>
      <c r="F9336">
        <v>10.045424000000001</v>
      </c>
      <c r="G9336">
        <v>10.058847999999999</v>
      </c>
      <c r="H9336">
        <v>-4.5423999999999999E-2</v>
      </c>
      <c r="I9336">
        <v>26.605982000000001</v>
      </c>
      <c r="J9336">
        <v>18</v>
      </c>
      <c r="K9336">
        <v>29.243859</v>
      </c>
      <c r="L9336">
        <v>1.5007E-2</v>
      </c>
    </row>
    <row r="9337" spans="1:12" hidden="1" x14ac:dyDescent="0.3">
      <c r="A9337">
        <v>195.064144</v>
      </c>
      <c r="B9337">
        <v>18</v>
      </c>
      <c r="C9337">
        <v>131</v>
      </c>
      <c r="D9337">
        <v>0.96099999999999997</v>
      </c>
      <c r="E9337">
        <v>10</v>
      </c>
      <c r="F9337">
        <v>10.058847999999999</v>
      </c>
      <c r="G9337">
        <v>10.070812</v>
      </c>
      <c r="H9337">
        <v>-5.8847999999999998E-2</v>
      </c>
      <c r="I9337">
        <v>26.603764999999999</v>
      </c>
      <c r="J9337">
        <v>18</v>
      </c>
      <c r="K9337">
        <v>29.184947999999999</v>
      </c>
      <c r="L9337">
        <v>1.5006E-2</v>
      </c>
    </row>
    <row r="9338" spans="1:12" hidden="1" x14ac:dyDescent="0.3">
      <c r="A9338">
        <v>195.079148</v>
      </c>
      <c r="B9338">
        <v>18</v>
      </c>
      <c r="C9338">
        <v>131</v>
      </c>
      <c r="D9338">
        <v>0.96099999999999997</v>
      </c>
      <c r="E9338">
        <v>10</v>
      </c>
      <c r="F9338">
        <v>10.070812</v>
      </c>
      <c r="G9338">
        <v>10.081276000000001</v>
      </c>
      <c r="H9338">
        <v>-7.0812E-2</v>
      </c>
      <c r="I9338">
        <v>26.601096999999999</v>
      </c>
      <c r="J9338">
        <v>18</v>
      </c>
      <c r="K9338">
        <v>29.134243000000001</v>
      </c>
      <c r="L9338">
        <v>1.5004E-2</v>
      </c>
    </row>
    <row r="9339" spans="1:12" hidden="1" x14ac:dyDescent="0.3">
      <c r="A9339">
        <v>195.094155</v>
      </c>
      <c r="B9339">
        <v>18</v>
      </c>
      <c r="C9339">
        <v>131</v>
      </c>
      <c r="D9339">
        <v>0.96099999999999997</v>
      </c>
      <c r="E9339">
        <v>10</v>
      </c>
      <c r="F9339">
        <v>10.081276000000001</v>
      </c>
      <c r="G9339">
        <v>10.090247</v>
      </c>
      <c r="H9339">
        <v>-8.1276000000000001E-2</v>
      </c>
      <c r="I9339">
        <v>26.598033999999998</v>
      </c>
      <c r="J9339">
        <v>18</v>
      </c>
      <c r="K9339">
        <v>29.090599999999998</v>
      </c>
      <c r="L9339">
        <v>1.5007E-2</v>
      </c>
    </row>
    <row r="9340" spans="1:12" hidden="1" x14ac:dyDescent="0.3">
      <c r="A9340">
        <v>195.10915800000001</v>
      </c>
      <c r="B9340">
        <v>18</v>
      </c>
      <c r="C9340">
        <v>131</v>
      </c>
      <c r="D9340">
        <v>0.96099999999999997</v>
      </c>
      <c r="E9340">
        <v>10</v>
      </c>
      <c r="F9340">
        <v>10.090247</v>
      </c>
      <c r="G9340">
        <v>10.097761999999999</v>
      </c>
      <c r="H9340">
        <v>-9.0246999999999994E-2</v>
      </c>
      <c r="I9340">
        <v>26.594633999999999</v>
      </c>
      <c r="J9340">
        <v>18</v>
      </c>
      <c r="K9340">
        <v>29.053037</v>
      </c>
      <c r="L9340">
        <v>1.5003000000000001E-2</v>
      </c>
    </row>
    <row r="9341" spans="1:12" hidden="1" x14ac:dyDescent="0.3">
      <c r="A9341">
        <v>195.124155</v>
      </c>
      <c r="B9341">
        <v>18</v>
      </c>
      <c r="C9341">
        <v>131</v>
      </c>
      <c r="D9341">
        <v>0.96099999999999997</v>
      </c>
      <c r="E9341">
        <v>10</v>
      </c>
      <c r="F9341">
        <v>10.097761999999999</v>
      </c>
      <c r="G9341">
        <v>10.103884000000001</v>
      </c>
      <c r="H9341">
        <v>-9.7762000000000002E-2</v>
      </c>
      <c r="I9341">
        <v>26.590952000000001</v>
      </c>
      <c r="J9341">
        <v>18</v>
      </c>
      <c r="K9341">
        <v>29.020706000000001</v>
      </c>
      <c r="L9341">
        <v>1.4997E-2</v>
      </c>
    </row>
    <row r="9342" spans="1:12" hidden="1" x14ac:dyDescent="0.3">
      <c r="A9342">
        <v>195.139161</v>
      </c>
      <c r="B9342">
        <v>18</v>
      </c>
      <c r="C9342">
        <v>131</v>
      </c>
      <c r="D9342">
        <v>0.96099999999999997</v>
      </c>
      <c r="E9342">
        <v>10</v>
      </c>
      <c r="F9342">
        <v>10.103884000000001</v>
      </c>
      <c r="G9342">
        <v>10.108689</v>
      </c>
      <c r="H9342">
        <v>-0.103884</v>
      </c>
      <c r="I9342">
        <v>26.587038</v>
      </c>
      <c r="J9342">
        <v>18</v>
      </c>
      <c r="K9342">
        <v>28.992878999999999</v>
      </c>
      <c r="L9342">
        <v>1.5006E-2</v>
      </c>
    </row>
    <row r="9343" spans="1:12" hidden="1" x14ac:dyDescent="0.3">
      <c r="A9343">
        <v>195.154169</v>
      </c>
      <c r="B9343">
        <v>18</v>
      </c>
      <c r="C9343">
        <v>131</v>
      </c>
      <c r="D9343">
        <v>0.96099999999999997</v>
      </c>
      <c r="E9343">
        <v>10</v>
      </c>
      <c r="F9343">
        <v>10.108689</v>
      </c>
      <c r="G9343">
        <v>10.112266999999999</v>
      </c>
      <c r="H9343">
        <v>-0.10868899999999999</v>
      </c>
      <c r="I9343">
        <v>26.582941000000002</v>
      </c>
      <c r="J9343">
        <v>18</v>
      </c>
      <c r="K9343">
        <v>28.968927000000001</v>
      </c>
      <c r="L9343">
        <v>1.5008000000000001E-2</v>
      </c>
    </row>
    <row r="9344" spans="1:12" hidden="1" x14ac:dyDescent="0.3">
      <c r="A9344">
        <v>195.169175</v>
      </c>
      <c r="B9344">
        <v>18</v>
      </c>
      <c r="C9344">
        <v>131</v>
      </c>
      <c r="D9344">
        <v>0.96099999999999997</v>
      </c>
      <c r="E9344">
        <v>10</v>
      </c>
      <c r="F9344">
        <v>10.112266999999999</v>
      </c>
      <c r="G9344">
        <v>10.114711</v>
      </c>
      <c r="H9344">
        <v>-0.11226700000000001</v>
      </c>
      <c r="I9344">
        <v>26.578710000000001</v>
      </c>
      <c r="J9344">
        <v>18</v>
      </c>
      <c r="K9344">
        <v>28.948312000000001</v>
      </c>
      <c r="L9344">
        <v>1.5006E-2</v>
      </c>
    </row>
    <row r="9345" spans="1:12" hidden="1" x14ac:dyDescent="0.3">
      <c r="A9345">
        <v>195.18418399999999</v>
      </c>
      <c r="B9345">
        <v>18</v>
      </c>
      <c r="C9345">
        <v>131</v>
      </c>
      <c r="D9345">
        <v>0.96099999999999997</v>
      </c>
      <c r="E9345">
        <v>10</v>
      </c>
      <c r="F9345">
        <v>10.114711</v>
      </c>
      <c r="G9345">
        <v>10.116116</v>
      </c>
      <c r="H9345">
        <v>-0.11471099999999999</v>
      </c>
      <c r="I9345">
        <v>26.574386000000001</v>
      </c>
      <c r="J9345">
        <v>18</v>
      </c>
      <c r="K9345">
        <v>28.930568000000001</v>
      </c>
      <c r="L9345">
        <v>1.5009E-2</v>
      </c>
    </row>
    <row r="9346" spans="1:12" hidden="1" x14ac:dyDescent="0.3">
      <c r="A9346">
        <v>195.19919200000001</v>
      </c>
      <c r="B9346">
        <v>18</v>
      </c>
      <c r="C9346">
        <v>131</v>
      </c>
      <c r="D9346">
        <v>0.96099999999999997</v>
      </c>
      <c r="E9346">
        <v>10</v>
      </c>
      <c r="F9346">
        <v>10.116116</v>
      </c>
      <c r="G9346">
        <v>10.116579</v>
      </c>
      <c r="H9346">
        <v>-0.116116</v>
      </c>
      <c r="I9346">
        <v>26.570008999999999</v>
      </c>
      <c r="J9346">
        <v>18</v>
      </c>
      <c r="K9346">
        <v>28.915296000000001</v>
      </c>
      <c r="L9346">
        <v>1.5008000000000001E-2</v>
      </c>
    </row>
    <row r="9347" spans="1:12" hidden="1" x14ac:dyDescent="0.3">
      <c r="A9347">
        <v>195.21419599999999</v>
      </c>
      <c r="B9347">
        <v>18</v>
      </c>
      <c r="C9347">
        <v>131</v>
      </c>
      <c r="D9347">
        <v>0.96099999999999997</v>
      </c>
      <c r="E9347">
        <v>10</v>
      </c>
      <c r="F9347">
        <v>10.116579</v>
      </c>
      <c r="G9347">
        <v>10.116193000000001</v>
      </c>
      <c r="H9347">
        <v>-0.116579</v>
      </c>
      <c r="I9347">
        <v>26.565615999999999</v>
      </c>
      <c r="J9347">
        <v>18</v>
      </c>
      <c r="K9347">
        <v>28.902151</v>
      </c>
      <c r="L9347">
        <v>1.5004E-2</v>
      </c>
    </row>
    <row r="9348" spans="1:12" hidden="1" x14ac:dyDescent="0.3">
      <c r="A9348">
        <v>195.22919300000001</v>
      </c>
      <c r="B9348">
        <v>18</v>
      </c>
      <c r="C9348">
        <v>131</v>
      </c>
      <c r="D9348">
        <v>0.96099999999999997</v>
      </c>
      <c r="E9348">
        <v>10</v>
      </c>
      <c r="F9348">
        <v>10.116193000000001</v>
      </c>
      <c r="G9348">
        <v>10.115049000000001</v>
      </c>
      <c r="H9348">
        <v>-0.116193</v>
      </c>
      <c r="I9348">
        <v>26.561240000000002</v>
      </c>
      <c r="J9348">
        <v>18</v>
      </c>
      <c r="K9348">
        <v>28.890837999999999</v>
      </c>
      <c r="L9348">
        <v>1.4997E-2</v>
      </c>
    </row>
    <row r="9349" spans="1:12" hidden="1" x14ac:dyDescent="0.3">
      <c r="A9349">
        <v>195.24420000000001</v>
      </c>
      <c r="B9349">
        <v>18</v>
      </c>
      <c r="C9349">
        <v>131</v>
      </c>
      <c r="D9349">
        <v>0.96099999999999997</v>
      </c>
      <c r="E9349">
        <v>10</v>
      </c>
      <c r="F9349">
        <v>10.115049000000001</v>
      </c>
      <c r="G9349">
        <v>10.113231000000001</v>
      </c>
      <c r="H9349">
        <v>-0.115049</v>
      </c>
      <c r="I9349">
        <v>26.556902999999998</v>
      </c>
      <c r="J9349">
        <v>18</v>
      </c>
      <c r="K9349">
        <v>28.8811</v>
      </c>
      <c r="L9349">
        <v>1.5007E-2</v>
      </c>
    </row>
    <row r="9350" spans="1:12" hidden="1" x14ac:dyDescent="0.3">
      <c r="A9350">
        <v>195.259207</v>
      </c>
      <c r="B9350">
        <v>18</v>
      </c>
      <c r="C9350">
        <v>131</v>
      </c>
      <c r="D9350">
        <v>0.96099999999999997</v>
      </c>
      <c r="E9350">
        <v>10</v>
      </c>
      <c r="F9350">
        <v>10.113231000000001</v>
      </c>
      <c r="G9350">
        <v>10.11082</v>
      </c>
      <c r="H9350">
        <v>-0.113231</v>
      </c>
      <c r="I9350">
        <v>26.552636</v>
      </c>
      <c r="J9350">
        <v>18</v>
      </c>
      <c r="K9350">
        <v>28.872717999999999</v>
      </c>
      <c r="L9350">
        <v>1.5007E-2</v>
      </c>
    </row>
    <row r="9351" spans="1:12" hidden="1" x14ac:dyDescent="0.3">
      <c r="A9351">
        <v>195.27421200000001</v>
      </c>
      <c r="B9351">
        <v>18</v>
      </c>
      <c r="C9351">
        <v>131</v>
      </c>
      <c r="D9351">
        <v>0.96099999999999997</v>
      </c>
      <c r="E9351">
        <v>10</v>
      </c>
      <c r="F9351">
        <v>10.11082</v>
      </c>
      <c r="G9351">
        <v>10.107891</v>
      </c>
      <c r="H9351">
        <v>-0.11082</v>
      </c>
      <c r="I9351">
        <v>26.548459999999999</v>
      </c>
      <c r="J9351">
        <v>18</v>
      </c>
      <c r="K9351">
        <v>28.865504000000001</v>
      </c>
      <c r="L9351">
        <v>1.5004999999999999E-2</v>
      </c>
    </row>
    <row r="9352" spans="1:12" hidden="1" x14ac:dyDescent="0.3">
      <c r="A9352">
        <v>195.28922</v>
      </c>
      <c r="B9352">
        <v>18</v>
      </c>
      <c r="C9352">
        <v>131</v>
      </c>
      <c r="D9352">
        <v>0.96099999999999997</v>
      </c>
      <c r="E9352">
        <v>10</v>
      </c>
      <c r="F9352">
        <v>10.107891</v>
      </c>
      <c r="G9352">
        <v>10.104512</v>
      </c>
      <c r="H9352">
        <v>-0.107891</v>
      </c>
      <c r="I9352">
        <v>26.544392999999999</v>
      </c>
      <c r="J9352">
        <v>18</v>
      </c>
      <c r="K9352">
        <v>28.859294999999999</v>
      </c>
      <c r="L9352">
        <v>1.5008000000000001E-2</v>
      </c>
    </row>
    <row r="9353" spans="1:12" hidden="1" x14ac:dyDescent="0.3">
      <c r="A9353">
        <v>195.30421899999999</v>
      </c>
      <c r="B9353">
        <v>18</v>
      </c>
      <c r="C9353">
        <v>131</v>
      </c>
      <c r="D9353">
        <v>0.96099999999999997</v>
      </c>
      <c r="E9353">
        <v>10</v>
      </c>
      <c r="F9353">
        <v>10.104512</v>
      </c>
      <c r="G9353">
        <v>10.100749</v>
      </c>
      <c r="H9353">
        <v>-0.10451199999999999</v>
      </c>
      <c r="I9353">
        <v>26.540455999999999</v>
      </c>
      <c r="J9353">
        <v>18</v>
      </c>
      <c r="K9353">
        <v>28.853950999999999</v>
      </c>
      <c r="L9353">
        <v>1.4999E-2</v>
      </c>
    </row>
    <row r="9354" spans="1:12" hidden="1" x14ac:dyDescent="0.3">
      <c r="A9354">
        <v>195.31921600000001</v>
      </c>
      <c r="B9354">
        <v>18</v>
      </c>
      <c r="C9354">
        <v>131</v>
      </c>
      <c r="D9354">
        <v>0.96099999999999997</v>
      </c>
      <c r="E9354">
        <v>10</v>
      </c>
      <c r="F9354">
        <v>10.100749</v>
      </c>
      <c r="G9354">
        <v>10.096658</v>
      </c>
      <c r="H9354">
        <v>-0.10074900000000001</v>
      </c>
      <c r="I9354">
        <v>26.536662</v>
      </c>
      <c r="J9354">
        <v>18</v>
      </c>
      <c r="K9354">
        <v>28.849350999999999</v>
      </c>
      <c r="L9354">
        <v>1.4997E-2</v>
      </c>
    </row>
    <row r="9355" spans="1:12" hidden="1" x14ac:dyDescent="0.3">
      <c r="A9355">
        <v>195.334214</v>
      </c>
      <c r="B9355">
        <v>18</v>
      </c>
      <c r="C9355">
        <v>131</v>
      </c>
      <c r="D9355">
        <v>0.96099999999999997</v>
      </c>
      <c r="E9355">
        <v>10</v>
      </c>
      <c r="F9355">
        <v>10.096658</v>
      </c>
      <c r="G9355">
        <v>10.092293</v>
      </c>
      <c r="H9355">
        <v>-9.6657999999999994E-2</v>
      </c>
      <c r="I9355">
        <v>26.533021000000002</v>
      </c>
      <c r="J9355">
        <v>18</v>
      </c>
      <c r="K9355">
        <v>28.845392</v>
      </c>
      <c r="L9355">
        <v>1.4997999999999999E-2</v>
      </c>
    </row>
    <row r="9356" spans="1:12" hidden="1" x14ac:dyDescent="0.3">
      <c r="A9356">
        <v>195.34922</v>
      </c>
      <c r="B9356">
        <v>18</v>
      </c>
      <c r="C9356">
        <v>131</v>
      </c>
      <c r="D9356">
        <v>0.96099999999999997</v>
      </c>
      <c r="E9356">
        <v>10</v>
      </c>
      <c r="F9356">
        <v>10.092293</v>
      </c>
      <c r="G9356">
        <v>10.087700999999999</v>
      </c>
      <c r="H9356">
        <v>-9.2293E-2</v>
      </c>
      <c r="I9356">
        <v>26.529543</v>
      </c>
      <c r="J9356">
        <v>18</v>
      </c>
      <c r="K9356">
        <v>28.841984</v>
      </c>
      <c r="L9356">
        <v>1.5006E-2</v>
      </c>
    </row>
    <row r="9357" spans="1:12" hidden="1" x14ac:dyDescent="0.3">
      <c r="A9357">
        <v>195.364228</v>
      </c>
      <c r="B9357">
        <v>18</v>
      </c>
      <c r="C9357">
        <v>131</v>
      </c>
      <c r="D9357">
        <v>0.96099999999999997</v>
      </c>
      <c r="E9357">
        <v>10</v>
      </c>
      <c r="F9357">
        <v>10.087700999999999</v>
      </c>
      <c r="G9357">
        <v>10.082924999999999</v>
      </c>
      <c r="H9357">
        <v>-8.7701000000000001E-2</v>
      </c>
      <c r="I9357">
        <v>26.526237999999999</v>
      </c>
      <c r="J9357">
        <v>18</v>
      </c>
      <c r="K9357">
        <v>28.839051000000001</v>
      </c>
      <c r="L9357">
        <v>1.5008000000000001E-2</v>
      </c>
    </row>
    <row r="9358" spans="1:12" hidden="1" x14ac:dyDescent="0.3">
      <c r="A9358">
        <v>195.37923000000001</v>
      </c>
      <c r="B9358">
        <v>18</v>
      </c>
      <c r="C9358">
        <v>131</v>
      </c>
      <c r="D9358">
        <v>0.96099999999999997</v>
      </c>
      <c r="E9358">
        <v>10</v>
      </c>
      <c r="F9358">
        <v>10.082924999999999</v>
      </c>
      <c r="G9358">
        <v>10.078003000000001</v>
      </c>
      <c r="H9358">
        <v>-8.2924999999999999E-2</v>
      </c>
      <c r="I9358">
        <v>26.523114</v>
      </c>
      <c r="J9358">
        <v>18</v>
      </c>
      <c r="K9358">
        <v>28.836527</v>
      </c>
      <c r="L9358">
        <v>1.5002E-2</v>
      </c>
    </row>
    <row r="9359" spans="1:12" hidden="1" x14ac:dyDescent="0.3">
      <c r="A9359">
        <v>195.394239</v>
      </c>
      <c r="B9359">
        <v>18</v>
      </c>
      <c r="C9359">
        <v>131</v>
      </c>
      <c r="D9359">
        <v>0.96099999999999997</v>
      </c>
      <c r="E9359">
        <v>10</v>
      </c>
      <c r="F9359">
        <v>10.078003000000001</v>
      </c>
      <c r="G9359">
        <v>10.07297</v>
      </c>
      <c r="H9359">
        <v>-7.8003000000000003E-2</v>
      </c>
      <c r="I9359">
        <v>26.520174000000001</v>
      </c>
      <c r="J9359">
        <v>18</v>
      </c>
      <c r="K9359">
        <v>28.834354000000001</v>
      </c>
      <c r="L9359">
        <v>1.5009E-2</v>
      </c>
    </row>
    <row r="9360" spans="1:12" hidden="1" x14ac:dyDescent="0.3">
      <c r="A9360">
        <v>195.40923900000001</v>
      </c>
      <c r="B9360">
        <v>18</v>
      </c>
      <c r="C9360">
        <v>131</v>
      </c>
      <c r="D9360">
        <v>0.96099999999999997</v>
      </c>
      <c r="E9360">
        <v>10</v>
      </c>
      <c r="F9360">
        <v>10.07297</v>
      </c>
      <c r="G9360">
        <v>10.067857</v>
      </c>
      <c r="H9360">
        <v>-7.2969999999999993E-2</v>
      </c>
      <c r="I9360">
        <v>26.517426</v>
      </c>
      <c r="J9360">
        <v>18</v>
      </c>
      <c r="K9360">
        <v>28.832484000000001</v>
      </c>
      <c r="L9360">
        <v>1.4999999999999999E-2</v>
      </c>
    </row>
    <row r="9361" spans="1:12" hidden="1" x14ac:dyDescent="0.3">
      <c r="A9361">
        <v>195.42423500000001</v>
      </c>
      <c r="B9361">
        <v>18</v>
      </c>
      <c r="C9361">
        <v>131</v>
      </c>
      <c r="D9361">
        <v>0.96099999999999997</v>
      </c>
      <c r="E9361">
        <v>10</v>
      </c>
      <c r="F9361">
        <v>10.067857</v>
      </c>
      <c r="G9361">
        <v>10.06269</v>
      </c>
      <c r="H9361">
        <v>-6.7857000000000001E-2</v>
      </c>
      <c r="I9361">
        <v>26.514870999999999</v>
      </c>
      <c r="J9361">
        <v>18</v>
      </c>
      <c r="K9361">
        <v>28.830874000000001</v>
      </c>
      <c r="L9361">
        <v>1.4996000000000001E-2</v>
      </c>
    </row>
    <row r="9362" spans="1:12" hidden="1" x14ac:dyDescent="0.3">
      <c r="A9362">
        <v>195.439232</v>
      </c>
      <c r="B9362">
        <v>18</v>
      </c>
      <c r="C9362">
        <v>131</v>
      </c>
      <c r="D9362">
        <v>0.96099999999999997</v>
      </c>
      <c r="E9362">
        <v>10</v>
      </c>
      <c r="F9362">
        <v>10.06269</v>
      </c>
      <c r="G9362">
        <v>10.057492999999999</v>
      </c>
      <c r="H9362">
        <v>-6.2689999999999996E-2</v>
      </c>
      <c r="I9362">
        <v>26.512509999999999</v>
      </c>
      <c r="J9362">
        <v>18</v>
      </c>
      <c r="K9362">
        <v>28.829488000000001</v>
      </c>
      <c r="L9362">
        <v>1.4997E-2</v>
      </c>
    </row>
    <row r="9363" spans="1:12" hidden="1" x14ac:dyDescent="0.3">
      <c r="A9363">
        <v>195.45423700000001</v>
      </c>
      <c r="B9363">
        <v>18</v>
      </c>
      <c r="C9363">
        <v>131</v>
      </c>
      <c r="D9363">
        <v>0.96099999999999997</v>
      </c>
      <c r="E9363">
        <v>10</v>
      </c>
      <c r="F9363">
        <v>10.057492999999999</v>
      </c>
      <c r="G9363">
        <v>10.052288000000001</v>
      </c>
      <c r="H9363">
        <v>-5.7493000000000002E-2</v>
      </c>
      <c r="I9363">
        <v>26.510344</v>
      </c>
      <c r="J9363">
        <v>18</v>
      </c>
      <c r="K9363">
        <v>28.828296000000002</v>
      </c>
      <c r="L9363">
        <v>1.5004999999999999E-2</v>
      </c>
    </row>
    <row r="9364" spans="1:12" hidden="1" x14ac:dyDescent="0.3">
      <c r="A9364">
        <v>195.469246</v>
      </c>
      <c r="B9364">
        <v>18</v>
      </c>
      <c r="C9364">
        <v>131</v>
      </c>
      <c r="D9364">
        <v>0.96099999999999997</v>
      </c>
      <c r="E9364">
        <v>10</v>
      </c>
      <c r="F9364">
        <v>10.052288000000001</v>
      </c>
      <c r="G9364">
        <v>10.047091999999999</v>
      </c>
      <c r="H9364">
        <v>-5.2288000000000001E-2</v>
      </c>
      <c r="I9364">
        <v>26.508374</v>
      </c>
      <c r="J9364">
        <v>18</v>
      </c>
      <c r="K9364">
        <v>28.827269999999999</v>
      </c>
      <c r="L9364">
        <v>1.5009E-2</v>
      </c>
    </row>
    <row r="9365" spans="1:12" hidden="1" x14ac:dyDescent="0.3">
      <c r="A9365">
        <v>195.48424900000001</v>
      </c>
      <c r="B9365">
        <v>18</v>
      </c>
      <c r="C9365">
        <v>131</v>
      </c>
      <c r="D9365">
        <v>0.96099999999999997</v>
      </c>
      <c r="E9365">
        <v>10</v>
      </c>
      <c r="F9365">
        <v>10.047091999999999</v>
      </c>
      <c r="G9365">
        <v>10.041921</v>
      </c>
      <c r="H9365">
        <v>-4.7092000000000002E-2</v>
      </c>
      <c r="I9365">
        <v>26.506599999999999</v>
      </c>
      <c r="J9365">
        <v>18</v>
      </c>
      <c r="K9365">
        <v>28.826385999999999</v>
      </c>
      <c r="L9365">
        <v>1.5003000000000001E-2</v>
      </c>
    </row>
    <row r="9366" spans="1:12" hidden="1" x14ac:dyDescent="0.3">
      <c r="A9366">
        <v>195.499246</v>
      </c>
      <c r="B9366">
        <v>18</v>
      </c>
      <c r="C9366">
        <v>131</v>
      </c>
      <c r="D9366">
        <v>0.96099999999999997</v>
      </c>
      <c r="E9366">
        <v>10</v>
      </c>
      <c r="F9366">
        <v>10.041921</v>
      </c>
      <c r="G9366">
        <v>10.036789000000001</v>
      </c>
      <c r="H9366">
        <v>-4.1921E-2</v>
      </c>
      <c r="I9366">
        <v>26.505020999999999</v>
      </c>
      <c r="J9366">
        <v>18</v>
      </c>
      <c r="K9366">
        <v>28.825626</v>
      </c>
      <c r="L9366">
        <v>1.4997E-2</v>
      </c>
    </row>
    <row r="9367" spans="1:12" hidden="1" x14ac:dyDescent="0.3">
      <c r="A9367">
        <v>195.51424499999999</v>
      </c>
      <c r="B9367">
        <v>18</v>
      </c>
      <c r="C9367">
        <v>131</v>
      </c>
      <c r="D9367">
        <v>0.96099999999999997</v>
      </c>
      <c r="E9367">
        <v>10</v>
      </c>
      <c r="F9367">
        <v>10.036789000000001</v>
      </c>
      <c r="G9367">
        <v>10.031708</v>
      </c>
      <c r="H9367">
        <v>-3.6789000000000002E-2</v>
      </c>
      <c r="I9367">
        <v>26.503636</v>
      </c>
      <c r="J9367">
        <v>18</v>
      </c>
      <c r="K9367">
        <v>28.824971000000001</v>
      </c>
      <c r="L9367">
        <v>1.4999E-2</v>
      </c>
    </row>
    <row r="9368" spans="1:12" hidden="1" x14ac:dyDescent="0.3">
      <c r="A9368">
        <v>195.52924200000001</v>
      </c>
      <c r="B9368">
        <v>18</v>
      </c>
      <c r="C9368">
        <v>131</v>
      </c>
      <c r="D9368">
        <v>0.96099999999999997</v>
      </c>
      <c r="E9368">
        <v>10</v>
      </c>
      <c r="F9368">
        <v>10.031708</v>
      </c>
      <c r="G9368">
        <v>10.026687000000001</v>
      </c>
      <c r="H9368">
        <v>-3.1708E-2</v>
      </c>
      <c r="I9368">
        <v>26.502441999999999</v>
      </c>
      <c r="J9368">
        <v>18</v>
      </c>
      <c r="K9368">
        <v>28.824407999999998</v>
      </c>
      <c r="L9368">
        <v>1.4997E-2</v>
      </c>
    </row>
    <row r="9369" spans="1:12" hidden="1" x14ac:dyDescent="0.3">
      <c r="A9369">
        <v>195.54424</v>
      </c>
      <c r="B9369">
        <v>18</v>
      </c>
      <c r="C9369">
        <v>131</v>
      </c>
      <c r="D9369">
        <v>0.96099999999999997</v>
      </c>
      <c r="E9369">
        <v>10</v>
      </c>
      <c r="F9369">
        <v>10.026687000000001</v>
      </c>
      <c r="G9369">
        <v>10.021736000000001</v>
      </c>
      <c r="H9369">
        <v>-2.6686999999999999E-2</v>
      </c>
      <c r="I9369">
        <v>26.501436999999999</v>
      </c>
      <c r="J9369">
        <v>18</v>
      </c>
      <c r="K9369">
        <v>28.823923000000001</v>
      </c>
      <c r="L9369">
        <v>1.4997999999999999E-2</v>
      </c>
    </row>
    <row r="9370" spans="1:12" hidden="1" x14ac:dyDescent="0.3">
      <c r="A9370">
        <v>195.559245</v>
      </c>
      <c r="B9370">
        <v>18</v>
      </c>
      <c r="C9370">
        <v>131</v>
      </c>
      <c r="D9370">
        <v>0.96099999999999997</v>
      </c>
      <c r="E9370">
        <v>10</v>
      </c>
      <c r="F9370">
        <v>10.021736000000001</v>
      </c>
      <c r="G9370">
        <v>10.016861</v>
      </c>
      <c r="H9370">
        <v>-2.1735999999999998E-2</v>
      </c>
      <c r="I9370">
        <v>26.500617999999999</v>
      </c>
      <c r="J9370">
        <v>18</v>
      </c>
      <c r="K9370">
        <v>28.823505999999998</v>
      </c>
      <c r="L9370">
        <v>1.5004999999999999E-2</v>
      </c>
    </row>
    <row r="9371" spans="1:12" hidden="1" x14ac:dyDescent="0.3">
      <c r="A9371">
        <v>195.574253</v>
      </c>
      <c r="B9371">
        <v>18</v>
      </c>
      <c r="C9371">
        <v>131</v>
      </c>
      <c r="D9371">
        <v>0.96099999999999997</v>
      </c>
      <c r="E9371">
        <v>10</v>
      </c>
      <c r="F9371">
        <v>10.016861</v>
      </c>
      <c r="G9371">
        <v>10.012067999999999</v>
      </c>
      <c r="H9371">
        <v>-1.6861000000000001E-2</v>
      </c>
      <c r="I9371">
        <v>26.499983</v>
      </c>
      <c r="J9371">
        <v>18</v>
      </c>
      <c r="K9371">
        <v>28.823146999999999</v>
      </c>
      <c r="L9371">
        <v>1.5008000000000001E-2</v>
      </c>
    </row>
    <row r="9372" spans="1:12" hidden="1" x14ac:dyDescent="0.3">
      <c r="A9372">
        <v>195.589258</v>
      </c>
      <c r="B9372">
        <v>18</v>
      </c>
      <c r="C9372">
        <v>131</v>
      </c>
      <c r="D9372">
        <v>0.96099999999999997</v>
      </c>
      <c r="E9372">
        <v>10</v>
      </c>
      <c r="F9372">
        <v>10.012067999999999</v>
      </c>
      <c r="G9372">
        <v>10.007361</v>
      </c>
      <c r="H9372">
        <v>-1.2068000000000001E-2</v>
      </c>
      <c r="I9372">
        <v>26.499528999999999</v>
      </c>
      <c r="J9372">
        <v>18</v>
      </c>
      <c r="K9372">
        <v>28.822838000000001</v>
      </c>
      <c r="L9372">
        <v>1.5004999999999999E-2</v>
      </c>
    </row>
    <row r="9373" spans="1:12" hidden="1" x14ac:dyDescent="0.3">
      <c r="A9373">
        <v>195.604254</v>
      </c>
      <c r="B9373">
        <v>18</v>
      </c>
      <c r="C9373">
        <v>131</v>
      </c>
      <c r="D9373">
        <v>0.96099999999999997</v>
      </c>
      <c r="E9373">
        <v>10</v>
      </c>
      <c r="F9373">
        <v>10.007361</v>
      </c>
      <c r="G9373">
        <v>10.002745000000001</v>
      </c>
      <c r="H9373">
        <v>-7.3610000000000004E-3</v>
      </c>
      <c r="I9373">
        <v>26.499251999999998</v>
      </c>
      <c r="J9373">
        <v>18</v>
      </c>
      <c r="K9373">
        <v>28.822572000000001</v>
      </c>
      <c r="L9373">
        <v>1.4996000000000001E-2</v>
      </c>
    </row>
    <row r="9374" spans="1:12" hidden="1" x14ac:dyDescent="0.3">
      <c r="A9374">
        <v>195.61925600000001</v>
      </c>
      <c r="B9374">
        <v>18</v>
      </c>
      <c r="C9374">
        <v>131</v>
      </c>
      <c r="D9374">
        <v>0.96099999999999997</v>
      </c>
      <c r="E9374">
        <v>10</v>
      </c>
      <c r="F9374">
        <v>10.002745000000001</v>
      </c>
      <c r="G9374">
        <v>9.9982240000000004</v>
      </c>
      <c r="H9374">
        <v>-2.745E-3</v>
      </c>
      <c r="I9374">
        <v>26.499148000000002</v>
      </c>
      <c r="J9374">
        <v>18</v>
      </c>
      <c r="K9374">
        <v>28.822343</v>
      </c>
      <c r="L9374">
        <v>1.5002E-2</v>
      </c>
    </row>
    <row r="9375" spans="1:12" hidden="1" x14ac:dyDescent="0.3">
      <c r="A9375">
        <v>195.634263</v>
      </c>
      <c r="B9375">
        <v>18</v>
      </c>
      <c r="C9375">
        <v>131</v>
      </c>
      <c r="D9375">
        <v>0.96099999999999997</v>
      </c>
      <c r="E9375">
        <v>10</v>
      </c>
      <c r="F9375">
        <v>9.9982240000000004</v>
      </c>
      <c r="G9375">
        <v>9.993798</v>
      </c>
      <c r="H9375">
        <v>1.776E-3</v>
      </c>
      <c r="I9375">
        <v>26.499215</v>
      </c>
      <c r="J9375">
        <v>18</v>
      </c>
      <c r="K9375">
        <v>28.822146</v>
      </c>
      <c r="L9375">
        <v>1.5007E-2</v>
      </c>
    </row>
    <row r="9376" spans="1:12" hidden="1" x14ac:dyDescent="0.3">
      <c r="A9376">
        <v>195.64926</v>
      </c>
      <c r="B9376">
        <v>18</v>
      </c>
      <c r="C9376">
        <v>131</v>
      </c>
      <c r="D9376">
        <v>0.96099999999999997</v>
      </c>
      <c r="E9376">
        <v>10</v>
      </c>
      <c r="F9376">
        <v>9.993798</v>
      </c>
      <c r="G9376">
        <v>9.9894700000000007</v>
      </c>
      <c r="H9376">
        <v>6.202E-3</v>
      </c>
      <c r="I9376">
        <v>26.499448999999998</v>
      </c>
      <c r="J9376">
        <v>18</v>
      </c>
      <c r="K9376">
        <v>28.821975999999999</v>
      </c>
      <c r="L9376">
        <v>1.4997E-2</v>
      </c>
    </row>
    <row r="9377" spans="1:12" hidden="1" x14ac:dyDescent="0.3">
      <c r="A9377">
        <v>195.66426200000001</v>
      </c>
      <c r="B9377">
        <v>18</v>
      </c>
      <c r="C9377">
        <v>131</v>
      </c>
      <c r="D9377">
        <v>0.96099999999999997</v>
      </c>
      <c r="E9377">
        <v>10</v>
      </c>
      <c r="F9377">
        <v>9.9894700000000007</v>
      </c>
      <c r="G9377">
        <v>9.9852399999999992</v>
      </c>
      <c r="H9377">
        <v>1.0529999999999999E-2</v>
      </c>
      <c r="I9377">
        <v>26.499845000000001</v>
      </c>
      <c r="J9377">
        <v>18</v>
      </c>
      <c r="K9377">
        <v>28.821829999999999</v>
      </c>
      <c r="L9377">
        <v>1.5002E-2</v>
      </c>
    </row>
    <row r="9378" spans="1:12" hidden="1" x14ac:dyDescent="0.3">
      <c r="A9378">
        <v>195.67926499999999</v>
      </c>
      <c r="B9378">
        <v>18</v>
      </c>
      <c r="C9378">
        <v>131</v>
      </c>
      <c r="D9378">
        <v>0.96099999999999997</v>
      </c>
      <c r="E9378">
        <v>10</v>
      </c>
      <c r="F9378">
        <v>9.9852399999999992</v>
      </c>
      <c r="G9378">
        <v>9.9811099999999993</v>
      </c>
      <c r="H9378">
        <v>1.4760000000000001E-2</v>
      </c>
      <c r="I9378">
        <v>26.500401</v>
      </c>
      <c r="J9378">
        <v>18</v>
      </c>
      <c r="K9378">
        <v>28.821704</v>
      </c>
      <c r="L9378">
        <v>1.5003000000000001E-2</v>
      </c>
    </row>
    <row r="9379" spans="1:12" hidden="1" x14ac:dyDescent="0.3">
      <c r="A9379">
        <v>195.694266</v>
      </c>
      <c r="B9379">
        <v>18</v>
      </c>
      <c r="C9379">
        <v>131</v>
      </c>
      <c r="D9379">
        <v>0.96099999999999997</v>
      </c>
      <c r="E9379">
        <v>10</v>
      </c>
      <c r="F9379">
        <v>9.9811099999999993</v>
      </c>
      <c r="G9379">
        <v>9.9770800000000008</v>
      </c>
      <c r="H9379">
        <v>1.8890000000000001E-2</v>
      </c>
      <c r="I9379">
        <v>26.501111999999999</v>
      </c>
      <c r="J9379">
        <v>18</v>
      </c>
      <c r="K9379">
        <v>28.821596</v>
      </c>
      <c r="L9379">
        <v>1.5001E-2</v>
      </c>
    </row>
    <row r="9380" spans="1:12" hidden="1" x14ac:dyDescent="0.3">
      <c r="A9380">
        <v>195.70926499999999</v>
      </c>
      <c r="B9380">
        <v>18</v>
      </c>
      <c r="C9380">
        <v>131</v>
      </c>
      <c r="D9380">
        <v>0.96099999999999997</v>
      </c>
      <c r="E9380">
        <v>10</v>
      </c>
      <c r="F9380">
        <v>9.9770800000000008</v>
      </c>
      <c r="G9380">
        <v>9.9731480000000001</v>
      </c>
      <c r="H9380">
        <v>2.2919999999999999E-2</v>
      </c>
      <c r="I9380">
        <v>26.501975000000002</v>
      </c>
      <c r="J9380">
        <v>18</v>
      </c>
      <c r="K9380">
        <v>28.821503</v>
      </c>
      <c r="L9380">
        <v>1.4999E-2</v>
      </c>
    </row>
    <row r="9381" spans="1:12" hidden="1" x14ac:dyDescent="0.3">
      <c r="A9381">
        <v>195.72427099999999</v>
      </c>
      <c r="B9381">
        <v>18</v>
      </c>
      <c r="C9381">
        <v>131</v>
      </c>
      <c r="D9381">
        <v>0.96099999999999997</v>
      </c>
      <c r="E9381">
        <v>10</v>
      </c>
      <c r="F9381">
        <v>9.9731480000000001</v>
      </c>
      <c r="G9381">
        <v>9.9693159999999992</v>
      </c>
      <c r="H9381">
        <v>2.6852000000000001E-2</v>
      </c>
      <c r="I9381">
        <v>26.502986</v>
      </c>
      <c r="J9381">
        <v>18</v>
      </c>
      <c r="K9381">
        <v>28.821422999999999</v>
      </c>
      <c r="L9381">
        <v>1.5006E-2</v>
      </c>
    </row>
    <row r="9382" spans="1:12" hidden="1" x14ac:dyDescent="0.3">
      <c r="A9382">
        <v>195.73927399999999</v>
      </c>
      <c r="B9382">
        <v>18</v>
      </c>
      <c r="C9382">
        <v>131</v>
      </c>
      <c r="D9382">
        <v>0.96099999999999997</v>
      </c>
      <c r="E9382">
        <v>10</v>
      </c>
      <c r="F9382">
        <v>9.9693159999999992</v>
      </c>
      <c r="G9382">
        <v>9.9655810000000002</v>
      </c>
      <c r="H9382">
        <v>3.0683999999999999E-2</v>
      </c>
      <c r="I9382">
        <v>26.504142000000002</v>
      </c>
      <c r="J9382">
        <v>18</v>
      </c>
      <c r="K9382">
        <v>28.821353999999999</v>
      </c>
      <c r="L9382">
        <v>1.5003000000000001E-2</v>
      </c>
    </row>
    <row r="9383" spans="1:12" hidden="1" x14ac:dyDescent="0.3">
      <c r="A9383">
        <v>195.75426999999999</v>
      </c>
      <c r="B9383">
        <v>18</v>
      </c>
      <c r="C9383">
        <v>131</v>
      </c>
      <c r="D9383">
        <v>0.96099999999999997</v>
      </c>
      <c r="E9383">
        <v>10</v>
      </c>
      <c r="F9383">
        <v>9.9655810000000002</v>
      </c>
      <c r="G9383">
        <v>9.9619429999999998</v>
      </c>
      <c r="H9383">
        <v>3.4418999999999998E-2</v>
      </c>
      <c r="I9383">
        <v>26.505437000000001</v>
      </c>
      <c r="J9383">
        <v>18</v>
      </c>
      <c r="K9383">
        <v>28.821294000000002</v>
      </c>
      <c r="L9383">
        <v>1.4996000000000001E-2</v>
      </c>
    </row>
    <row r="9384" spans="1:12" hidden="1" x14ac:dyDescent="0.3">
      <c r="A9384">
        <v>195.769271</v>
      </c>
      <c r="B9384">
        <v>18</v>
      </c>
      <c r="C9384">
        <v>131</v>
      </c>
      <c r="D9384">
        <v>0.96099999999999997</v>
      </c>
      <c r="E9384">
        <v>10</v>
      </c>
      <c r="F9384">
        <v>9.9619429999999998</v>
      </c>
      <c r="G9384">
        <v>9.9584010000000003</v>
      </c>
      <c r="H9384">
        <v>3.8057000000000001E-2</v>
      </c>
      <c r="I9384">
        <v>26.506869999999999</v>
      </c>
      <c r="J9384">
        <v>18</v>
      </c>
      <c r="K9384">
        <v>28.821242999999999</v>
      </c>
      <c r="L9384">
        <v>1.5001E-2</v>
      </c>
    </row>
    <row r="9385" spans="1:12" hidden="1" x14ac:dyDescent="0.3">
      <c r="A9385">
        <v>195.78427400000001</v>
      </c>
      <c r="B9385">
        <v>18</v>
      </c>
      <c r="C9385">
        <v>131</v>
      </c>
      <c r="D9385">
        <v>0.96099999999999997</v>
      </c>
      <c r="E9385">
        <v>10</v>
      </c>
      <c r="F9385">
        <v>9.9584010000000003</v>
      </c>
      <c r="G9385">
        <v>9.9549529999999997</v>
      </c>
      <c r="H9385">
        <v>4.1598999999999997E-2</v>
      </c>
      <c r="I9385">
        <v>26.508436</v>
      </c>
      <c r="J9385">
        <v>18</v>
      </c>
      <c r="K9385">
        <v>28.821199</v>
      </c>
      <c r="L9385">
        <v>1.5003000000000001E-2</v>
      </c>
    </row>
    <row r="9386" spans="1:12" hidden="1" x14ac:dyDescent="0.3">
      <c r="A9386">
        <v>195.79927599999999</v>
      </c>
      <c r="B9386">
        <v>18</v>
      </c>
      <c r="C9386">
        <v>131</v>
      </c>
      <c r="D9386">
        <v>0.96099999999999997</v>
      </c>
      <c r="E9386">
        <v>10</v>
      </c>
      <c r="F9386">
        <v>9.9549529999999997</v>
      </c>
      <c r="G9386">
        <v>9.9515980000000006</v>
      </c>
      <c r="H9386">
        <v>4.5046999999999997E-2</v>
      </c>
      <c r="I9386">
        <v>26.510133</v>
      </c>
      <c r="J9386">
        <v>18</v>
      </c>
      <c r="K9386">
        <v>28.821161</v>
      </c>
      <c r="L9386">
        <v>1.5002E-2</v>
      </c>
    </row>
    <row r="9387" spans="1:12" hidden="1" x14ac:dyDescent="0.3">
      <c r="A9387">
        <v>195.81428299999999</v>
      </c>
      <c r="B9387">
        <v>18</v>
      </c>
      <c r="C9387">
        <v>131</v>
      </c>
      <c r="D9387">
        <v>0.96099999999999997</v>
      </c>
      <c r="E9387">
        <v>10</v>
      </c>
      <c r="F9387">
        <v>9.9515980000000006</v>
      </c>
      <c r="G9387">
        <v>9.9483350000000002</v>
      </c>
      <c r="H9387">
        <v>4.8402000000000001E-2</v>
      </c>
      <c r="I9387">
        <v>26.511955</v>
      </c>
      <c r="J9387">
        <v>18</v>
      </c>
      <c r="K9387">
        <v>28.821128999999999</v>
      </c>
      <c r="L9387">
        <v>1.5007E-2</v>
      </c>
    </row>
    <row r="9388" spans="1:12" hidden="1" x14ac:dyDescent="0.3">
      <c r="A9388">
        <v>195.82927900000001</v>
      </c>
      <c r="B9388">
        <v>18</v>
      </c>
      <c r="C9388">
        <v>131</v>
      </c>
      <c r="D9388">
        <v>0.96099999999999997</v>
      </c>
      <c r="E9388">
        <v>10</v>
      </c>
      <c r="F9388">
        <v>9.9483350000000002</v>
      </c>
      <c r="G9388">
        <v>9.9451599999999996</v>
      </c>
      <c r="H9388">
        <v>5.1665000000000003E-2</v>
      </c>
      <c r="I9388">
        <v>26.5139</v>
      </c>
      <c r="J9388">
        <v>18</v>
      </c>
      <c r="K9388">
        <v>28.821100999999999</v>
      </c>
      <c r="L9388">
        <v>1.4996000000000001E-2</v>
      </c>
    </row>
    <row r="9389" spans="1:12" hidden="1" x14ac:dyDescent="0.3">
      <c r="A9389">
        <v>195.84427500000001</v>
      </c>
      <c r="B9389">
        <v>18</v>
      </c>
      <c r="C9389">
        <v>131</v>
      </c>
      <c r="D9389">
        <v>0.96099999999999997</v>
      </c>
      <c r="E9389">
        <v>10</v>
      </c>
      <c r="F9389">
        <v>9.9451599999999996</v>
      </c>
      <c r="G9389">
        <v>9.9420739999999999</v>
      </c>
      <c r="H9389">
        <v>5.484E-2</v>
      </c>
      <c r="I9389">
        <v>26.515964</v>
      </c>
      <c r="J9389">
        <v>18</v>
      </c>
      <c r="K9389">
        <v>28.821076999999999</v>
      </c>
      <c r="L9389">
        <v>1.4996000000000001E-2</v>
      </c>
    </row>
    <row r="9390" spans="1:12" hidden="1" x14ac:dyDescent="0.3">
      <c r="A9390">
        <v>195.85927699999999</v>
      </c>
      <c r="B9390">
        <v>18</v>
      </c>
      <c r="C9390">
        <v>131</v>
      </c>
      <c r="D9390">
        <v>0.96099999999999997</v>
      </c>
      <c r="E9390">
        <v>10</v>
      </c>
      <c r="F9390">
        <v>9.9420739999999999</v>
      </c>
      <c r="G9390">
        <v>9.9390730000000005</v>
      </c>
      <c r="H9390">
        <v>5.7925999999999998E-2</v>
      </c>
      <c r="I9390">
        <v>26.518145000000001</v>
      </c>
      <c r="J9390">
        <v>18</v>
      </c>
      <c r="K9390">
        <v>28.821055999999999</v>
      </c>
      <c r="L9390">
        <v>1.5002E-2</v>
      </c>
    </row>
    <row r="9391" spans="1:12" hidden="1" x14ac:dyDescent="0.3">
      <c r="A9391">
        <v>195.87428700000001</v>
      </c>
      <c r="B9391">
        <v>18</v>
      </c>
      <c r="C9391">
        <v>131</v>
      </c>
      <c r="D9391">
        <v>0.96099999999999997</v>
      </c>
      <c r="E9391">
        <v>10</v>
      </c>
      <c r="F9391">
        <v>9.9390730000000005</v>
      </c>
      <c r="G9391">
        <v>9.9361560000000004</v>
      </c>
      <c r="H9391">
        <v>6.0927000000000002E-2</v>
      </c>
      <c r="I9391">
        <v>26.520440000000001</v>
      </c>
      <c r="J9391">
        <v>18</v>
      </c>
      <c r="K9391">
        <v>28.821038000000001</v>
      </c>
      <c r="L9391">
        <v>1.5010000000000001E-2</v>
      </c>
    </row>
    <row r="9392" spans="1:12" hidden="1" x14ac:dyDescent="0.3">
      <c r="A9392">
        <v>195.88929300000001</v>
      </c>
      <c r="B9392">
        <v>18</v>
      </c>
      <c r="C9392">
        <v>131</v>
      </c>
      <c r="D9392">
        <v>0.96099999999999997</v>
      </c>
      <c r="E9392">
        <v>10</v>
      </c>
      <c r="F9392">
        <v>9.9361560000000004</v>
      </c>
      <c r="G9392">
        <v>9.9333209999999994</v>
      </c>
      <c r="H9392">
        <v>6.3843999999999998E-2</v>
      </c>
      <c r="I9392">
        <v>26.522843999999999</v>
      </c>
      <c r="J9392">
        <v>18</v>
      </c>
      <c r="K9392">
        <v>28.821023</v>
      </c>
      <c r="L9392">
        <v>1.5006E-2</v>
      </c>
    </row>
    <row r="9393" spans="1:12" hidden="1" x14ac:dyDescent="0.3">
      <c r="A9393">
        <v>195.90430000000001</v>
      </c>
      <c r="B9393">
        <v>18</v>
      </c>
      <c r="C9393">
        <v>131</v>
      </c>
      <c r="D9393">
        <v>0.96099999999999997</v>
      </c>
      <c r="E9393">
        <v>10</v>
      </c>
      <c r="F9393">
        <v>9.9333209999999994</v>
      </c>
      <c r="G9393">
        <v>9.9305660000000007</v>
      </c>
      <c r="H9393">
        <v>6.6679000000000002E-2</v>
      </c>
      <c r="I9393">
        <v>26.525355000000001</v>
      </c>
      <c r="J9393">
        <v>18</v>
      </c>
      <c r="K9393">
        <v>28.821009</v>
      </c>
      <c r="L9393">
        <v>1.5007E-2</v>
      </c>
    </row>
    <row r="9394" spans="1:12" hidden="1" x14ac:dyDescent="0.3">
      <c r="A9394">
        <v>195.91930300000001</v>
      </c>
      <c r="B9394">
        <v>18</v>
      </c>
      <c r="C9394">
        <v>131</v>
      </c>
      <c r="D9394">
        <v>0.96099999999999997</v>
      </c>
      <c r="E9394">
        <v>10</v>
      </c>
      <c r="F9394">
        <v>9.9305660000000007</v>
      </c>
      <c r="G9394">
        <v>9.9278899999999997</v>
      </c>
      <c r="H9394">
        <v>6.9433999999999996E-2</v>
      </c>
      <c r="I9394">
        <v>26.527968999999999</v>
      </c>
      <c r="J9394">
        <v>18</v>
      </c>
      <c r="K9394">
        <v>28.820997999999999</v>
      </c>
      <c r="L9394">
        <v>1.5003000000000001E-2</v>
      </c>
    </row>
    <row r="9395" spans="1:12" hidden="1" x14ac:dyDescent="0.3">
      <c r="A9395">
        <v>195.93430900000001</v>
      </c>
      <c r="B9395">
        <v>18</v>
      </c>
      <c r="C9395">
        <v>131</v>
      </c>
      <c r="D9395">
        <v>0.96099999999999997</v>
      </c>
      <c r="E9395">
        <v>10</v>
      </c>
      <c r="F9395">
        <v>9.9278899999999997</v>
      </c>
      <c r="G9395">
        <v>9.9252900000000004</v>
      </c>
      <c r="H9395">
        <v>7.2109999999999994E-2</v>
      </c>
      <c r="I9395">
        <v>26.530684000000001</v>
      </c>
      <c r="J9395">
        <v>18</v>
      </c>
      <c r="K9395">
        <v>28.820988</v>
      </c>
      <c r="L9395">
        <v>1.5006E-2</v>
      </c>
    </row>
    <row r="9396" spans="1:12" hidden="1" x14ac:dyDescent="0.3">
      <c r="A9396">
        <v>195.94931299999999</v>
      </c>
      <c r="B9396">
        <v>18</v>
      </c>
      <c r="C9396">
        <v>131</v>
      </c>
      <c r="D9396">
        <v>0.96099999999999997</v>
      </c>
      <c r="E9396">
        <v>10</v>
      </c>
      <c r="F9396">
        <v>9.9252900000000004</v>
      </c>
      <c r="G9396">
        <v>9.9227640000000008</v>
      </c>
      <c r="H9396">
        <v>7.4709999999999999E-2</v>
      </c>
      <c r="I9396">
        <v>26.533497000000001</v>
      </c>
      <c r="J9396">
        <v>18</v>
      </c>
      <c r="K9396">
        <v>28.820979999999999</v>
      </c>
      <c r="L9396">
        <v>1.5004E-2</v>
      </c>
    </row>
    <row r="9397" spans="1:12" hidden="1" x14ac:dyDescent="0.3">
      <c r="A9397">
        <v>195.96432300000001</v>
      </c>
      <c r="B9397">
        <v>18</v>
      </c>
      <c r="C9397">
        <v>131</v>
      </c>
      <c r="D9397">
        <v>0.96099999999999997</v>
      </c>
      <c r="E9397">
        <v>10</v>
      </c>
      <c r="F9397">
        <v>9.9227640000000008</v>
      </c>
      <c r="G9397">
        <v>9.9203100000000006</v>
      </c>
      <c r="H9397">
        <v>7.7235999999999999E-2</v>
      </c>
      <c r="I9397">
        <v>26.536407000000001</v>
      </c>
      <c r="J9397">
        <v>18</v>
      </c>
      <c r="K9397">
        <v>28.820972000000001</v>
      </c>
      <c r="L9397">
        <v>1.5010000000000001E-2</v>
      </c>
    </row>
    <row r="9398" spans="1:12" hidden="1" x14ac:dyDescent="0.3">
      <c r="A9398">
        <v>195.979321</v>
      </c>
      <c r="B9398">
        <v>18</v>
      </c>
      <c r="C9398">
        <v>131</v>
      </c>
      <c r="D9398">
        <v>0.96099999999999997</v>
      </c>
      <c r="E9398">
        <v>10</v>
      </c>
      <c r="F9398">
        <v>9.9203100000000006</v>
      </c>
      <c r="G9398">
        <v>9.9179279999999999</v>
      </c>
      <c r="H9398">
        <v>7.9689999999999997E-2</v>
      </c>
      <c r="I9398">
        <v>26.539406</v>
      </c>
      <c r="J9398">
        <v>18</v>
      </c>
      <c r="K9398">
        <v>28.820965999999999</v>
      </c>
      <c r="L9398">
        <v>1.4997999999999999E-2</v>
      </c>
    </row>
    <row r="9399" spans="1:12" hidden="1" x14ac:dyDescent="0.3">
      <c r="A9399">
        <v>195.994327</v>
      </c>
      <c r="B9399">
        <v>18</v>
      </c>
      <c r="C9399">
        <v>131</v>
      </c>
      <c r="D9399">
        <v>0.96099999999999997</v>
      </c>
      <c r="E9399">
        <v>10</v>
      </c>
      <c r="F9399">
        <v>9.9179279999999999</v>
      </c>
      <c r="G9399">
        <v>9.9156139999999997</v>
      </c>
      <c r="H9399">
        <v>8.2072000000000006E-2</v>
      </c>
      <c r="I9399">
        <v>26.542496</v>
      </c>
      <c r="J9399">
        <v>18</v>
      </c>
      <c r="K9399">
        <v>28.820961</v>
      </c>
      <c r="L9399">
        <v>1.5006E-2</v>
      </c>
    </row>
    <row r="9400" spans="1:12" hidden="1" x14ac:dyDescent="0.3">
      <c r="A9400">
        <v>196.00932399999999</v>
      </c>
      <c r="B9400">
        <v>18</v>
      </c>
      <c r="C9400">
        <v>131</v>
      </c>
      <c r="D9400">
        <v>0.96099999999999997</v>
      </c>
      <c r="E9400">
        <v>10</v>
      </c>
      <c r="F9400">
        <v>9.9156139999999997</v>
      </c>
      <c r="G9400">
        <v>9.9133669999999992</v>
      </c>
      <c r="H9400">
        <v>8.4386000000000003E-2</v>
      </c>
      <c r="I9400">
        <v>26.545672</v>
      </c>
      <c r="J9400">
        <v>18</v>
      </c>
      <c r="K9400">
        <v>28.820955999999999</v>
      </c>
      <c r="L9400">
        <v>1.4997E-2</v>
      </c>
    </row>
    <row r="9401" spans="1:12" hidden="1" x14ac:dyDescent="0.3">
      <c r="A9401">
        <v>196.02431999999999</v>
      </c>
      <c r="B9401">
        <v>18</v>
      </c>
      <c r="C9401">
        <v>131</v>
      </c>
      <c r="D9401">
        <v>0.96099999999999997</v>
      </c>
      <c r="E9401">
        <v>10</v>
      </c>
      <c r="F9401">
        <v>9.9133669999999992</v>
      </c>
      <c r="G9401">
        <v>9.9111860000000007</v>
      </c>
      <c r="H9401">
        <v>8.6633000000000002E-2</v>
      </c>
      <c r="I9401">
        <v>26.548932000000001</v>
      </c>
      <c r="J9401">
        <v>18</v>
      </c>
      <c r="K9401">
        <v>28.820951999999998</v>
      </c>
      <c r="L9401">
        <v>1.4996000000000001E-2</v>
      </c>
    </row>
    <row r="9402" spans="1:12" hidden="1" x14ac:dyDescent="0.3">
      <c r="A9402">
        <v>196.03931600000001</v>
      </c>
      <c r="B9402">
        <v>18</v>
      </c>
      <c r="C9402">
        <v>131</v>
      </c>
      <c r="D9402">
        <v>0.96099999999999997</v>
      </c>
      <c r="E9402">
        <v>10</v>
      </c>
      <c r="F9402">
        <v>9.9111860000000007</v>
      </c>
      <c r="G9402">
        <v>9.9090679999999995</v>
      </c>
      <c r="H9402">
        <v>8.8814000000000004E-2</v>
      </c>
      <c r="I9402">
        <v>26.552274000000001</v>
      </c>
      <c r="J9402">
        <v>18</v>
      </c>
      <c r="K9402">
        <v>28.820948999999999</v>
      </c>
      <c r="L9402">
        <v>1.4996000000000001E-2</v>
      </c>
    </row>
    <row r="9403" spans="1:12" hidden="1" x14ac:dyDescent="0.3">
      <c r="A9403">
        <v>196.05431300000001</v>
      </c>
      <c r="B9403">
        <v>18</v>
      </c>
      <c r="C9403">
        <v>131</v>
      </c>
      <c r="D9403">
        <v>0.96099999999999997</v>
      </c>
      <c r="E9403">
        <v>10</v>
      </c>
      <c r="F9403">
        <v>9.9090679999999995</v>
      </c>
      <c r="G9403">
        <v>9.9070119999999999</v>
      </c>
      <c r="H9403">
        <v>9.0931999999999999E-2</v>
      </c>
      <c r="I9403">
        <v>26.555695</v>
      </c>
      <c r="J9403">
        <v>18</v>
      </c>
      <c r="K9403">
        <v>28.820945999999999</v>
      </c>
      <c r="L9403">
        <v>1.4997E-2</v>
      </c>
    </row>
    <row r="9404" spans="1:12" hidden="1" x14ac:dyDescent="0.3">
      <c r="A9404">
        <v>196.06931499999999</v>
      </c>
      <c r="B9404">
        <v>18</v>
      </c>
      <c r="C9404">
        <v>131</v>
      </c>
      <c r="D9404">
        <v>0.96099999999999997</v>
      </c>
      <c r="E9404">
        <v>10</v>
      </c>
      <c r="F9404">
        <v>9.9070119999999999</v>
      </c>
      <c r="G9404">
        <v>9.9050150000000006</v>
      </c>
      <c r="H9404">
        <v>9.2988000000000001E-2</v>
      </c>
      <c r="I9404">
        <v>26.559196</v>
      </c>
      <c r="J9404">
        <v>18</v>
      </c>
      <c r="K9404">
        <v>28.820943</v>
      </c>
      <c r="L9404">
        <v>1.5002E-2</v>
      </c>
    </row>
    <row r="9405" spans="1:12" hidden="1" x14ac:dyDescent="0.3">
      <c r="A9405">
        <v>196.08431999999999</v>
      </c>
      <c r="B9405">
        <v>18</v>
      </c>
      <c r="C9405">
        <v>131</v>
      </c>
      <c r="D9405">
        <v>0.96099999999999997</v>
      </c>
      <c r="E9405">
        <v>10</v>
      </c>
      <c r="F9405">
        <v>9.9050150000000006</v>
      </c>
      <c r="G9405">
        <v>9.9030769999999997</v>
      </c>
      <c r="H9405">
        <v>9.4985E-2</v>
      </c>
      <c r="I9405">
        <v>26.562771999999999</v>
      </c>
      <c r="J9405">
        <v>18</v>
      </c>
      <c r="K9405">
        <v>28.820941000000001</v>
      </c>
      <c r="L9405">
        <v>1.5004999999999999E-2</v>
      </c>
    </row>
    <row r="9406" spans="1:12" hidden="1" x14ac:dyDescent="0.3">
      <c r="A9406">
        <v>196.09931700000001</v>
      </c>
      <c r="B9406">
        <v>18</v>
      </c>
      <c r="C9406">
        <v>131</v>
      </c>
      <c r="D9406">
        <v>0.96099999999999997</v>
      </c>
      <c r="E9406">
        <v>10</v>
      </c>
      <c r="F9406">
        <v>9.9030769999999997</v>
      </c>
      <c r="G9406">
        <v>9.9011960000000006</v>
      </c>
      <c r="H9406">
        <v>9.6922999999999995E-2</v>
      </c>
      <c r="I9406">
        <v>26.566419</v>
      </c>
      <c r="J9406">
        <v>18</v>
      </c>
      <c r="K9406">
        <v>28.820938999999999</v>
      </c>
      <c r="L9406">
        <v>1.4997E-2</v>
      </c>
    </row>
    <row r="9407" spans="1:12" hidden="1" x14ac:dyDescent="0.3">
      <c r="A9407">
        <v>196.114316</v>
      </c>
      <c r="B9407">
        <v>18</v>
      </c>
      <c r="C9407">
        <v>131</v>
      </c>
      <c r="D9407">
        <v>0.96099999999999997</v>
      </c>
      <c r="E9407">
        <v>10</v>
      </c>
      <c r="F9407">
        <v>9.9011960000000006</v>
      </c>
      <c r="G9407">
        <v>9.8993699999999993</v>
      </c>
      <c r="H9407">
        <v>9.8804000000000003E-2</v>
      </c>
      <c r="I9407">
        <v>26.570138</v>
      </c>
      <c r="J9407">
        <v>18</v>
      </c>
      <c r="K9407">
        <v>28.820938000000002</v>
      </c>
      <c r="L9407">
        <v>1.4999E-2</v>
      </c>
    </row>
    <row r="9408" spans="1:12" hidden="1" x14ac:dyDescent="0.3">
      <c r="A9408">
        <v>196.129313</v>
      </c>
      <c r="B9408">
        <v>18</v>
      </c>
      <c r="C9408">
        <v>131</v>
      </c>
      <c r="D9408">
        <v>0.96099999999999997</v>
      </c>
      <c r="E9408">
        <v>10</v>
      </c>
      <c r="F9408">
        <v>9.8993699999999993</v>
      </c>
      <c r="G9408">
        <v>9.8975969999999993</v>
      </c>
      <c r="H9408">
        <v>0.10063</v>
      </c>
      <c r="I9408">
        <v>26.573924000000002</v>
      </c>
      <c r="J9408">
        <v>18</v>
      </c>
      <c r="K9408">
        <v>28.820936</v>
      </c>
      <c r="L9408">
        <v>1.4997E-2</v>
      </c>
    </row>
    <row r="9409" spans="1:12" hidden="1" x14ac:dyDescent="0.3">
      <c r="A9409">
        <v>196.14430899999999</v>
      </c>
      <c r="B9409">
        <v>18</v>
      </c>
      <c r="C9409">
        <v>131</v>
      </c>
      <c r="D9409">
        <v>0.96099999999999997</v>
      </c>
      <c r="E9409">
        <v>10</v>
      </c>
      <c r="F9409">
        <v>9.8975969999999993</v>
      </c>
      <c r="G9409">
        <v>9.8960100000000004</v>
      </c>
      <c r="H9409">
        <v>0.10240299999999999</v>
      </c>
      <c r="I9409">
        <v>26.577777000000001</v>
      </c>
      <c r="J9409">
        <v>18</v>
      </c>
      <c r="K9409">
        <v>28.953889</v>
      </c>
      <c r="L9409">
        <v>1.4996000000000001E-2</v>
      </c>
    </row>
    <row r="9410" spans="1:12" hidden="1" x14ac:dyDescent="0.3">
      <c r="A9410">
        <v>196.15930599999999</v>
      </c>
      <c r="B9410">
        <v>18</v>
      </c>
      <c r="C9410">
        <v>131</v>
      </c>
      <c r="D9410">
        <v>0.96099999999999997</v>
      </c>
      <c r="E9410">
        <v>10</v>
      </c>
      <c r="F9410">
        <v>9.8960100000000004</v>
      </c>
      <c r="G9410">
        <v>9.8950849999999999</v>
      </c>
      <c r="H9410">
        <v>0.10399</v>
      </c>
      <c r="I9410">
        <v>26.581689999999998</v>
      </c>
      <c r="J9410">
        <v>18</v>
      </c>
      <c r="K9410">
        <v>29.194794999999999</v>
      </c>
      <c r="L9410">
        <v>1.4997E-2</v>
      </c>
    </row>
    <row r="9411" spans="1:12" hidden="1" x14ac:dyDescent="0.3">
      <c r="A9411">
        <v>196.17430899999999</v>
      </c>
      <c r="B9411">
        <v>18</v>
      </c>
      <c r="C9411">
        <v>131</v>
      </c>
      <c r="D9411">
        <v>0.96099999999999997</v>
      </c>
      <c r="E9411">
        <v>10</v>
      </c>
      <c r="F9411">
        <v>9.8950849999999999</v>
      </c>
      <c r="G9411">
        <v>9.8955219999999997</v>
      </c>
      <c r="H9411">
        <v>0.10491499999999999</v>
      </c>
      <c r="I9411">
        <v>26.585640000000001</v>
      </c>
      <c r="J9411">
        <v>18</v>
      </c>
      <c r="K9411">
        <v>29.402144</v>
      </c>
      <c r="L9411">
        <v>1.5003000000000001E-2</v>
      </c>
    </row>
    <row r="9412" spans="1:12" hidden="1" x14ac:dyDescent="0.3">
      <c r="A9412">
        <v>196.18931599999999</v>
      </c>
      <c r="B9412">
        <v>18</v>
      </c>
      <c r="C9412">
        <v>131</v>
      </c>
      <c r="D9412">
        <v>0.96099999999999997</v>
      </c>
      <c r="E9412">
        <v>10</v>
      </c>
      <c r="F9412">
        <v>9.8955219999999997</v>
      </c>
      <c r="G9412">
        <v>9.897907</v>
      </c>
      <c r="H9412">
        <v>0.104478</v>
      </c>
      <c r="I9412">
        <v>26.589573999999999</v>
      </c>
      <c r="J9412">
        <v>18</v>
      </c>
      <c r="K9412">
        <v>29.580611000000001</v>
      </c>
      <c r="L9412">
        <v>1.5007E-2</v>
      </c>
    </row>
    <row r="9413" spans="1:12" hidden="1" x14ac:dyDescent="0.3">
      <c r="A9413">
        <v>196.20431199999999</v>
      </c>
      <c r="B9413">
        <v>18</v>
      </c>
      <c r="C9413">
        <v>131</v>
      </c>
      <c r="D9413">
        <v>0.96099999999999997</v>
      </c>
      <c r="E9413">
        <v>10</v>
      </c>
      <c r="F9413">
        <v>9.897907</v>
      </c>
      <c r="G9413">
        <v>9.9026049999999994</v>
      </c>
      <c r="H9413">
        <v>0.102093</v>
      </c>
      <c r="I9413">
        <v>26.593415</v>
      </c>
      <c r="J9413">
        <v>18</v>
      </c>
      <c r="K9413">
        <v>29.734217999999998</v>
      </c>
      <c r="L9413">
        <v>1.4996000000000001E-2</v>
      </c>
    </row>
    <row r="9414" spans="1:12" hidden="1" x14ac:dyDescent="0.3">
      <c r="A9414">
        <v>196.21930800000001</v>
      </c>
      <c r="B9414">
        <v>18</v>
      </c>
      <c r="C9414">
        <v>131</v>
      </c>
      <c r="D9414">
        <v>0.96099999999999997</v>
      </c>
      <c r="E9414">
        <v>10</v>
      </c>
      <c r="F9414">
        <v>9.9026049999999994</v>
      </c>
      <c r="G9414">
        <v>9.9098190000000006</v>
      </c>
      <c r="H9414">
        <v>9.7394999999999995E-2</v>
      </c>
      <c r="I9414">
        <v>26.597079999999998</v>
      </c>
      <c r="J9414">
        <v>18</v>
      </c>
      <c r="K9414">
        <v>29.866430000000001</v>
      </c>
      <c r="L9414">
        <v>1.4996000000000001E-2</v>
      </c>
    </row>
    <row r="9415" spans="1:12" hidden="1" x14ac:dyDescent="0.3">
      <c r="A9415">
        <v>196.23431099999999</v>
      </c>
      <c r="B9415">
        <v>18</v>
      </c>
      <c r="C9415">
        <v>131</v>
      </c>
      <c r="D9415">
        <v>0.96099999999999997</v>
      </c>
      <c r="E9415">
        <v>10</v>
      </c>
      <c r="F9415">
        <v>9.9098190000000006</v>
      </c>
      <c r="G9415">
        <v>9.9196209999999994</v>
      </c>
      <c r="H9415">
        <v>9.0180999999999997E-2</v>
      </c>
      <c r="I9415">
        <v>26.600474999999999</v>
      </c>
      <c r="J9415">
        <v>18</v>
      </c>
      <c r="K9415">
        <v>29.980225999999998</v>
      </c>
      <c r="L9415">
        <v>1.5003000000000001E-2</v>
      </c>
    </row>
    <row r="9416" spans="1:12" hidden="1" x14ac:dyDescent="0.3">
      <c r="A9416">
        <v>196.24931699999999</v>
      </c>
      <c r="B9416">
        <v>18</v>
      </c>
      <c r="C9416">
        <v>131</v>
      </c>
      <c r="D9416">
        <v>0.96099999999999997</v>
      </c>
      <c r="E9416">
        <v>10</v>
      </c>
      <c r="F9416">
        <v>9.9196209999999994</v>
      </c>
      <c r="G9416">
        <v>9.931991</v>
      </c>
      <c r="H9416">
        <v>8.0379000000000006E-2</v>
      </c>
      <c r="I9416">
        <v>26.603501000000001</v>
      </c>
      <c r="J9416">
        <v>18</v>
      </c>
      <c r="K9416">
        <v>30.07817</v>
      </c>
      <c r="L9416">
        <v>1.5006E-2</v>
      </c>
    </row>
    <row r="9417" spans="1:12" hidden="1" x14ac:dyDescent="0.3">
      <c r="A9417">
        <v>196.264318</v>
      </c>
      <c r="B9417">
        <v>18</v>
      </c>
      <c r="C9417">
        <v>131</v>
      </c>
      <c r="D9417">
        <v>0.96099999999999997</v>
      </c>
      <c r="E9417">
        <v>10</v>
      </c>
      <c r="F9417">
        <v>9.931991</v>
      </c>
      <c r="G9417">
        <v>9.9467049999999997</v>
      </c>
      <c r="H9417">
        <v>6.8009E-2</v>
      </c>
      <c r="I9417">
        <v>26.606062000000001</v>
      </c>
      <c r="J9417">
        <v>18</v>
      </c>
      <c r="K9417">
        <v>30.029517999999999</v>
      </c>
      <c r="L9417">
        <v>1.5001E-2</v>
      </c>
    </row>
    <row r="9418" spans="1:12" hidden="1" x14ac:dyDescent="0.3">
      <c r="A9418">
        <v>196.279326</v>
      </c>
      <c r="B9418">
        <v>18</v>
      </c>
      <c r="C9418">
        <v>131</v>
      </c>
      <c r="D9418">
        <v>0.96099999999999997</v>
      </c>
      <c r="E9418">
        <v>10</v>
      </c>
      <c r="F9418">
        <v>9.9467049999999997</v>
      </c>
      <c r="G9418">
        <v>9.9631460000000001</v>
      </c>
      <c r="H9418">
        <v>5.3295000000000002E-2</v>
      </c>
      <c r="I9418">
        <v>26.608069</v>
      </c>
      <c r="J9418">
        <v>18</v>
      </c>
      <c r="K9418">
        <v>29.861170999999999</v>
      </c>
      <c r="L9418">
        <v>1.5008000000000001E-2</v>
      </c>
    </row>
    <row r="9419" spans="1:12" hidden="1" x14ac:dyDescent="0.3">
      <c r="A9419">
        <v>196.29432700000001</v>
      </c>
      <c r="B9419">
        <v>18</v>
      </c>
      <c r="C9419">
        <v>131</v>
      </c>
      <c r="D9419">
        <v>0.96099999999999997</v>
      </c>
      <c r="E9419">
        <v>10</v>
      </c>
      <c r="F9419">
        <v>9.9631460000000001</v>
      </c>
      <c r="G9419">
        <v>9.9804399999999998</v>
      </c>
      <c r="H9419">
        <v>3.6853999999999998E-2</v>
      </c>
      <c r="I9419">
        <v>26.609456000000002</v>
      </c>
      <c r="J9419">
        <v>18</v>
      </c>
      <c r="K9419">
        <v>29.716273000000001</v>
      </c>
      <c r="L9419">
        <v>1.5001E-2</v>
      </c>
    </row>
    <row r="9420" spans="1:12" hidden="1" x14ac:dyDescent="0.3">
      <c r="A9420">
        <v>196.30933099999999</v>
      </c>
      <c r="B9420">
        <v>18</v>
      </c>
      <c r="C9420">
        <v>131</v>
      </c>
      <c r="D9420">
        <v>0.96099999999999997</v>
      </c>
      <c r="E9420">
        <v>10</v>
      </c>
      <c r="F9420">
        <v>9.9804399999999998</v>
      </c>
      <c r="G9420">
        <v>9.9978090000000002</v>
      </c>
      <c r="H9420">
        <v>1.9560000000000001E-2</v>
      </c>
      <c r="I9420">
        <v>26.610192999999999</v>
      </c>
      <c r="J9420">
        <v>18</v>
      </c>
      <c r="K9420">
        <v>29.591559</v>
      </c>
      <c r="L9420">
        <v>1.5004E-2</v>
      </c>
    </row>
    <row r="9421" spans="1:12" hidden="1" x14ac:dyDescent="0.3">
      <c r="A9421">
        <v>196.324332</v>
      </c>
      <c r="B9421">
        <v>18</v>
      </c>
      <c r="C9421">
        <v>131</v>
      </c>
      <c r="D9421">
        <v>0.96099999999999997</v>
      </c>
      <c r="E9421">
        <v>10</v>
      </c>
      <c r="F9421">
        <v>9.9978090000000002</v>
      </c>
      <c r="G9421">
        <v>10.014681</v>
      </c>
      <c r="H9421">
        <v>2.1909999999999998E-3</v>
      </c>
      <c r="I9421">
        <v>26.610275999999999</v>
      </c>
      <c r="J9421">
        <v>18</v>
      </c>
      <c r="K9421">
        <v>29.484216</v>
      </c>
      <c r="L9421">
        <v>1.5001E-2</v>
      </c>
    </row>
    <row r="9422" spans="1:12" hidden="1" x14ac:dyDescent="0.3">
      <c r="A9422">
        <v>196.33933099999999</v>
      </c>
      <c r="B9422">
        <v>18</v>
      </c>
      <c r="C9422">
        <v>131</v>
      </c>
      <c r="D9422">
        <v>0.96099999999999997</v>
      </c>
      <c r="E9422">
        <v>10</v>
      </c>
      <c r="F9422">
        <v>10.014681</v>
      </c>
      <c r="G9422">
        <v>10.030647</v>
      </c>
      <c r="H9422">
        <v>-1.4681E-2</v>
      </c>
      <c r="I9422">
        <v>26.609722999999999</v>
      </c>
      <c r="J9422">
        <v>18</v>
      </c>
      <c r="K9422">
        <v>29.391825000000001</v>
      </c>
      <c r="L9422">
        <v>1.4999E-2</v>
      </c>
    </row>
    <row r="9423" spans="1:12" hidden="1" x14ac:dyDescent="0.3">
      <c r="A9423">
        <v>196.35434000000001</v>
      </c>
      <c r="B9423">
        <v>18</v>
      </c>
      <c r="C9423">
        <v>131</v>
      </c>
      <c r="D9423">
        <v>0.96099999999999997</v>
      </c>
      <c r="E9423">
        <v>10</v>
      </c>
      <c r="F9423">
        <v>10.030647</v>
      </c>
      <c r="G9423">
        <v>10.04543</v>
      </c>
      <c r="H9423">
        <v>-3.0647000000000001E-2</v>
      </c>
      <c r="I9423">
        <v>26.608568000000002</v>
      </c>
      <c r="J9423">
        <v>18</v>
      </c>
      <c r="K9423">
        <v>29.312304000000001</v>
      </c>
      <c r="L9423">
        <v>1.5009E-2</v>
      </c>
    </row>
    <row r="9424" spans="1:12" hidden="1" x14ac:dyDescent="0.3">
      <c r="A9424">
        <v>196.369347</v>
      </c>
      <c r="B9424">
        <v>18</v>
      </c>
      <c r="C9424">
        <v>131</v>
      </c>
      <c r="D9424">
        <v>0.96099999999999997</v>
      </c>
      <c r="E9424">
        <v>10</v>
      </c>
      <c r="F9424">
        <v>10.04543</v>
      </c>
      <c r="G9424">
        <v>10.058852</v>
      </c>
      <c r="H9424">
        <v>-4.5429999999999998E-2</v>
      </c>
      <c r="I9424">
        <v>26.606856000000001</v>
      </c>
      <c r="J9424">
        <v>18</v>
      </c>
      <c r="K9424">
        <v>29.243859</v>
      </c>
      <c r="L9424">
        <v>1.5007E-2</v>
      </c>
    </row>
    <row r="9425" spans="1:12" hidden="1" x14ac:dyDescent="0.3">
      <c r="A9425">
        <v>196.384353</v>
      </c>
      <c r="B9425">
        <v>18</v>
      </c>
      <c r="C9425">
        <v>131</v>
      </c>
      <c r="D9425">
        <v>0.96099999999999997</v>
      </c>
      <c r="E9425">
        <v>10</v>
      </c>
      <c r="F9425">
        <v>10.058852</v>
      </c>
      <c r="G9425">
        <v>10.070815</v>
      </c>
      <c r="H9425">
        <v>-5.8852000000000002E-2</v>
      </c>
      <c r="I9425">
        <v>26.604638999999999</v>
      </c>
      <c r="J9425">
        <v>18</v>
      </c>
      <c r="K9425">
        <v>29.184947999999999</v>
      </c>
      <c r="L9425">
        <v>1.5006E-2</v>
      </c>
    </row>
    <row r="9426" spans="1:12" hidden="1" x14ac:dyDescent="0.3">
      <c r="A9426">
        <v>196.399351</v>
      </c>
      <c r="B9426">
        <v>18</v>
      </c>
      <c r="C9426">
        <v>131</v>
      </c>
      <c r="D9426">
        <v>0.96099999999999997</v>
      </c>
      <c r="E9426">
        <v>10</v>
      </c>
      <c r="F9426">
        <v>10.070815</v>
      </c>
      <c r="G9426">
        <v>10.081279</v>
      </c>
      <c r="H9426">
        <v>-7.0815000000000003E-2</v>
      </c>
      <c r="I9426">
        <v>26.601972</v>
      </c>
      <c r="J9426">
        <v>18</v>
      </c>
      <c r="K9426">
        <v>29.134243000000001</v>
      </c>
      <c r="L9426">
        <v>1.4997999999999999E-2</v>
      </c>
    </row>
    <row r="9427" spans="1:12" hidden="1" x14ac:dyDescent="0.3">
      <c r="A9427">
        <v>196.41435000000001</v>
      </c>
      <c r="B9427">
        <v>18</v>
      </c>
      <c r="C9427">
        <v>131</v>
      </c>
      <c r="D9427">
        <v>0.96099999999999997</v>
      </c>
      <c r="E9427">
        <v>10</v>
      </c>
      <c r="F9427">
        <v>10.081279</v>
      </c>
      <c r="G9427">
        <v>10.090249999999999</v>
      </c>
      <c r="H9427">
        <v>-8.1279000000000004E-2</v>
      </c>
      <c r="I9427">
        <v>26.598911000000001</v>
      </c>
      <c r="J9427">
        <v>18</v>
      </c>
      <c r="K9427">
        <v>29.090599999999998</v>
      </c>
      <c r="L9427">
        <v>1.4999E-2</v>
      </c>
    </row>
    <row r="9428" spans="1:12" hidden="1" x14ac:dyDescent="0.3">
      <c r="A9428">
        <v>196.429349</v>
      </c>
      <c r="B9428">
        <v>18</v>
      </c>
      <c r="C9428">
        <v>131</v>
      </c>
      <c r="D9428">
        <v>0.96099999999999997</v>
      </c>
      <c r="E9428">
        <v>10</v>
      </c>
      <c r="F9428">
        <v>10.090249999999999</v>
      </c>
      <c r="G9428">
        <v>10.097764</v>
      </c>
      <c r="H9428">
        <v>-9.0249999999999997E-2</v>
      </c>
      <c r="I9428">
        <v>26.595510999999998</v>
      </c>
      <c r="J9428">
        <v>18</v>
      </c>
      <c r="K9428">
        <v>29.053037</v>
      </c>
      <c r="L9428">
        <v>1.4999E-2</v>
      </c>
    </row>
    <row r="9429" spans="1:12" hidden="1" x14ac:dyDescent="0.3">
      <c r="A9429">
        <v>196.444355</v>
      </c>
      <c r="B9429">
        <v>18</v>
      </c>
      <c r="C9429">
        <v>131</v>
      </c>
      <c r="D9429">
        <v>0.96099999999999997</v>
      </c>
      <c r="E9429">
        <v>10</v>
      </c>
      <c r="F9429">
        <v>10.097764</v>
      </c>
      <c r="G9429">
        <v>10.103885999999999</v>
      </c>
      <c r="H9429">
        <v>-9.7764000000000004E-2</v>
      </c>
      <c r="I9429">
        <v>26.591826999999999</v>
      </c>
      <c r="J9429">
        <v>18</v>
      </c>
      <c r="K9429">
        <v>29.020706000000001</v>
      </c>
      <c r="L9429">
        <v>1.5006E-2</v>
      </c>
    </row>
    <row r="9430" spans="1:12" hidden="1" x14ac:dyDescent="0.3">
      <c r="A9430">
        <v>196.459363</v>
      </c>
      <c r="B9430">
        <v>18</v>
      </c>
      <c r="C9430">
        <v>131</v>
      </c>
      <c r="D9430">
        <v>0.96099999999999997</v>
      </c>
      <c r="E9430">
        <v>10</v>
      </c>
      <c r="F9430">
        <v>10.103885999999999</v>
      </c>
      <c r="G9430">
        <v>10.108691</v>
      </c>
      <c r="H9430">
        <v>-0.10388600000000001</v>
      </c>
      <c r="I9430">
        <v>26.587911999999999</v>
      </c>
      <c r="J9430">
        <v>18</v>
      </c>
      <c r="K9430">
        <v>28.992878999999999</v>
      </c>
      <c r="L9430">
        <v>1.5008000000000001E-2</v>
      </c>
    </row>
    <row r="9431" spans="1:12" hidden="1" x14ac:dyDescent="0.3">
      <c r="A9431">
        <v>196.47436999999999</v>
      </c>
      <c r="B9431">
        <v>18</v>
      </c>
      <c r="C9431">
        <v>131</v>
      </c>
      <c r="D9431">
        <v>0.96099999999999997</v>
      </c>
      <c r="E9431">
        <v>10</v>
      </c>
      <c r="F9431">
        <v>10.108691</v>
      </c>
      <c r="G9431">
        <v>10.112268</v>
      </c>
      <c r="H9431">
        <v>-0.108691</v>
      </c>
      <c r="I9431">
        <v>26.583815000000001</v>
      </c>
      <c r="J9431">
        <v>18</v>
      </c>
      <c r="K9431">
        <v>28.968927000000001</v>
      </c>
      <c r="L9431">
        <v>1.5007E-2</v>
      </c>
    </row>
    <row r="9432" spans="1:12" hidden="1" x14ac:dyDescent="0.3">
      <c r="A9432">
        <v>196.48937900000001</v>
      </c>
      <c r="B9432">
        <v>18</v>
      </c>
      <c r="C9432">
        <v>131</v>
      </c>
      <c r="D9432">
        <v>0.96099999999999997</v>
      </c>
      <c r="E9432">
        <v>10</v>
      </c>
      <c r="F9432">
        <v>10.112268</v>
      </c>
      <c r="G9432">
        <v>10.114711</v>
      </c>
      <c r="H9432">
        <v>-0.11226800000000001</v>
      </c>
      <c r="I9432">
        <v>26.579583</v>
      </c>
      <c r="J9432">
        <v>18</v>
      </c>
      <c r="K9432">
        <v>28.948312000000001</v>
      </c>
      <c r="L9432">
        <v>1.5009E-2</v>
      </c>
    </row>
    <row r="9433" spans="1:12" hidden="1" x14ac:dyDescent="0.3">
      <c r="A9433">
        <v>196.50438800000001</v>
      </c>
      <c r="B9433">
        <v>18</v>
      </c>
      <c r="C9433">
        <v>131</v>
      </c>
      <c r="D9433">
        <v>0.96099999999999997</v>
      </c>
      <c r="E9433">
        <v>10</v>
      </c>
      <c r="F9433">
        <v>10.114711</v>
      </c>
      <c r="G9433">
        <v>10.116116</v>
      </c>
      <c r="H9433">
        <v>-0.11471099999999999</v>
      </c>
      <c r="I9433">
        <v>26.575258999999999</v>
      </c>
      <c r="J9433">
        <v>18</v>
      </c>
      <c r="K9433">
        <v>28.930568000000001</v>
      </c>
      <c r="L9433">
        <v>1.5009E-2</v>
      </c>
    </row>
    <row r="9434" spans="1:12" hidden="1" x14ac:dyDescent="0.3">
      <c r="A9434">
        <v>196.519395</v>
      </c>
      <c r="B9434">
        <v>18</v>
      </c>
      <c r="C9434">
        <v>131</v>
      </c>
      <c r="D9434">
        <v>0.96099999999999997</v>
      </c>
      <c r="E9434">
        <v>10</v>
      </c>
      <c r="F9434">
        <v>10.116116</v>
      </c>
      <c r="G9434">
        <v>10.116579</v>
      </c>
      <c r="H9434">
        <v>-0.116116</v>
      </c>
      <c r="I9434">
        <v>26.570882999999998</v>
      </c>
      <c r="J9434">
        <v>18</v>
      </c>
      <c r="K9434">
        <v>28.915296000000001</v>
      </c>
      <c r="L9434">
        <v>1.5007E-2</v>
      </c>
    </row>
    <row r="9435" spans="1:12" hidden="1" x14ac:dyDescent="0.3">
      <c r="A9435">
        <v>196.53439399999999</v>
      </c>
      <c r="B9435">
        <v>18</v>
      </c>
      <c r="C9435">
        <v>131</v>
      </c>
      <c r="D9435">
        <v>0.96099999999999997</v>
      </c>
      <c r="E9435">
        <v>10</v>
      </c>
      <c r="F9435">
        <v>10.116579</v>
      </c>
      <c r="G9435">
        <v>10.116193000000001</v>
      </c>
      <c r="H9435">
        <v>-0.116579</v>
      </c>
      <c r="I9435">
        <v>26.566490999999999</v>
      </c>
      <c r="J9435">
        <v>18</v>
      </c>
      <c r="K9435">
        <v>28.902151</v>
      </c>
      <c r="L9435">
        <v>1.4999E-2</v>
      </c>
    </row>
    <row r="9436" spans="1:12" hidden="1" x14ac:dyDescent="0.3">
      <c r="A9436">
        <v>196.54939300000001</v>
      </c>
      <c r="B9436">
        <v>18</v>
      </c>
      <c r="C9436">
        <v>131</v>
      </c>
      <c r="D9436">
        <v>0.96099999999999997</v>
      </c>
      <c r="E9436">
        <v>10</v>
      </c>
      <c r="F9436">
        <v>10.116193000000001</v>
      </c>
      <c r="G9436">
        <v>10.115048</v>
      </c>
      <c r="H9436">
        <v>-0.116193</v>
      </c>
      <c r="I9436">
        <v>26.562114000000001</v>
      </c>
      <c r="J9436">
        <v>18</v>
      </c>
      <c r="K9436">
        <v>28.890837999999999</v>
      </c>
      <c r="L9436">
        <v>1.4999E-2</v>
      </c>
    </row>
    <row r="9437" spans="1:12" hidden="1" x14ac:dyDescent="0.3">
      <c r="A9437">
        <v>196.564402</v>
      </c>
      <c r="B9437">
        <v>18</v>
      </c>
      <c r="C9437">
        <v>131</v>
      </c>
      <c r="D9437">
        <v>0.96099999999999997</v>
      </c>
      <c r="E9437">
        <v>10</v>
      </c>
      <c r="F9437">
        <v>10.115048</v>
      </c>
      <c r="G9437">
        <v>10.11323</v>
      </c>
      <c r="H9437">
        <v>-0.115048</v>
      </c>
      <c r="I9437">
        <v>26.557777000000002</v>
      </c>
      <c r="J9437">
        <v>18</v>
      </c>
      <c r="K9437">
        <v>28.8811</v>
      </c>
      <c r="L9437">
        <v>1.5009E-2</v>
      </c>
    </row>
    <row r="9438" spans="1:12" hidden="1" x14ac:dyDescent="0.3">
      <c r="A9438">
        <v>196.579398</v>
      </c>
      <c r="B9438">
        <v>18</v>
      </c>
      <c r="C9438">
        <v>131</v>
      </c>
      <c r="D9438">
        <v>0.96099999999999997</v>
      </c>
      <c r="E9438">
        <v>10</v>
      </c>
      <c r="F9438">
        <v>10.11323</v>
      </c>
      <c r="G9438">
        <v>10.11082</v>
      </c>
      <c r="H9438">
        <v>-0.11323</v>
      </c>
      <c r="I9438">
        <v>26.553512999999999</v>
      </c>
      <c r="J9438">
        <v>18</v>
      </c>
      <c r="K9438">
        <v>28.872717999999999</v>
      </c>
      <c r="L9438">
        <v>1.4996000000000001E-2</v>
      </c>
    </row>
    <row r="9439" spans="1:12" hidden="1" x14ac:dyDescent="0.3">
      <c r="A9439">
        <v>196.59439499999999</v>
      </c>
      <c r="B9439">
        <v>18</v>
      </c>
      <c r="C9439">
        <v>131</v>
      </c>
      <c r="D9439">
        <v>0.96099999999999997</v>
      </c>
      <c r="E9439">
        <v>10</v>
      </c>
      <c r="F9439">
        <v>10.11082</v>
      </c>
      <c r="G9439">
        <v>10.107891</v>
      </c>
      <c r="H9439">
        <v>-0.11082</v>
      </c>
      <c r="I9439">
        <v>26.549339</v>
      </c>
      <c r="J9439">
        <v>18</v>
      </c>
      <c r="K9439">
        <v>28.865504000000001</v>
      </c>
      <c r="L9439">
        <v>1.4997E-2</v>
      </c>
    </row>
    <row r="9440" spans="1:12" hidden="1" x14ac:dyDescent="0.3">
      <c r="A9440">
        <v>196.60940500000001</v>
      </c>
      <c r="B9440">
        <v>18</v>
      </c>
      <c r="C9440">
        <v>131</v>
      </c>
      <c r="D9440">
        <v>0.96099999999999997</v>
      </c>
      <c r="E9440">
        <v>10</v>
      </c>
      <c r="F9440">
        <v>10.107891</v>
      </c>
      <c r="G9440">
        <v>10.104513000000001</v>
      </c>
      <c r="H9440">
        <v>-0.107891</v>
      </c>
      <c r="I9440">
        <v>26.545272000000001</v>
      </c>
      <c r="J9440">
        <v>18</v>
      </c>
      <c r="K9440">
        <v>28.859294999999999</v>
      </c>
      <c r="L9440">
        <v>1.5010000000000001E-2</v>
      </c>
    </row>
    <row r="9441" spans="1:12" hidden="1" x14ac:dyDescent="0.3">
      <c r="A9441">
        <v>196.624415</v>
      </c>
      <c r="B9441">
        <v>18</v>
      </c>
      <c r="C9441">
        <v>131</v>
      </c>
      <c r="D9441">
        <v>0.96099999999999997</v>
      </c>
      <c r="E9441">
        <v>10</v>
      </c>
      <c r="F9441">
        <v>10.104513000000001</v>
      </c>
      <c r="G9441">
        <v>10.10075</v>
      </c>
      <c r="H9441">
        <v>-0.10451299999999999</v>
      </c>
      <c r="I9441">
        <v>26.541332000000001</v>
      </c>
      <c r="J9441">
        <v>18</v>
      </c>
      <c r="K9441">
        <v>28.853950999999999</v>
      </c>
      <c r="L9441">
        <v>1.5010000000000001E-2</v>
      </c>
    </row>
    <row r="9442" spans="1:12" hidden="1" x14ac:dyDescent="0.3">
      <c r="A9442">
        <v>196.63941700000001</v>
      </c>
      <c r="B9442">
        <v>18</v>
      </c>
      <c r="C9442">
        <v>131</v>
      </c>
      <c r="D9442">
        <v>0.96099999999999997</v>
      </c>
      <c r="E9442">
        <v>10</v>
      </c>
      <c r="F9442">
        <v>10.10075</v>
      </c>
      <c r="G9442">
        <v>10.096659000000001</v>
      </c>
      <c r="H9442">
        <v>-0.10075000000000001</v>
      </c>
      <c r="I9442">
        <v>26.537535999999999</v>
      </c>
      <c r="J9442">
        <v>18</v>
      </c>
      <c r="K9442">
        <v>28.849350999999999</v>
      </c>
      <c r="L9442">
        <v>1.5002E-2</v>
      </c>
    </row>
    <row r="9443" spans="1:12" hidden="1" x14ac:dyDescent="0.3">
      <c r="A9443">
        <v>196.654416</v>
      </c>
      <c r="B9443">
        <v>18</v>
      </c>
      <c r="C9443">
        <v>131</v>
      </c>
      <c r="D9443">
        <v>0.96099999999999997</v>
      </c>
      <c r="E9443">
        <v>10</v>
      </c>
      <c r="F9443">
        <v>10.096659000000001</v>
      </c>
      <c r="G9443">
        <v>10.092293</v>
      </c>
      <c r="H9443">
        <v>-9.6658999999999995E-2</v>
      </c>
      <c r="I9443">
        <v>26.533895999999999</v>
      </c>
      <c r="J9443">
        <v>18</v>
      </c>
      <c r="K9443">
        <v>28.845392</v>
      </c>
      <c r="L9443">
        <v>1.4999E-2</v>
      </c>
    </row>
    <row r="9444" spans="1:12" hidden="1" x14ac:dyDescent="0.3">
      <c r="A9444">
        <v>196.66942399999999</v>
      </c>
      <c r="B9444">
        <v>18</v>
      </c>
      <c r="C9444">
        <v>131</v>
      </c>
      <c r="D9444">
        <v>0.96099999999999997</v>
      </c>
      <c r="E9444">
        <v>10</v>
      </c>
      <c r="F9444">
        <v>10.092293</v>
      </c>
      <c r="G9444">
        <v>10.087700999999999</v>
      </c>
      <c r="H9444">
        <v>-9.2293E-2</v>
      </c>
      <c r="I9444">
        <v>26.530417</v>
      </c>
      <c r="J9444">
        <v>18</v>
      </c>
      <c r="K9444">
        <v>28.841984</v>
      </c>
      <c r="L9444">
        <v>1.5008000000000001E-2</v>
      </c>
    </row>
    <row r="9445" spans="1:12" hidden="1" x14ac:dyDescent="0.3">
      <c r="A9445">
        <v>196.68443400000001</v>
      </c>
      <c r="B9445">
        <v>18</v>
      </c>
      <c r="C9445">
        <v>131</v>
      </c>
      <c r="D9445">
        <v>0.96099999999999997</v>
      </c>
      <c r="E9445">
        <v>10</v>
      </c>
      <c r="F9445">
        <v>10.087700999999999</v>
      </c>
      <c r="G9445">
        <v>10.082924999999999</v>
      </c>
      <c r="H9445">
        <v>-8.7701000000000001E-2</v>
      </c>
      <c r="I9445">
        <v>26.527111999999999</v>
      </c>
      <c r="J9445">
        <v>18</v>
      </c>
      <c r="K9445">
        <v>28.839051000000001</v>
      </c>
      <c r="L9445">
        <v>1.5010000000000001E-2</v>
      </c>
    </row>
    <row r="9446" spans="1:12" hidden="1" x14ac:dyDescent="0.3">
      <c r="A9446">
        <v>196.69943900000001</v>
      </c>
      <c r="B9446">
        <v>18</v>
      </c>
      <c r="C9446">
        <v>131</v>
      </c>
      <c r="D9446">
        <v>0.96099999999999997</v>
      </c>
      <c r="E9446">
        <v>10</v>
      </c>
      <c r="F9446">
        <v>10.082924999999999</v>
      </c>
      <c r="G9446">
        <v>10.078002</v>
      </c>
      <c r="H9446">
        <v>-8.2924999999999999E-2</v>
      </c>
      <c r="I9446">
        <v>26.523987000000002</v>
      </c>
      <c r="J9446">
        <v>18</v>
      </c>
      <c r="K9446">
        <v>28.836527</v>
      </c>
      <c r="L9446">
        <v>1.5004999999999999E-2</v>
      </c>
    </row>
    <row r="9447" spans="1:12" hidden="1" x14ac:dyDescent="0.3">
      <c r="A9447">
        <v>196.71444099999999</v>
      </c>
      <c r="B9447">
        <v>18</v>
      </c>
      <c r="C9447">
        <v>131</v>
      </c>
      <c r="D9447">
        <v>0.96099999999999997</v>
      </c>
      <c r="E9447">
        <v>10</v>
      </c>
      <c r="F9447">
        <v>10.078002</v>
      </c>
      <c r="G9447">
        <v>10.072969000000001</v>
      </c>
      <c r="H9447">
        <v>-7.8002000000000002E-2</v>
      </c>
      <c r="I9447">
        <v>26.521048</v>
      </c>
      <c r="J9447">
        <v>18</v>
      </c>
      <c r="K9447">
        <v>28.834354000000001</v>
      </c>
      <c r="L9447">
        <v>1.5002E-2</v>
      </c>
    </row>
    <row r="9448" spans="1:12" hidden="1" x14ac:dyDescent="0.3">
      <c r="A9448">
        <v>196.72944899999999</v>
      </c>
      <c r="B9448">
        <v>18</v>
      </c>
      <c r="C9448">
        <v>131</v>
      </c>
      <c r="D9448">
        <v>0.96099999999999997</v>
      </c>
      <c r="E9448">
        <v>10</v>
      </c>
      <c r="F9448">
        <v>10.072969000000001</v>
      </c>
      <c r="G9448">
        <v>10.067855</v>
      </c>
      <c r="H9448">
        <v>-7.2969000000000006E-2</v>
      </c>
      <c r="I9448">
        <v>26.518298999999999</v>
      </c>
      <c r="J9448">
        <v>18</v>
      </c>
      <c r="K9448">
        <v>28.832484000000001</v>
      </c>
      <c r="L9448">
        <v>1.5008000000000001E-2</v>
      </c>
    </row>
    <row r="9449" spans="1:12" hidden="1" x14ac:dyDescent="0.3">
      <c r="A9449">
        <v>196.74444600000001</v>
      </c>
      <c r="B9449">
        <v>18</v>
      </c>
      <c r="C9449">
        <v>131</v>
      </c>
      <c r="D9449">
        <v>0.96099999999999997</v>
      </c>
      <c r="E9449">
        <v>10</v>
      </c>
      <c r="F9449">
        <v>10.067855</v>
      </c>
      <c r="G9449">
        <v>10.062688</v>
      </c>
      <c r="H9449">
        <v>-6.7854999999999999E-2</v>
      </c>
      <c r="I9449">
        <v>26.515743000000001</v>
      </c>
      <c r="J9449">
        <v>18</v>
      </c>
      <c r="K9449">
        <v>28.830874000000001</v>
      </c>
      <c r="L9449">
        <v>1.4997E-2</v>
      </c>
    </row>
    <row r="9450" spans="1:12" hidden="1" x14ac:dyDescent="0.3">
      <c r="A9450">
        <v>196.759445</v>
      </c>
      <c r="B9450">
        <v>18</v>
      </c>
      <c r="C9450">
        <v>131</v>
      </c>
      <c r="D9450">
        <v>0.96099999999999997</v>
      </c>
      <c r="E9450">
        <v>10</v>
      </c>
      <c r="F9450">
        <v>10.062688</v>
      </c>
      <c r="G9450">
        <v>10.057491000000001</v>
      </c>
      <c r="H9450">
        <v>-6.2687999999999994E-2</v>
      </c>
      <c r="I9450">
        <v>26.513382</v>
      </c>
      <c r="J9450">
        <v>18</v>
      </c>
      <c r="K9450">
        <v>28.829488000000001</v>
      </c>
      <c r="L9450">
        <v>1.4999E-2</v>
      </c>
    </row>
    <row r="9451" spans="1:12" hidden="1" x14ac:dyDescent="0.3">
      <c r="A9451">
        <v>196.77444399999999</v>
      </c>
      <c r="B9451">
        <v>18</v>
      </c>
      <c r="C9451">
        <v>131</v>
      </c>
      <c r="D9451">
        <v>0.96099999999999997</v>
      </c>
      <c r="E9451">
        <v>10</v>
      </c>
      <c r="F9451">
        <v>10.057491000000001</v>
      </c>
      <c r="G9451">
        <v>10.052286</v>
      </c>
      <c r="H9451">
        <v>-5.7491E-2</v>
      </c>
      <c r="I9451">
        <v>26.511216999999998</v>
      </c>
      <c r="J9451">
        <v>18</v>
      </c>
      <c r="K9451">
        <v>28.828296000000002</v>
      </c>
      <c r="L9451">
        <v>1.4999E-2</v>
      </c>
    </row>
    <row r="9452" spans="1:12" hidden="1" x14ac:dyDescent="0.3">
      <c r="A9452">
        <v>196.78945200000001</v>
      </c>
      <c r="B9452">
        <v>18</v>
      </c>
      <c r="C9452">
        <v>131</v>
      </c>
      <c r="D9452">
        <v>0.96099999999999997</v>
      </c>
      <c r="E9452">
        <v>10</v>
      </c>
      <c r="F9452">
        <v>10.052286</v>
      </c>
      <c r="G9452">
        <v>10.047089</v>
      </c>
      <c r="H9452">
        <v>-5.2285999999999999E-2</v>
      </c>
      <c r="I9452">
        <v>26.509246999999998</v>
      </c>
      <c r="J9452">
        <v>18</v>
      </c>
      <c r="K9452">
        <v>28.827269999999999</v>
      </c>
      <c r="L9452">
        <v>1.5008000000000001E-2</v>
      </c>
    </row>
    <row r="9453" spans="1:12" hidden="1" x14ac:dyDescent="0.3">
      <c r="A9453">
        <v>196.80444800000001</v>
      </c>
      <c r="B9453">
        <v>18</v>
      </c>
      <c r="C9453">
        <v>131</v>
      </c>
      <c r="D9453">
        <v>0.96099999999999997</v>
      </c>
      <c r="E9453">
        <v>10</v>
      </c>
      <c r="F9453">
        <v>10.047089</v>
      </c>
      <c r="G9453">
        <v>10.041919</v>
      </c>
      <c r="H9453">
        <v>-4.7088999999999999E-2</v>
      </c>
      <c r="I9453">
        <v>26.507473999999998</v>
      </c>
      <c r="J9453">
        <v>18</v>
      </c>
      <c r="K9453">
        <v>28.826385999999999</v>
      </c>
      <c r="L9453">
        <v>1.4996000000000001E-2</v>
      </c>
    </row>
    <row r="9454" spans="1:12" hidden="1" x14ac:dyDescent="0.3">
      <c r="A9454">
        <v>196.819447</v>
      </c>
      <c r="B9454">
        <v>18</v>
      </c>
      <c r="C9454">
        <v>131</v>
      </c>
      <c r="D9454">
        <v>0.96099999999999997</v>
      </c>
      <c r="E9454">
        <v>10</v>
      </c>
      <c r="F9454">
        <v>10.041919</v>
      </c>
      <c r="G9454">
        <v>10.036787</v>
      </c>
      <c r="H9454">
        <v>-4.1918999999999998E-2</v>
      </c>
      <c r="I9454">
        <v>26.505896</v>
      </c>
      <c r="J9454">
        <v>18</v>
      </c>
      <c r="K9454">
        <v>28.825626</v>
      </c>
      <c r="L9454">
        <v>1.4999E-2</v>
      </c>
    </row>
    <row r="9455" spans="1:12" hidden="1" x14ac:dyDescent="0.3">
      <c r="A9455">
        <v>196.83444600000001</v>
      </c>
      <c r="B9455">
        <v>18</v>
      </c>
      <c r="C9455">
        <v>131</v>
      </c>
      <c r="D9455">
        <v>0.96099999999999997</v>
      </c>
      <c r="E9455">
        <v>10</v>
      </c>
      <c r="F9455">
        <v>10.036787</v>
      </c>
      <c r="G9455">
        <v>10.031706</v>
      </c>
      <c r="H9455">
        <v>-3.6787E-2</v>
      </c>
      <c r="I9455">
        <v>26.50451</v>
      </c>
      <c r="J9455">
        <v>18</v>
      </c>
      <c r="K9455">
        <v>28.824971000000001</v>
      </c>
      <c r="L9455">
        <v>1.4999E-2</v>
      </c>
    </row>
    <row r="9456" spans="1:12" hidden="1" x14ac:dyDescent="0.3">
      <c r="A9456">
        <v>196.84944999999999</v>
      </c>
      <c r="B9456">
        <v>18</v>
      </c>
      <c r="C9456">
        <v>131</v>
      </c>
      <c r="D9456">
        <v>0.96099999999999997</v>
      </c>
      <c r="E9456">
        <v>10</v>
      </c>
      <c r="F9456">
        <v>10.031706</v>
      </c>
      <c r="G9456">
        <v>10.026685000000001</v>
      </c>
      <c r="H9456">
        <v>-3.1705999999999998E-2</v>
      </c>
      <c r="I9456">
        <v>26.503316000000002</v>
      </c>
      <c r="J9456">
        <v>18</v>
      </c>
      <c r="K9456">
        <v>28.824407999999998</v>
      </c>
      <c r="L9456">
        <v>1.5004E-2</v>
      </c>
    </row>
    <row r="9457" spans="1:12" hidden="1" x14ac:dyDescent="0.3">
      <c r="A9457">
        <v>196.86445399999999</v>
      </c>
      <c r="B9457">
        <v>18</v>
      </c>
      <c r="C9457">
        <v>131</v>
      </c>
      <c r="D9457">
        <v>0.96099999999999997</v>
      </c>
      <c r="E9457">
        <v>10</v>
      </c>
      <c r="F9457">
        <v>10.026685000000001</v>
      </c>
      <c r="G9457">
        <v>10.021734</v>
      </c>
      <c r="H9457">
        <v>-2.6685E-2</v>
      </c>
      <c r="I9457">
        <v>26.502310999999999</v>
      </c>
      <c r="J9457">
        <v>18</v>
      </c>
      <c r="K9457">
        <v>28.823923000000001</v>
      </c>
      <c r="L9457">
        <v>1.5004E-2</v>
      </c>
    </row>
    <row r="9458" spans="1:12" hidden="1" x14ac:dyDescent="0.3">
      <c r="A9458">
        <v>196.879458</v>
      </c>
      <c r="B9458">
        <v>18</v>
      </c>
      <c r="C9458">
        <v>131</v>
      </c>
      <c r="D9458">
        <v>0.96099999999999997</v>
      </c>
      <c r="E9458">
        <v>10</v>
      </c>
      <c r="F9458">
        <v>10.021734</v>
      </c>
      <c r="G9458">
        <v>10.016857999999999</v>
      </c>
      <c r="H9458">
        <v>-2.1734E-2</v>
      </c>
      <c r="I9458">
        <v>26.501491999999999</v>
      </c>
      <c r="J9458">
        <v>18</v>
      </c>
      <c r="K9458">
        <v>28.823505999999998</v>
      </c>
      <c r="L9458">
        <v>1.5004E-2</v>
      </c>
    </row>
    <row r="9459" spans="1:12" hidden="1" x14ac:dyDescent="0.3">
      <c r="A9459">
        <v>196.89446599999999</v>
      </c>
      <c r="B9459">
        <v>18</v>
      </c>
      <c r="C9459">
        <v>131</v>
      </c>
      <c r="D9459">
        <v>0.96099999999999997</v>
      </c>
      <c r="E9459">
        <v>10</v>
      </c>
      <c r="F9459">
        <v>10.016857999999999</v>
      </c>
      <c r="G9459">
        <v>10.012065</v>
      </c>
      <c r="H9459">
        <v>-1.6858000000000001E-2</v>
      </c>
      <c r="I9459">
        <v>26.500857</v>
      </c>
      <c r="J9459">
        <v>18</v>
      </c>
      <c r="K9459">
        <v>28.823146999999999</v>
      </c>
      <c r="L9459">
        <v>1.5008000000000001E-2</v>
      </c>
    </row>
    <row r="9460" spans="1:12" hidden="1" x14ac:dyDescent="0.3">
      <c r="A9460">
        <v>196.909468</v>
      </c>
      <c r="B9460">
        <v>18</v>
      </c>
      <c r="C9460">
        <v>131</v>
      </c>
      <c r="D9460">
        <v>0.96099999999999997</v>
      </c>
      <c r="E9460">
        <v>10</v>
      </c>
      <c r="F9460">
        <v>10.012065</v>
      </c>
      <c r="G9460">
        <v>10.007358</v>
      </c>
      <c r="H9460">
        <v>-1.2064999999999999E-2</v>
      </c>
      <c r="I9460">
        <v>26.500402999999999</v>
      </c>
      <c r="J9460">
        <v>18</v>
      </c>
      <c r="K9460">
        <v>28.822838000000001</v>
      </c>
      <c r="L9460">
        <v>1.5002E-2</v>
      </c>
    </row>
    <row r="9461" spans="1:12" hidden="1" x14ac:dyDescent="0.3">
      <c r="A9461">
        <v>196.924466</v>
      </c>
      <c r="B9461">
        <v>18</v>
      </c>
      <c r="C9461">
        <v>131</v>
      </c>
      <c r="D9461">
        <v>0.96099999999999997</v>
      </c>
      <c r="E9461">
        <v>10</v>
      </c>
      <c r="F9461">
        <v>10.007358</v>
      </c>
      <c r="G9461">
        <v>10.002742</v>
      </c>
      <c r="H9461">
        <v>-7.358E-3</v>
      </c>
      <c r="I9461">
        <v>26.500126000000002</v>
      </c>
      <c r="J9461">
        <v>18</v>
      </c>
      <c r="K9461">
        <v>28.822572000000001</v>
      </c>
      <c r="L9461">
        <v>1.4997999999999999E-2</v>
      </c>
    </row>
    <row r="9462" spans="1:12" hidden="1" x14ac:dyDescent="0.3">
      <c r="A9462">
        <v>196.93947399999999</v>
      </c>
      <c r="B9462">
        <v>18</v>
      </c>
      <c r="C9462">
        <v>131</v>
      </c>
      <c r="D9462">
        <v>0.96099999999999997</v>
      </c>
      <c r="E9462">
        <v>10</v>
      </c>
      <c r="F9462">
        <v>10.002742</v>
      </c>
      <c r="G9462">
        <v>9.9982199999999999</v>
      </c>
      <c r="H9462">
        <v>-2.7420000000000001E-3</v>
      </c>
      <c r="I9462">
        <v>26.500022000000001</v>
      </c>
      <c r="J9462">
        <v>18</v>
      </c>
      <c r="K9462">
        <v>28.822343</v>
      </c>
      <c r="L9462">
        <v>1.5008000000000001E-2</v>
      </c>
    </row>
    <row r="9463" spans="1:12" hidden="1" x14ac:dyDescent="0.3">
      <c r="A9463">
        <v>196.95448200000001</v>
      </c>
      <c r="B9463">
        <v>18</v>
      </c>
      <c r="C9463">
        <v>131</v>
      </c>
      <c r="D9463">
        <v>0.96099999999999997</v>
      </c>
      <c r="E9463">
        <v>10</v>
      </c>
      <c r="F9463">
        <v>9.9982199999999999</v>
      </c>
      <c r="G9463">
        <v>9.9937939999999994</v>
      </c>
      <c r="H9463">
        <v>1.7799999999999999E-3</v>
      </c>
      <c r="I9463">
        <v>26.500088999999999</v>
      </c>
      <c r="J9463">
        <v>18</v>
      </c>
      <c r="K9463">
        <v>28.822146</v>
      </c>
      <c r="L9463">
        <v>1.5008000000000001E-2</v>
      </c>
    </row>
    <row r="9464" spans="1:12" hidden="1" x14ac:dyDescent="0.3">
      <c r="A9464">
        <v>196.96948499999999</v>
      </c>
      <c r="B9464">
        <v>18</v>
      </c>
      <c r="C9464">
        <v>131</v>
      </c>
      <c r="D9464">
        <v>0.96099999999999997</v>
      </c>
      <c r="E9464">
        <v>10</v>
      </c>
      <c r="F9464">
        <v>9.9937939999999994</v>
      </c>
      <c r="G9464">
        <v>9.9894660000000002</v>
      </c>
      <c r="H9464">
        <v>6.2059999999999997E-3</v>
      </c>
      <c r="I9464">
        <v>26.500323000000002</v>
      </c>
      <c r="J9464">
        <v>18</v>
      </c>
      <c r="K9464">
        <v>28.821975999999999</v>
      </c>
      <c r="L9464">
        <v>1.5003000000000001E-2</v>
      </c>
    </row>
    <row r="9465" spans="1:12" hidden="1" x14ac:dyDescent="0.3">
      <c r="A9465">
        <v>196.98449099999999</v>
      </c>
      <c r="B9465">
        <v>18</v>
      </c>
      <c r="C9465">
        <v>131</v>
      </c>
      <c r="D9465">
        <v>0.96099999999999997</v>
      </c>
      <c r="E9465">
        <v>10</v>
      </c>
      <c r="F9465">
        <v>9.9894660000000002</v>
      </c>
      <c r="G9465">
        <v>9.9852360000000004</v>
      </c>
      <c r="H9465">
        <v>1.0534E-2</v>
      </c>
      <c r="I9465">
        <v>26.500720000000001</v>
      </c>
      <c r="J9465">
        <v>18</v>
      </c>
      <c r="K9465">
        <v>28.821829999999999</v>
      </c>
      <c r="L9465">
        <v>1.5006E-2</v>
      </c>
    </row>
    <row r="9466" spans="1:12" hidden="1" x14ac:dyDescent="0.3">
      <c r="A9466">
        <v>196.99949799999999</v>
      </c>
      <c r="B9466">
        <v>18</v>
      </c>
      <c r="C9466">
        <v>131</v>
      </c>
      <c r="D9466">
        <v>0.96099999999999997</v>
      </c>
      <c r="E9466">
        <v>10</v>
      </c>
      <c r="F9466">
        <v>9.9852360000000004</v>
      </c>
      <c r="G9466">
        <v>9.9811060000000005</v>
      </c>
      <c r="H9466">
        <v>1.4763999999999999E-2</v>
      </c>
      <c r="I9466">
        <v>26.501276000000001</v>
      </c>
      <c r="J9466">
        <v>18</v>
      </c>
      <c r="K9466">
        <v>28.821704</v>
      </c>
      <c r="L9466">
        <v>1.5007E-2</v>
      </c>
    </row>
    <row r="9467" spans="1:12" hidden="1" x14ac:dyDescent="0.3">
      <c r="A9467">
        <v>197.014498</v>
      </c>
      <c r="B9467">
        <v>18</v>
      </c>
      <c r="C9467">
        <v>131</v>
      </c>
      <c r="D9467">
        <v>0.96099999999999997</v>
      </c>
      <c r="E9467">
        <v>10</v>
      </c>
      <c r="F9467">
        <v>9.9811060000000005</v>
      </c>
      <c r="G9467">
        <v>9.9770749999999992</v>
      </c>
      <c r="H9467">
        <v>1.8894000000000001E-2</v>
      </c>
      <c r="I9467">
        <v>26.501987</v>
      </c>
      <c r="J9467">
        <v>18</v>
      </c>
      <c r="K9467">
        <v>28.821596</v>
      </c>
      <c r="L9467">
        <v>1.4999999999999999E-2</v>
      </c>
    </row>
    <row r="9468" spans="1:12" hidden="1" x14ac:dyDescent="0.3">
      <c r="A9468">
        <v>197.02950100000001</v>
      </c>
      <c r="B9468">
        <v>18</v>
      </c>
      <c r="C9468">
        <v>131</v>
      </c>
      <c r="D9468">
        <v>0.96099999999999997</v>
      </c>
      <c r="E9468">
        <v>10</v>
      </c>
      <c r="F9468">
        <v>9.9770749999999992</v>
      </c>
      <c r="G9468">
        <v>9.9731430000000003</v>
      </c>
      <c r="H9468">
        <v>2.2925000000000001E-2</v>
      </c>
      <c r="I9468">
        <v>26.502851</v>
      </c>
      <c r="J9468">
        <v>18</v>
      </c>
      <c r="K9468">
        <v>28.821503</v>
      </c>
      <c r="L9468">
        <v>1.5003000000000001E-2</v>
      </c>
    </row>
    <row r="9469" spans="1:12" hidden="1" x14ac:dyDescent="0.3">
      <c r="A9469">
        <v>197.04449700000001</v>
      </c>
      <c r="B9469">
        <v>18</v>
      </c>
      <c r="C9469">
        <v>131</v>
      </c>
      <c r="D9469">
        <v>0.96099999999999997</v>
      </c>
      <c r="E9469">
        <v>10</v>
      </c>
      <c r="F9469">
        <v>9.9731430000000003</v>
      </c>
      <c r="G9469">
        <v>9.9693100000000001</v>
      </c>
      <c r="H9469">
        <v>2.6856999999999999E-2</v>
      </c>
      <c r="I9469">
        <v>26.503862000000002</v>
      </c>
      <c r="J9469">
        <v>18</v>
      </c>
      <c r="K9469">
        <v>28.821422999999999</v>
      </c>
      <c r="L9469">
        <v>1.4996000000000001E-2</v>
      </c>
    </row>
    <row r="9470" spans="1:12" hidden="1" x14ac:dyDescent="0.3">
      <c r="A9470">
        <v>197.05950999999999</v>
      </c>
      <c r="B9470">
        <v>18</v>
      </c>
      <c r="C9470">
        <v>131</v>
      </c>
      <c r="D9470">
        <v>0.96099999999999997</v>
      </c>
      <c r="E9470">
        <v>10</v>
      </c>
      <c r="F9470">
        <v>9.9693100000000001</v>
      </c>
      <c r="G9470">
        <v>9.9655749999999994</v>
      </c>
      <c r="H9470">
        <v>3.0689999999999999E-2</v>
      </c>
      <c r="I9470">
        <v>26.505018</v>
      </c>
      <c r="J9470">
        <v>18</v>
      </c>
      <c r="K9470">
        <v>28.821353999999999</v>
      </c>
      <c r="L9470">
        <v>1.5013E-2</v>
      </c>
    </row>
    <row r="9471" spans="1:12" hidden="1" x14ac:dyDescent="0.3">
      <c r="A9471">
        <v>197.074511</v>
      </c>
      <c r="B9471">
        <v>18</v>
      </c>
      <c r="C9471">
        <v>131</v>
      </c>
      <c r="D9471">
        <v>0.96099999999999997</v>
      </c>
      <c r="E9471">
        <v>10</v>
      </c>
      <c r="F9471">
        <v>9.9655749999999994</v>
      </c>
      <c r="G9471">
        <v>9.9619370000000007</v>
      </c>
      <c r="H9471">
        <v>3.4424999999999997E-2</v>
      </c>
      <c r="I9471">
        <v>26.506314</v>
      </c>
      <c r="J9471">
        <v>18</v>
      </c>
      <c r="K9471">
        <v>28.821294000000002</v>
      </c>
      <c r="L9471">
        <v>1.5001E-2</v>
      </c>
    </row>
    <row r="9472" spans="1:12" hidden="1" x14ac:dyDescent="0.3">
      <c r="A9472">
        <v>197.08951500000001</v>
      </c>
      <c r="B9472">
        <v>18</v>
      </c>
      <c r="C9472">
        <v>131</v>
      </c>
      <c r="D9472">
        <v>0.96099999999999997</v>
      </c>
      <c r="E9472">
        <v>10</v>
      </c>
      <c r="F9472">
        <v>9.9619370000000007</v>
      </c>
      <c r="G9472">
        <v>9.9583949999999994</v>
      </c>
      <c r="H9472">
        <v>3.8063E-2</v>
      </c>
      <c r="I9472">
        <v>26.507746999999998</v>
      </c>
      <c r="J9472">
        <v>18</v>
      </c>
      <c r="K9472">
        <v>28.821242999999999</v>
      </c>
      <c r="L9472">
        <v>1.5004E-2</v>
      </c>
    </row>
    <row r="9473" spans="1:12" hidden="1" x14ac:dyDescent="0.3">
      <c r="A9473">
        <v>197.104513</v>
      </c>
      <c r="B9473">
        <v>18</v>
      </c>
      <c r="C9473">
        <v>131</v>
      </c>
      <c r="D9473">
        <v>0.96099999999999997</v>
      </c>
      <c r="E9473">
        <v>10</v>
      </c>
      <c r="F9473">
        <v>9.9583949999999994</v>
      </c>
      <c r="G9473">
        <v>9.9549470000000007</v>
      </c>
      <c r="H9473">
        <v>4.1605000000000003E-2</v>
      </c>
      <c r="I9473">
        <v>26.509314</v>
      </c>
      <c r="J9473">
        <v>18</v>
      </c>
      <c r="K9473">
        <v>28.821199</v>
      </c>
      <c r="L9473">
        <v>1.4997999999999999E-2</v>
      </c>
    </row>
    <row r="9474" spans="1:12" hidden="1" x14ac:dyDescent="0.3">
      <c r="A9474">
        <v>197.11952099999999</v>
      </c>
      <c r="B9474">
        <v>18</v>
      </c>
      <c r="C9474">
        <v>131</v>
      </c>
      <c r="D9474">
        <v>0.96099999999999997</v>
      </c>
      <c r="E9474">
        <v>10</v>
      </c>
      <c r="F9474">
        <v>9.9549470000000007</v>
      </c>
      <c r="G9474">
        <v>9.9515919999999998</v>
      </c>
      <c r="H9474">
        <v>4.5053000000000003E-2</v>
      </c>
      <c r="I9474">
        <v>26.511009999999999</v>
      </c>
      <c r="J9474">
        <v>18</v>
      </c>
      <c r="K9474">
        <v>28.821161</v>
      </c>
      <c r="L9474">
        <v>1.5008000000000001E-2</v>
      </c>
    </row>
    <row r="9475" spans="1:12" hidden="1" x14ac:dyDescent="0.3">
      <c r="A9475">
        <v>197.13452100000001</v>
      </c>
      <c r="B9475">
        <v>18</v>
      </c>
      <c r="C9475">
        <v>131</v>
      </c>
      <c r="D9475">
        <v>0.96099999999999997</v>
      </c>
      <c r="E9475">
        <v>10</v>
      </c>
      <c r="F9475">
        <v>9.9515919999999998</v>
      </c>
      <c r="G9475">
        <v>9.9483280000000001</v>
      </c>
      <c r="H9475">
        <v>4.8408E-2</v>
      </c>
      <c r="I9475">
        <v>26.512833000000001</v>
      </c>
      <c r="J9475">
        <v>18</v>
      </c>
      <c r="K9475">
        <v>28.821128999999999</v>
      </c>
      <c r="L9475">
        <v>1.4999999999999999E-2</v>
      </c>
    </row>
    <row r="9476" spans="1:12" hidden="1" x14ac:dyDescent="0.3">
      <c r="A9476">
        <v>197.14952</v>
      </c>
      <c r="B9476">
        <v>18</v>
      </c>
      <c r="C9476">
        <v>131</v>
      </c>
      <c r="D9476">
        <v>0.96099999999999997</v>
      </c>
      <c r="E9476">
        <v>10</v>
      </c>
      <c r="F9476">
        <v>9.9483280000000001</v>
      </c>
      <c r="G9476">
        <v>9.9451529999999995</v>
      </c>
      <c r="H9476">
        <v>5.1672000000000003E-2</v>
      </c>
      <c r="I9476">
        <v>26.514778</v>
      </c>
      <c r="J9476">
        <v>18</v>
      </c>
      <c r="K9476">
        <v>28.821100999999999</v>
      </c>
      <c r="L9476">
        <v>1.4999E-2</v>
      </c>
    </row>
    <row r="9477" spans="1:12" hidden="1" x14ac:dyDescent="0.3">
      <c r="A9477">
        <v>197.16452799999999</v>
      </c>
      <c r="B9477">
        <v>18</v>
      </c>
      <c r="C9477">
        <v>131</v>
      </c>
      <c r="D9477">
        <v>0.96099999999999997</v>
      </c>
      <c r="E9477">
        <v>10</v>
      </c>
      <c r="F9477">
        <v>9.9451529999999995</v>
      </c>
      <c r="G9477">
        <v>9.9420660000000005</v>
      </c>
      <c r="H9477">
        <v>5.4847E-2</v>
      </c>
      <c r="I9477">
        <v>26.516843999999999</v>
      </c>
      <c r="J9477">
        <v>18</v>
      </c>
      <c r="K9477">
        <v>28.821076999999999</v>
      </c>
      <c r="L9477">
        <v>1.5008000000000001E-2</v>
      </c>
    </row>
    <row r="9478" spans="1:12" hidden="1" x14ac:dyDescent="0.3">
      <c r="A9478">
        <v>197.17952600000001</v>
      </c>
      <c r="B9478">
        <v>18</v>
      </c>
      <c r="C9478">
        <v>131</v>
      </c>
      <c r="D9478">
        <v>0.96099999999999997</v>
      </c>
      <c r="E9478">
        <v>10</v>
      </c>
      <c r="F9478">
        <v>9.9420660000000005</v>
      </c>
      <c r="G9478">
        <v>9.9390660000000004</v>
      </c>
      <c r="H9478">
        <v>5.7933999999999999E-2</v>
      </c>
      <c r="I9478">
        <v>26.519024000000002</v>
      </c>
      <c r="J9478">
        <v>18</v>
      </c>
      <c r="K9478">
        <v>28.821055999999999</v>
      </c>
      <c r="L9478">
        <v>1.4997999999999999E-2</v>
      </c>
    </row>
    <row r="9479" spans="1:12" hidden="1" x14ac:dyDescent="0.3">
      <c r="A9479">
        <v>197.194523</v>
      </c>
      <c r="B9479">
        <v>18</v>
      </c>
      <c r="C9479">
        <v>131</v>
      </c>
      <c r="D9479">
        <v>0.96099999999999997</v>
      </c>
      <c r="E9479">
        <v>10</v>
      </c>
      <c r="F9479">
        <v>9.9390660000000004</v>
      </c>
      <c r="G9479">
        <v>9.9361490000000003</v>
      </c>
      <c r="H9479">
        <v>6.0934000000000002E-2</v>
      </c>
      <c r="I9479">
        <v>26.521318000000001</v>
      </c>
      <c r="J9479">
        <v>18</v>
      </c>
      <c r="K9479">
        <v>28.821038000000001</v>
      </c>
      <c r="L9479">
        <v>1.4997E-2</v>
      </c>
    </row>
    <row r="9480" spans="1:12" hidden="1" x14ac:dyDescent="0.3">
      <c r="A9480">
        <v>197.20952299999999</v>
      </c>
      <c r="B9480">
        <v>18</v>
      </c>
      <c r="C9480">
        <v>131</v>
      </c>
      <c r="D9480">
        <v>0.96099999999999997</v>
      </c>
      <c r="E9480">
        <v>10</v>
      </c>
      <c r="F9480">
        <v>9.9361490000000003</v>
      </c>
      <c r="G9480">
        <v>9.9333139999999993</v>
      </c>
      <c r="H9480">
        <v>6.3851000000000005E-2</v>
      </c>
      <c r="I9480">
        <v>26.523720999999998</v>
      </c>
      <c r="J9480">
        <v>18</v>
      </c>
      <c r="K9480">
        <v>28.821023</v>
      </c>
      <c r="L9480">
        <v>1.4999999999999999E-2</v>
      </c>
    </row>
    <row r="9481" spans="1:12" hidden="1" x14ac:dyDescent="0.3">
      <c r="A9481">
        <v>197.22452999999999</v>
      </c>
      <c r="B9481">
        <v>18</v>
      </c>
      <c r="C9481">
        <v>131</v>
      </c>
      <c r="D9481">
        <v>0.96099999999999997</v>
      </c>
      <c r="E9481">
        <v>10</v>
      </c>
      <c r="F9481">
        <v>9.9333139999999993</v>
      </c>
      <c r="G9481">
        <v>9.9305599999999998</v>
      </c>
      <c r="H9481">
        <v>6.6685999999999995E-2</v>
      </c>
      <c r="I9481">
        <v>26.526232</v>
      </c>
      <c r="J9481">
        <v>18</v>
      </c>
      <c r="K9481">
        <v>28.821009</v>
      </c>
      <c r="L9481">
        <v>1.5007E-2</v>
      </c>
    </row>
    <row r="9482" spans="1:12" hidden="1" x14ac:dyDescent="0.3">
      <c r="A9482">
        <v>197.239531</v>
      </c>
      <c r="B9482">
        <v>18</v>
      </c>
      <c r="C9482">
        <v>131</v>
      </c>
      <c r="D9482">
        <v>0.96099999999999997</v>
      </c>
      <c r="E9482">
        <v>10</v>
      </c>
      <c r="F9482">
        <v>9.9305599999999998</v>
      </c>
      <c r="G9482">
        <v>9.9278840000000006</v>
      </c>
      <c r="H9482">
        <v>6.9440000000000002E-2</v>
      </c>
      <c r="I9482">
        <v>26.528846000000001</v>
      </c>
      <c r="J9482">
        <v>18</v>
      </c>
      <c r="K9482">
        <v>28.820997999999999</v>
      </c>
      <c r="L9482">
        <v>1.5001E-2</v>
      </c>
    </row>
    <row r="9483" spans="1:12" hidden="1" x14ac:dyDescent="0.3">
      <c r="A9483">
        <v>197.25452899999999</v>
      </c>
      <c r="B9483">
        <v>18</v>
      </c>
      <c r="C9483">
        <v>131</v>
      </c>
      <c r="D9483">
        <v>0.96099999999999997</v>
      </c>
      <c r="E9483">
        <v>10</v>
      </c>
      <c r="F9483">
        <v>9.9278840000000006</v>
      </c>
      <c r="G9483">
        <v>9.9252839999999996</v>
      </c>
      <c r="H9483">
        <v>7.2116E-2</v>
      </c>
      <c r="I9483">
        <v>26.531561</v>
      </c>
      <c r="J9483">
        <v>18</v>
      </c>
      <c r="K9483">
        <v>28.820988</v>
      </c>
      <c r="L9483">
        <v>1.4997999999999999E-2</v>
      </c>
    </row>
    <row r="9484" spans="1:12" hidden="1" x14ac:dyDescent="0.3">
      <c r="A9484">
        <v>197.269531</v>
      </c>
      <c r="B9484">
        <v>18</v>
      </c>
      <c r="C9484">
        <v>131</v>
      </c>
      <c r="D9484">
        <v>0.96099999999999997</v>
      </c>
      <c r="E9484">
        <v>10</v>
      </c>
      <c r="F9484">
        <v>9.9252839999999996</v>
      </c>
      <c r="G9484">
        <v>9.922758</v>
      </c>
      <c r="H9484">
        <v>7.4716000000000005E-2</v>
      </c>
      <c r="I9484">
        <v>26.534372999999999</v>
      </c>
      <c r="J9484">
        <v>18</v>
      </c>
      <c r="K9484">
        <v>28.820979999999999</v>
      </c>
      <c r="L9484">
        <v>1.5002E-2</v>
      </c>
    </row>
    <row r="9485" spans="1:12" hidden="1" x14ac:dyDescent="0.3">
      <c r="A9485">
        <v>197.28453400000001</v>
      </c>
      <c r="B9485">
        <v>18</v>
      </c>
      <c r="C9485">
        <v>131</v>
      </c>
      <c r="D9485">
        <v>0.96099999999999997</v>
      </c>
      <c r="E9485">
        <v>10</v>
      </c>
      <c r="F9485">
        <v>9.922758</v>
      </c>
      <c r="G9485">
        <v>9.9203050000000008</v>
      </c>
      <c r="H9485">
        <v>7.7242000000000005E-2</v>
      </c>
      <c r="I9485">
        <v>26.537281</v>
      </c>
      <c r="J9485">
        <v>18</v>
      </c>
      <c r="K9485">
        <v>28.820972000000001</v>
      </c>
      <c r="L9485">
        <v>1.5003000000000001E-2</v>
      </c>
    </row>
    <row r="9486" spans="1:12" hidden="1" x14ac:dyDescent="0.3">
      <c r="A9486">
        <v>197.299532</v>
      </c>
      <c r="B9486">
        <v>18</v>
      </c>
      <c r="C9486">
        <v>131</v>
      </c>
      <c r="D9486">
        <v>0.96099999999999997</v>
      </c>
      <c r="E9486">
        <v>10</v>
      </c>
      <c r="F9486">
        <v>9.9203050000000008</v>
      </c>
      <c r="G9486">
        <v>9.917923</v>
      </c>
      <c r="H9486">
        <v>7.9695000000000002E-2</v>
      </c>
      <c r="I9486">
        <v>26.540281</v>
      </c>
      <c r="J9486">
        <v>18</v>
      </c>
      <c r="K9486">
        <v>28.820965999999999</v>
      </c>
      <c r="L9486">
        <v>1.4997999999999999E-2</v>
      </c>
    </row>
    <row r="9487" spans="1:12" hidden="1" x14ac:dyDescent="0.3">
      <c r="A9487">
        <v>197.31452999999999</v>
      </c>
      <c r="B9487">
        <v>18</v>
      </c>
      <c r="C9487">
        <v>131</v>
      </c>
      <c r="D9487">
        <v>0.96099999999999997</v>
      </c>
      <c r="E9487">
        <v>10</v>
      </c>
      <c r="F9487">
        <v>9.917923</v>
      </c>
      <c r="G9487">
        <v>9.9156099999999991</v>
      </c>
      <c r="H9487">
        <v>8.2076999999999997E-2</v>
      </c>
      <c r="I9487">
        <v>26.543369999999999</v>
      </c>
      <c r="J9487">
        <v>18</v>
      </c>
      <c r="K9487">
        <v>28.820961</v>
      </c>
      <c r="L9487">
        <v>1.4997999999999999E-2</v>
      </c>
    </row>
    <row r="9488" spans="1:12" hidden="1" x14ac:dyDescent="0.3">
      <c r="A9488">
        <v>197.329531</v>
      </c>
      <c r="B9488">
        <v>18</v>
      </c>
      <c r="C9488">
        <v>131</v>
      </c>
      <c r="D9488">
        <v>0.96099999999999997</v>
      </c>
      <c r="E9488">
        <v>10</v>
      </c>
      <c r="F9488">
        <v>9.9156099999999991</v>
      </c>
      <c r="G9488">
        <v>9.9133639999999996</v>
      </c>
      <c r="H9488">
        <v>8.4390000000000007E-2</v>
      </c>
      <c r="I9488">
        <v>26.546545999999999</v>
      </c>
      <c r="J9488">
        <v>18</v>
      </c>
      <c r="K9488">
        <v>28.820955999999999</v>
      </c>
      <c r="L9488">
        <v>1.5001E-2</v>
      </c>
    </row>
    <row r="9489" spans="1:12" hidden="1" x14ac:dyDescent="0.3">
      <c r="A9489">
        <v>197.34453300000001</v>
      </c>
      <c r="B9489">
        <v>18</v>
      </c>
      <c r="C9489">
        <v>131</v>
      </c>
      <c r="D9489">
        <v>0.96099999999999997</v>
      </c>
      <c r="E9489">
        <v>10</v>
      </c>
      <c r="F9489">
        <v>9.9133639999999996</v>
      </c>
      <c r="G9489">
        <v>9.9111820000000002</v>
      </c>
      <c r="H9489">
        <v>8.6636000000000005E-2</v>
      </c>
      <c r="I9489">
        <v>26.549807999999999</v>
      </c>
      <c r="J9489">
        <v>18</v>
      </c>
      <c r="K9489">
        <v>28.820951999999998</v>
      </c>
      <c r="L9489">
        <v>1.5002E-2</v>
      </c>
    </row>
    <row r="9490" spans="1:12" hidden="1" x14ac:dyDescent="0.3">
      <c r="A9490">
        <v>197.35953699999999</v>
      </c>
      <c r="B9490">
        <v>18</v>
      </c>
      <c r="C9490">
        <v>131</v>
      </c>
      <c r="D9490">
        <v>0.96099999999999997</v>
      </c>
      <c r="E9490">
        <v>10</v>
      </c>
      <c r="F9490">
        <v>9.9111820000000002</v>
      </c>
      <c r="G9490">
        <v>9.909065</v>
      </c>
      <c r="H9490">
        <v>8.8817999999999994E-2</v>
      </c>
      <c r="I9490">
        <v>26.553152000000001</v>
      </c>
      <c r="J9490">
        <v>18</v>
      </c>
      <c r="K9490">
        <v>28.820948999999999</v>
      </c>
      <c r="L9490">
        <v>1.5004E-2</v>
      </c>
    </row>
    <row r="9491" spans="1:12" hidden="1" x14ac:dyDescent="0.3">
      <c r="A9491">
        <v>197.37454</v>
      </c>
      <c r="B9491">
        <v>18</v>
      </c>
      <c r="C9491">
        <v>131</v>
      </c>
      <c r="D9491">
        <v>0.96099999999999997</v>
      </c>
      <c r="E9491">
        <v>10</v>
      </c>
      <c r="F9491">
        <v>9.909065</v>
      </c>
      <c r="G9491">
        <v>9.9070079999999994</v>
      </c>
      <c r="H9491">
        <v>9.0935000000000002E-2</v>
      </c>
      <c r="I9491">
        <v>26.556574999999999</v>
      </c>
      <c r="J9491">
        <v>18</v>
      </c>
      <c r="K9491">
        <v>28.820945999999999</v>
      </c>
      <c r="L9491">
        <v>1.5003000000000001E-2</v>
      </c>
    </row>
    <row r="9492" spans="1:12" hidden="1" x14ac:dyDescent="0.3">
      <c r="A9492">
        <v>197.38953599999999</v>
      </c>
      <c r="B9492">
        <v>18</v>
      </c>
      <c r="C9492">
        <v>131</v>
      </c>
      <c r="D9492">
        <v>0.96099999999999997</v>
      </c>
      <c r="E9492">
        <v>10</v>
      </c>
      <c r="F9492">
        <v>9.9070079999999994</v>
      </c>
      <c r="G9492">
        <v>9.9050119999999993</v>
      </c>
      <c r="H9492">
        <v>9.2992000000000005E-2</v>
      </c>
      <c r="I9492">
        <v>26.560074</v>
      </c>
      <c r="J9492">
        <v>18</v>
      </c>
      <c r="K9492">
        <v>28.820943</v>
      </c>
      <c r="L9492">
        <v>1.4996000000000001E-2</v>
      </c>
    </row>
    <row r="9493" spans="1:12" hidden="1" x14ac:dyDescent="0.3">
      <c r="A9493">
        <v>197.40454500000001</v>
      </c>
      <c r="B9493">
        <v>18</v>
      </c>
      <c r="C9493">
        <v>131</v>
      </c>
      <c r="D9493">
        <v>0.96099999999999997</v>
      </c>
      <c r="E9493">
        <v>10</v>
      </c>
      <c r="F9493">
        <v>9.9050119999999993</v>
      </c>
      <c r="G9493">
        <v>9.9030740000000002</v>
      </c>
      <c r="H9493">
        <v>9.4988000000000003E-2</v>
      </c>
      <c r="I9493">
        <v>26.563651</v>
      </c>
      <c r="J9493">
        <v>18</v>
      </c>
      <c r="K9493">
        <v>28.820941000000001</v>
      </c>
      <c r="L9493">
        <v>1.5009E-2</v>
      </c>
    </row>
    <row r="9494" spans="1:12" hidden="1" x14ac:dyDescent="0.3">
      <c r="A9494">
        <v>197.419545</v>
      </c>
      <c r="B9494">
        <v>18</v>
      </c>
      <c r="C9494">
        <v>131</v>
      </c>
      <c r="D9494">
        <v>0.96099999999999997</v>
      </c>
      <c r="E9494">
        <v>10</v>
      </c>
      <c r="F9494">
        <v>9.9030740000000002</v>
      </c>
      <c r="G9494">
        <v>9.9011929999999992</v>
      </c>
      <c r="H9494">
        <v>9.6925999999999998E-2</v>
      </c>
      <c r="I9494">
        <v>26.567298999999998</v>
      </c>
      <c r="J9494">
        <v>18</v>
      </c>
      <c r="K9494">
        <v>28.820938999999999</v>
      </c>
      <c r="L9494">
        <v>1.4999999999999999E-2</v>
      </c>
    </row>
    <row r="9495" spans="1:12" hidden="1" x14ac:dyDescent="0.3">
      <c r="A9495">
        <v>197.43454600000001</v>
      </c>
      <c r="B9495">
        <v>18</v>
      </c>
      <c r="C9495">
        <v>131</v>
      </c>
      <c r="D9495">
        <v>0.96099999999999997</v>
      </c>
      <c r="E9495">
        <v>10</v>
      </c>
      <c r="F9495">
        <v>9.9011929999999992</v>
      </c>
      <c r="G9495">
        <v>9.8993669999999998</v>
      </c>
      <c r="H9495">
        <v>9.8807000000000006E-2</v>
      </c>
      <c r="I9495">
        <v>26.571017999999999</v>
      </c>
      <c r="J9495">
        <v>18</v>
      </c>
      <c r="K9495">
        <v>28.820938000000002</v>
      </c>
      <c r="L9495">
        <v>1.5001E-2</v>
      </c>
    </row>
    <row r="9496" spans="1:12" hidden="1" x14ac:dyDescent="0.3">
      <c r="A9496">
        <v>197.44954899999999</v>
      </c>
      <c r="B9496">
        <v>18</v>
      </c>
      <c r="C9496">
        <v>131</v>
      </c>
      <c r="D9496">
        <v>0.96099999999999997</v>
      </c>
      <c r="E9496">
        <v>10</v>
      </c>
      <c r="F9496">
        <v>9.8993669999999998</v>
      </c>
      <c r="G9496">
        <v>9.8975939999999998</v>
      </c>
      <c r="H9496">
        <v>0.100633</v>
      </c>
      <c r="I9496">
        <v>26.574807</v>
      </c>
      <c r="J9496">
        <v>18</v>
      </c>
      <c r="K9496">
        <v>28.820936</v>
      </c>
      <c r="L9496">
        <v>1.5003000000000001E-2</v>
      </c>
    </row>
    <row r="9497" spans="1:12" hidden="1" x14ac:dyDescent="0.3">
      <c r="A9497">
        <v>197.46454700000001</v>
      </c>
      <c r="B9497">
        <v>18</v>
      </c>
      <c r="C9497">
        <v>131</v>
      </c>
      <c r="D9497">
        <v>0.96099999999999997</v>
      </c>
      <c r="E9497">
        <v>10</v>
      </c>
      <c r="F9497">
        <v>9.8975939999999998</v>
      </c>
      <c r="G9497">
        <v>9.8960070000000009</v>
      </c>
      <c r="H9497">
        <v>0.102406</v>
      </c>
      <c r="I9497">
        <v>26.578659999999999</v>
      </c>
      <c r="J9497">
        <v>18</v>
      </c>
      <c r="K9497">
        <v>28.953889</v>
      </c>
      <c r="L9497">
        <v>1.4997999999999999E-2</v>
      </c>
    </row>
    <row r="9498" spans="1:12" hidden="1" x14ac:dyDescent="0.3">
      <c r="A9498">
        <v>197.479544</v>
      </c>
      <c r="B9498">
        <v>18</v>
      </c>
      <c r="C9498">
        <v>131</v>
      </c>
      <c r="D9498">
        <v>0.96099999999999997</v>
      </c>
      <c r="E9498">
        <v>10</v>
      </c>
      <c r="F9498">
        <v>9.8960070000000009</v>
      </c>
      <c r="G9498">
        <v>9.8950820000000004</v>
      </c>
      <c r="H9498">
        <v>0.103993</v>
      </c>
      <c r="I9498">
        <v>26.582573</v>
      </c>
      <c r="J9498">
        <v>18</v>
      </c>
      <c r="K9498">
        <v>29.194794999999999</v>
      </c>
      <c r="L9498">
        <v>1.4997E-2</v>
      </c>
    </row>
    <row r="9499" spans="1:12" hidden="1" x14ac:dyDescent="0.3">
      <c r="A9499">
        <v>197.49454700000001</v>
      </c>
      <c r="B9499">
        <v>18</v>
      </c>
      <c r="C9499">
        <v>131</v>
      </c>
      <c r="D9499">
        <v>0.96099999999999997</v>
      </c>
      <c r="E9499">
        <v>10</v>
      </c>
      <c r="F9499">
        <v>9.8950820000000004</v>
      </c>
      <c r="G9499">
        <v>9.8955190000000002</v>
      </c>
      <c r="H9499">
        <v>0.104918</v>
      </c>
      <c r="I9499">
        <v>26.586523</v>
      </c>
      <c r="J9499">
        <v>18</v>
      </c>
      <c r="K9499">
        <v>29.402144</v>
      </c>
      <c r="L9499">
        <v>1.5003000000000001E-2</v>
      </c>
    </row>
    <row r="9500" spans="1:12" hidden="1" x14ac:dyDescent="0.3">
      <c r="A9500">
        <v>197.50954300000001</v>
      </c>
      <c r="B9500">
        <v>18</v>
      </c>
      <c r="C9500">
        <v>131</v>
      </c>
      <c r="D9500">
        <v>0.96099999999999997</v>
      </c>
      <c r="E9500">
        <v>10</v>
      </c>
      <c r="F9500">
        <v>9.8955190000000002</v>
      </c>
      <c r="G9500">
        <v>9.8979029999999995</v>
      </c>
      <c r="H9500">
        <v>0.104481</v>
      </c>
      <c r="I9500">
        <v>26.590454000000001</v>
      </c>
      <c r="J9500">
        <v>18</v>
      </c>
      <c r="K9500">
        <v>29.580611000000001</v>
      </c>
      <c r="L9500">
        <v>1.4996000000000001E-2</v>
      </c>
    </row>
    <row r="9501" spans="1:12" hidden="1" x14ac:dyDescent="0.3">
      <c r="A9501">
        <v>197.52454499999999</v>
      </c>
      <c r="B9501">
        <v>18</v>
      </c>
      <c r="C9501">
        <v>131</v>
      </c>
      <c r="D9501">
        <v>0.96099999999999997</v>
      </c>
      <c r="E9501">
        <v>10</v>
      </c>
      <c r="F9501">
        <v>9.8979029999999995</v>
      </c>
      <c r="G9501">
        <v>9.9026010000000007</v>
      </c>
      <c r="H9501">
        <v>0.10209699999999999</v>
      </c>
      <c r="I9501">
        <v>26.594297000000001</v>
      </c>
      <c r="J9501">
        <v>18</v>
      </c>
      <c r="K9501">
        <v>29.734217999999998</v>
      </c>
      <c r="L9501">
        <v>1.5002E-2</v>
      </c>
    </row>
    <row r="9502" spans="1:12" hidden="1" x14ac:dyDescent="0.3">
      <c r="A9502">
        <v>197.53955400000001</v>
      </c>
      <c r="B9502">
        <v>18</v>
      </c>
      <c r="C9502">
        <v>131</v>
      </c>
      <c r="D9502">
        <v>0.96099999999999997</v>
      </c>
      <c r="E9502">
        <v>10</v>
      </c>
      <c r="F9502">
        <v>9.9026010000000007</v>
      </c>
      <c r="G9502">
        <v>9.909815</v>
      </c>
      <c r="H9502">
        <v>9.7398999999999999E-2</v>
      </c>
      <c r="I9502">
        <v>26.597964999999999</v>
      </c>
      <c r="J9502">
        <v>18</v>
      </c>
      <c r="K9502">
        <v>29.866430000000001</v>
      </c>
      <c r="L9502">
        <v>1.5009E-2</v>
      </c>
    </row>
    <row r="9503" spans="1:12" hidden="1" x14ac:dyDescent="0.3">
      <c r="A9503">
        <v>197.55455599999999</v>
      </c>
      <c r="B9503">
        <v>18</v>
      </c>
      <c r="C9503">
        <v>131</v>
      </c>
      <c r="D9503">
        <v>0.96099999999999997</v>
      </c>
      <c r="E9503">
        <v>10</v>
      </c>
      <c r="F9503">
        <v>9.909815</v>
      </c>
      <c r="G9503">
        <v>9.9196190000000009</v>
      </c>
      <c r="H9503">
        <v>9.0185000000000001E-2</v>
      </c>
      <c r="I9503">
        <v>26.60136</v>
      </c>
      <c r="J9503">
        <v>18</v>
      </c>
      <c r="K9503">
        <v>29.980225999999998</v>
      </c>
      <c r="L9503">
        <v>1.5002E-2</v>
      </c>
    </row>
    <row r="9504" spans="1:12" hidden="1" x14ac:dyDescent="0.3">
      <c r="A9504">
        <v>197.56955500000001</v>
      </c>
      <c r="B9504">
        <v>18</v>
      </c>
      <c r="C9504">
        <v>131</v>
      </c>
      <c r="D9504">
        <v>0.96099999999999997</v>
      </c>
      <c r="E9504">
        <v>10</v>
      </c>
      <c r="F9504">
        <v>9.9196190000000009</v>
      </c>
      <c r="G9504">
        <v>9.931991</v>
      </c>
      <c r="H9504">
        <v>8.0380999999999994E-2</v>
      </c>
      <c r="I9504">
        <v>26.604385000000001</v>
      </c>
      <c r="J9504">
        <v>18</v>
      </c>
      <c r="K9504">
        <v>30.07817</v>
      </c>
      <c r="L9504">
        <v>1.4999E-2</v>
      </c>
    </row>
    <row r="9505" spans="1:12" hidden="1" x14ac:dyDescent="0.3">
      <c r="A9505">
        <v>197.58455699999999</v>
      </c>
      <c r="B9505">
        <v>18</v>
      </c>
      <c r="C9505">
        <v>131</v>
      </c>
      <c r="D9505">
        <v>0.96099999999999997</v>
      </c>
      <c r="E9505">
        <v>10</v>
      </c>
      <c r="F9505">
        <v>9.931991</v>
      </c>
      <c r="G9505">
        <v>9.9467049999999997</v>
      </c>
      <c r="H9505">
        <v>6.8009E-2</v>
      </c>
      <c r="I9505">
        <v>26.606946000000001</v>
      </c>
      <c r="J9505">
        <v>18</v>
      </c>
      <c r="K9505">
        <v>30.029517999999999</v>
      </c>
      <c r="L9505">
        <v>1.5002E-2</v>
      </c>
    </row>
    <row r="9506" spans="1:12" hidden="1" x14ac:dyDescent="0.3">
      <c r="A9506">
        <v>197.599557</v>
      </c>
      <c r="B9506">
        <v>18</v>
      </c>
      <c r="C9506">
        <v>131</v>
      </c>
      <c r="D9506">
        <v>0.96099999999999997</v>
      </c>
      <c r="E9506">
        <v>10</v>
      </c>
      <c r="F9506">
        <v>9.9467049999999997</v>
      </c>
      <c r="G9506">
        <v>9.9631439999999998</v>
      </c>
      <c r="H9506">
        <v>5.3295000000000002E-2</v>
      </c>
      <c r="I9506">
        <v>26.608951999999999</v>
      </c>
      <c r="J9506">
        <v>18</v>
      </c>
      <c r="K9506">
        <v>29.861170999999999</v>
      </c>
      <c r="L9506">
        <v>1.4999999999999999E-2</v>
      </c>
    </row>
    <row r="9507" spans="1:12" hidden="1" x14ac:dyDescent="0.3">
      <c r="A9507">
        <v>197.61456699999999</v>
      </c>
      <c r="B9507">
        <v>18</v>
      </c>
      <c r="C9507">
        <v>131</v>
      </c>
      <c r="D9507">
        <v>0.96099999999999997</v>
      </c>
      <c r="E9507">
        <v>10</v>
      </c>
      <c r="F9507">
        <v>9.9631439999999998</v>
      </c>
      <c r="G9507">
        <v>9.9804379999999995</v>
      </c>
      <c r="H9507">
        <v>3.6856E-2</v>
      </c>
      <c r="I9507">
        <v>26.610340000000001</v>
      </c>
      <c r="J9507">
        <v>18</v>
      </c>
      <c r="K9507">
        <v>29.716273000000001</v>
      </c>
      <c r="L9507">
        <v>1.5010000000000001E-2</v>
      </c>
    </row>
    <row r="9508" spans="1:12" hidden="1" x14ac:dyDescent="0.3">
      <c r="A9508">
        <v>197.62956800000001</v>
      </c>
      <c r="B9508">
        <v>18</v>
      </c>
      <c r="C9508">
        <v>131</v>
      </c>
      <c r="D9508">
        <v>0.96099999999999997</v>
      </c>
      <c r="E9508">
        <v>10</v>
      </c>
      <c r="F9508">
        <v>9.9804379999999995</v>
      </c>
      <c r="G9508">
        <v>9.9978069999999999</v>
      </c>
      <c r="H9508">
        <v>1.9562E-2</v>
      </c>
      <c r="I9508">
        <v>26.611077000000002</v>
      </c>
      <c r="J9508">
        <v>18</v>
      </c>
      <c r="K9508">
        <v>29.591559</v>
      </c>
      <c r="L9508">
        <v>1.5001E-2</v>
      </c>
    </row>
    <row r="9509" spans="1:12" hidden="1" x14ac:dyDescent="0.3">
      <c r="A9509">
        <v>197.64456999999999</v>
      </c>
      <c r="B9509">
        <v>18</v>
      </c>
      <c r="C9509">
        <v>131</v>
      </c>
      <c r="D9509">
        <v>0.96099999999999997</v>
      </c>
      <c r="E9509">
        <v>10</v>
      </c>
      <c r="F9509">
        <v>9.9978069999999999</v>
      </c>
      <c r="G9509">
        <v>10.014678999999999</v>
      </c>
      <c r="H9509">
        <v>2.1930000000000001E-3</v>
      </c>
      <c r="I9509">
        <v>26.611160000000002</v>
      </c>
      <c r="J9509">
        <v>18</v>
      </c>
      <c r="K9509">
        <v>29.484216</v>
      </c>
      <c r="L9509">
        <v>1.5002E-2</v>
      </c>
    </row>
    <row r="9510" spans="1:12" hidden="1" x14ac:dyDescent="0.3">
      <c r="A9510">
        <v>197.65956700000001</v>
      </c>
      <c r="B9510">
        <v>18</v>
      </c>
      <c r="C9510">
        <v>131</v>
      </c>
      <c r="D9510">
        <v>0.96099999999999997</v>
      </c>
      <c r="E9510">
        <v>10</v>
      </c>
      <c r="F9510">
        <v>10.014678999999999</v>
      </c>
      <c r="G9510">
        <v>10.030645</v>
      </c>
      <c r="H9510">
        <v>-1.4678999999999999E-2</v>
      </c>
      <c r="I9510">
        <v>26.610607000000002</v>
      </c>
      <c r="J9510">
        <v>18</v>
      </c>
      <c r="K9510">
        <v>29.391825000000001</v>
      </c>
      <c r="L9510">
        <v>1.4997E-2</v>
      </c>
    </row>
    <row r="9511" spans="1:12" hidden="1" x14ac:dyDescent="0.3">
      <c r="A9511">
        <v>197.674566</v>
      </c>
      <c r="B9511">
        <v>18</v>
      </c>
      <c r="C9511">
        <v>131</v>
      </c>
      <c r="D9511">
        <v>0.96099999999999997</v>
      </c>
      <c r="E9511">
        <v>10</v>
      </c>
      <c r="F9511">
        <v>10.030645</v>
      </c>
      <c r="G9511">
        <v>10.045427</v>
      </c>
      <c r="H9511">
        <v>-3.0644999999999999E-2</v>
      </c>
      <c r="I9511">
        <v>26.609452999999998</v>
      </c>
      <c r="J9511">
        <v>18</v>
      </c>
      <c r="K9511">
        <v>29.312304000000001</v>
      </c>
      <c r="L9511">
        <v>1.4999E-2</v>
      </c>
    </row>
    <row r="9512" spans="1:12" hidden="1" x14ac:dyDescent="0.3">
      <c r="A9512">
        <v>197.68957399999999</v>
      </c>
      <c r="B9512">
        <v>18</v>
      </c>
      <c r="C9512">
        <v>131</v>
      </c>
      <c r="D9512">
        <v>0.96099999999999997</v>
      </c>
      <c r="E9512">
        <v>10</v>
      </c>
      <c r="F9512">
        <v>10.045427</v>
      </c>
      <c r="G9512">
        <v>10.058849</v>
      </c>
      <c r="H9512">
        <v>-4.5427000000000002E-2</v>
      </c>
      <c r="I9512">
        <v>26.607741000000001</v>
      </c>
      <c r="J9512">
        <v>18</v>
      </c>
      <c r="K9512">
        <v>29.243859</v>
      </c>
      <c r="L9512">
        <v>1.5008000000000001E-2</v>
      </c>
    </row>
    <row r="9513" spans="1:12" hidden="1" x14ac:dyDescent="0.3">
      <c r="A9513">
        <v>197.70456999999999</v>
      </c>
      <c r="B9513">
        <v>18</v>
      </c>
      <c r="C9513">
        <v>131</v>
      </c>
      <c r="D9513">
        <v>0.96099999999999997</v>
      </c>
      <c r="E9513">
        <v>10</v>
      </c>
      <c r="F9513">
        <v>10.058849</v>
      </c>
      <c r="G9513">
        <v>10.070811000000001</v>
      </c>
      <c r="H9513">
        <v>-5.8848999999999999E-2</v>
      </c>
      <c r="I9513">
        <v>26.605525</v>
      </c>
      <c r="J9513">
        <v>18</v>
      </c>
      <c r="K9513">
        <v>29.184947999999999</v>
      </c>
      <c r="L9513">
        <v>1.4996000000000001E-2</v>
      </c>
    </row>
    <row r="9514" spans="1:12" hidden="1" x14ac:dyDescent="0.3">
      <c r="A9514">
        <v>197.71957800000001</v>
      </c>
      <c r="B9514">
        <v>18</v>
      </c>
      <c r="C9514">
        <v>131</v>
      </c>
      <c r="D9514">
        <v>0.96099999999999997</v>
      </c>
      <c r="E9514">
        <v>10</v>
      </c>
      <c r="F9514">
        <v>10.070811000000001</v>
      </c>
      <c r="G9514">
        <v>10.081275</v>
      </c>
      <c r="H9514">
        <v>-7.0810999999999999E-2</v>
      </c>
      <c r="I9514">
        <v>26.602857</v>
      </c>
      <c r="J9514">
        <v>18</v>
      </c>
      <c r="K9514">
        <v>29.134243000000001</v>
      </c>
      <c r="L9514">
        <v>1.5008000000000001E-2</v>
      </c>
    </row>
    <row r="9515" spans="1:12" hidden="1" x14ac:dyDescent="0.3">
      <c r="A9515">
        <v>197.73458099999999</v>
      </c>
      <c r="B9515">
        <v>18</v>
      </c>
      <c r="C9515">
        <v>131</v>
      </c>
      <c r="D9515">
        <v>0.96099999999999997</v>
      </c>
      <c r="E9515">
        <v>10</v>
      </c>
      <c r="F9515">
        <v>10.081275</v>
      </c>
      <c r="G9515">
        <v>10.090244</v>
      </c>
      <c r="H9515">
        <v>-8.1275E-2</v>
      </c>
      <c r="I9515">
        <v>26.599795</v>
      </c>
      <c r="J9515">
        <v>18</v>
      </c>
      <c r="K9515">
        <v>29.090599999999998</v>
      </c>
      <c r="L9515">
        <v>1.5003000000000001E-2</v>
      </c>
    </row>
    <row r="9516" spans="1:12" hidden="1" x14ac:dyDescent="0.3">
      <c r="A9516">
        <v>197.74957800000001</v>
      </c>
      <c r="B9516">
        <v>18</v>
      </c>
      <c r="C9516">
        <v>131</v>
      </c>
      <c r="D9516">
        <v>0.96099999999999997</v>
      </c>
      <c r="E9516">
        <v>10</v>
      </c>
      <c r="F9516">
        <v>10.090244</v>
      </c>
      <c r="G9516">
        <v>10.097759</v>
      </c>
      <c r="H9516">
        <v>-9.0244000000000005E-2</v>
      </c>
      <c r="I9516">
        <v>26.596395999999999</v>
      </c>
      <c r="J9516">
        <v>18</v>
      </c>
      <c r="K9516">
        <v>29.053037</v>
      </c>
      <c r="L9516">
        <v>1.4997E-2</v>
      </c>
    </row>
    <row r="9517" spans="1:12" hidden="1" x14ac:dyDescent="0.3">
      <c r="A9517">
        <v>197.76457500000001</v>
      </c>
      <c r="B9517">
        <v>18</v>
      </c>
      <c r="C9517">
        <v>131</v>
      </c>
      <c r="D9517">
        <v>0.96099999999999997</v>
      </c>
      <c r="E9517">
        <v>10</v>
      </c>
      <c r="F9517">
        <v>10.097759</v>
      </c>
      <c r="G9517">
        <v>10.10388</v>
      </c>
      <c r="H9517">
        <v>-9.7758999999999999E-2</v>
      </c>
      <c r="I9517">
        <v>26.592714000000001</v>
      </c>
      <c r="J9517">
        <v>18</v>
      </c>
      <c r="K9517">
        <v>29.020706000000001</v>
      </c>
      <c r="L9517">
        <v>1.4997E-2</v>
      </c>
    </row>
    <row r="9518" spans="1:12" hidden="1" x14ac:dyDescent="0.3">
      <c r="A9518">
        <v>197.77958000000001</v>
      </c>
      <c r="B9518">
        <v>18</v>
      </c>
      <c r="C9518">
        <v>131</v>
      </c>
      <c r="D9518">
        <v>0.96099999999999997</v>
      </c>
      <c r="E9518">
        <v>10</v>
      </c>
      <c r="F9518">
        <v>10.10388</v>
      </c>
      <c r="G9518">
        <v>10.108684999999999</v>
      </c>
      <c r="H9518">
        <v>-0.10388</v>
      </c>
      <c r="I9518">
        <v>26.588799999999999</v>
      </c>
      <c r="J9518">
        <v>18</v>
      </c>
      <c r="K9518">
        <v>28.992878999999999</v>
      </c>
      <c r="L9518">
        <v>1.5004999999999999E-2</v>
      </c>
    </row>
    <row r="9519" spans="1:12" hidden="1" x14ac:dyDescent="0.3">
      <c r="A9519">
        <v>197.79457600000001</v>
      </c>
      <c r="B9519">
        <v>18</v>
      </c>
      <c r="C9519">
        <v>131</v>
      </c>
      <c r="D9519">
        <v>0.96099999999999997</v>
      </c>
      <c r="E9519">
        <v>10</v>
      </c>
      <c r="F9519">
        <v>10.108684999999999</v>
      </c>
      <c r="G9519">
        <v>10.112263</v>
      </c>
      <c r="H9519">
        <v>-0.108685</v>
      </c>
      <c r="I9519">
        <v>26.584707000000002</v>
      </c>
      <c r="J9519">
        <v>18</v>
      </c>
      <c r="K9519">
        <v>28.968927000000001</v>
      </c>
      <c r="L9519">
        <v>1.4996000000000001E-2</v>
      </c>
    </row>
    <row r="9520" spans="1:12" hidden="1" x14ac:dyDescent="0.3">
      <c r="A9520">
        <v>197.80957900000001</v>
      </c>
      <c r="B9520">
        <v>18</v>
      </c>
      <c r="C9520">
        <v>131</v>
      </c>
      <c r="D9520">
        <v>0.96099999999999997</v>
      </c>
      <c r="E9520">
        <v>10</v>
      </c>
      <c r="F9520">
        <v>10.112263</v>
      </c>
      <c r="G9520">
        <v>10.114706999999999</v>
      </c>
      <c r="H9520">
        <v>-0.112263</v>
      </c>
      <c r="I9520">
        <v>26.580476999999998</v>
      </c>
      <c r="J9520">
        <v>18</v>
      </c>
      <c r="K9520">
        <v>28.948312000000001</v>
      </c>
      <c r="L9520">
        <v>1.5003000000000001E-2</v>
      </c>
    </row>
    <row r="9521" spans="1:12" hidden="1" x14ac:dyDescent="0.3">
      <c r="A9521">
        <v>197.82458700000001</v>
      </c>
      <c r="B9521">
        <v>18</v>
      </c>
      <c r="C9521">
        <v>131</v>
      </c>
      <c r="D9521">
        <v>0.96099999999999997</v>
      </c>
      <c r="E9521">
        <v>10</v>
      </c>
      <c r="F9521">
        <v>10.114706999999999</v>
      </c>
      <c r="G9521">
        <v>10.116111999999999</v>
      </c>
      <c r="H9521">
        <v>-0.114707</v>
      </c>
      <c r="I9521">
        <v>26.576153000000001</v>
      </c>
      <c r="J9521">
        <v>18</v>
      </c>
      <c r="K9521">
        <v>28.930568000000001</v>
      </c>
      <c r="L9521">
        <v>1.5008000000000001E-2</v>
      </c>
    </row>
    <row r="9522" spans="1:12" hidden="1" x14ac:dyDescent="0.3">
      <c r="A9522">
        <v>197.83959100000001</v>
      </c>
      <c r="B9522">
        <v>18</v>
      </c>
      <c r="C9522">
        <v>131</v>
      </c>
      <c r="D9522">
        <v>0.96099999999999997</v>
      </c>
      <c r="E9522">
        <v>10</v>
      </c>
      <c r="F9522">
        <v>10.116111999999999</v>
      </c>
      <c r="G9522">
        <v>10.116576</v>
      </c>
      <c r="H9522">
        <v>-0.11611200000000001</v>
      </c>
      <c r="I9522">
        <v>26.571777999999998</v>
      </c>
      <c r="J9522">
        <v>18</v>
      </c>
      <c r="K9522">
        <v>28.915296000000001</v>
      </c>
      <c r="L9522">
        <v>1.5004E-2</v>
      </c>
    </row>
    <row r="9523" spans="1:12" hidden="1" x14ac:dyDescent="0.3">
      <c r="A9523">
        <v>197.854601</v>
      </c>
      <c r="B9523">
        <v>18</v>
      </c>
      <c r="C9523">
        <v>131</v>
      </c>
      <c r="D9523">
        <v>0.96099999999999997</v>
      </c>
      <c r="E9523">
        <v>10</v>
      </c>
      <c r="F9523">
        <v>10.116576</v>
      </c>
      <c r="G9523">
        <v>10.11619</v>
      </c>
      <c r="H9523">
        <v>-0.116576</v>
      </c>
      <c r="I9523">
        <v>26.567383</v>
      </c>
      <c r="J9523">
        <v>18</v>
      </c>
      <c r="K9523">
        <v>28.902151</v>
      </c>
      <c r="L9523">
        <v>1.5010000000000001E-2</v>
      </c>
    </row>
    <row r="9524" spans="1:12" hidden="1" x14ac:dyDescent="0.3">
      <c r="A9524">
        <v>197.86960999999999</v>
      </c>
      <c r="B9524">
        <v>18</v>
      </c>
      <c r="C9524">
        <v>131</v>
      </c>
      <c r="D9524">
        <v>0.96099999999999997</v>
      </c>
      <c r="E9524">
        <v>10</v>
      </c>
      <c r="F9524">
        <v>10.11619</v>
      </c>
      <c r="G9524">
        <v>10.115045</v>
      </c>
      <c r="H9524">
        <v>-0.11619</v>
      </c>
      <c r="I9524">
        <v>26.563002999999998</v>
      </c>
      <c r="J9524">
        <v>18</v>
      </c>
      <c r="K9524">
        <v>28.890837999999999</v>
      </c>
      <c r="L9524">
        <v>1.5009E-2</v>
      </c>
    </row>
    <row r="9525" spans="1:12" hidden="1" x14ac:dyDescent="0.3">
      <c r="A9525">
        <v>197.88460699999999</v>
      </c>
      <c r="B9525">
        <v>18</v>
      </c>
      <c r="C9525">
        <v>131</v>
      </c>
      <c r="D9525">
        <v>0.96099999999999997</v>
      </c>
      <c r="E9525">
        <v>10</v>
      </c>
      <c r="F9525">
        <v>10.115045</v>
      </c>
      <c r="G9525">
        <v>10.113227999999999</v>
      </c>
      <c r="H9525">
        <v>-0.11504499999999999</v>
      </c>
      <c r="I9525">
        <v>26.558669999999999</v>
      </c>
      <c r="J9525">
        <v>18</v>
      </c>
      <c r="K9525">
        <v>28.8811</v>
      </c>
      <c r="L9525">
        <v>1.4997E-2</v>
      </c>
    </row>
    <row r="9526" spans="1:12" hidden="1" x14ac:dyDescent="0.3">
      <c r="A9526">
        <v>197.89960400000001</v>
      </c>
      <c r="B9526">
        <v>18</v>
      </c>
      <c r="C9526">
        <v>131</v>
      </c>
      <c r="D9526">
        <v>0.96099999999999997</v>
      </c>
      <c r="E9526">
        <v>10</v>
      </c>
      <c r="F9526">
        <v>10.113227999999999</v>
      </c>
      <c r="G9526">
        <v>10.110817000000001</v>
      </c>
      <c r="H9526">
        <v>-0.113228</v>
      </c>
      <c r="I9526">
        <v>26.554404999999999</v>
      </c>
      <c r="J9526">
        <v>18</v>
      </c>
      <c r="K9526">
        <v>28.872717999999999</v>
      </c>
      <c r="L9526">
        <v>1.4997E-2</v>
      </c>
    </row>
    <row r="9527" spans="1:12" hidden="1" x14ac:dyDescent="0.3">
      <c r="A9527">
        <v>197.914604</v>
      </c>
      <c r="B9527">
        <v>18</v>
      </c>
      <c r="C9527">
        <v>131</v>
      </c>
      <c r="D9527">
        <v>0.96099999999999997</v>
      </c>
      <c r="E9527">
        <v>10</v>
      </c>
      <c r="F9527">
        <v>10.110817000000001</v>
      </c>
      <c r="G9527">
        <v>10.107889</v>
      </c>
      <c r="H9527">
        <v>-0.110817</v>
      </c>
      <c r="I9527">
        <v>26.550231</v>
      </c>
      <c r="J9527">
        <v>18</v>
      </c>
      <c r="K9527">
        <v>28.865504000000001</v>
      </c>
      <c r="L9527">
        <v>1.4999999999999999E-2</v>
      </c>
    </row>
    <row r="9528" spans="1:12" hidden="1" x14ac:dyDescent="0.3">
      <c r="A9528">
        <v>197.92960400000001</v>
      </c>
      <c r="B9528">
        <v>18</v>
      </c>
      <c r="C9528">
        <v>131</v>
      </c>
      <c r="D9528">
        <v>0.96099999999999997</v>
      </c>
      <c r="E9528">
        <v>10</v>
      </c>
      <c r="F9528">
        <v>10.107889</v>
      </c>
      <c r="G9528">
        <v>10.104511</v>
      </c>
      <c r="H9528">
        <v>-0.107889</v>
      </c>
      <c r="I9528">
        <v>26.546165999999999</v>
      </c>
      <c r="J9528">
        <v>18</v>
      </c>
      <c r="K9528">
        <v>28.859294999999999</v>
      </c>
      <c r="L9528">
        <v>1.4999999999999999E-2</v>
      </c>
    </row>
    <row r="9529" spans="1:12" hidden="1" x14ac:dyDescent="0.3">
      <c r="A9529">
        <v>197.94460100000001</v>
      </c>
      <c r="B9529">
        <v>18</v>
      </c>
      <c r="C9529">
        <v>131</v>
      </c>
      <c r="D9529">
        <v>0.96099999999999997</v>
      </c>
      <c r="E9529">
        <v>10</v>
      </c>
      <c r="F9529">
        <v>10.104511</v>
      </c>
      <c r="G9529">
        <v>10.100749</v>
      </c>
      <c r="H9529">
        <v>-0.10451100000000001</v>
      </c>
      <c r="I9529">
        <v>26.54223</v>
      </c>
      <c r="J9529">
        <v>18</v>
      </c>
      <c r="K9529">
        <v>28.853950999999999</v>
      </c>
      <c r="L9529">
        <v>1.4997E-2</v>
      </c>
    </row>
    <row r="9530" spans="1:12" hidden="1" x14ac:dyDescent="0.3">
      <c r="A9530">
        <v>197.959611</v>
      </c>
      <c r="B9530">
        <v>18</v>
      </c>
      <c r="C9530">
        <v>131</v>
      </c>
      <c r="D9530">
        <v>0.96099999999999997</v>
      </c>
      <c r="E9530">
        <v>10</v>
      </c>
      <c r="F9530">
        <v>10.100749</v>
      </c>
      <c r="G9530">
        <v>10.096658</v>
      </c>
      <c r="H9530">
        <v>-0.10074900000000001</v>
      </c>
      <c r="I9530">
        <v>26.538433000000001</v>
      </c>
      <c r="J9530">
        <v>18</v>
      </c>
      <c r="K9530">
        <v>28.849350999999999</v>
      </c>
      <c r="L9530">
        <v>1.5010000000000001E-2</v>
      </c>
    </row>
    <row r="9531" spans="1:12" hidden="1" x14ac:dyDescent="0.3">
      <c r="A9531">
        <v>197.974615</v>
      </c>
      <c r="B9531">
        <v>18</v>
      </c>
      <c r="C9531">
        <v>131</v>
      </c>
      <c r="D9531">
        <v>0.96099999999999997</v>
      </c>
      <c r="E9531">
        <v>10</v>
      </c>
      <c r="F9531">
        <v>10.096658</v>
      </c>
      <c r="G9531">
        <v>10.092293</v>
      </c>
      <c r="H9531">
        <v>-9.6657999999999994E-2</v>
      </c>
      <c r="I9531">
        <v>26.534790000000001</v>
      </c>
      <c r="J9531">
        <v>18</v>
      </c>
      <c r="K9531">
        <v>28.845392</v>
      </c>
      <c r="L9531">
        <v>1.5004E-2</v>
      </c>
    </row>
    <row r="9532" spans="1:12" hidden="1" x14ac:dyDescent="0.3">
      <c r="A9532">
        <v>197.98961199999999</v>
      </c>
      <c r="B9532">
        <v>18</v>
      </c>
      <c r="C9532">
        <v>131</v>
      </c>
      <c r="D9532">
        <v>0.96099999999999997</v>
      </c>
      <c r="E9532">
        <v>10</v>
      </c>
      <c r="F9532">
        <v>10.092293</v>
      </c>
      <c r="G9532">
        <v>10.087700999999999</v>
      </c>
      <c r="H9532">
        <v>-9.2293E-2</v>
      </c>
      <c r="I9532">
        <v>26.531314999999999</v>
      </c>
      <c r="J9532">
        <v>18</v>
      </c>
      <c r="K9532">
        <v>28.841984</v>
      </c>
      <c r="L9532">
        <v>1.4997E-2</v>
      </c>
    </row>
    <row r="9533" spans="1:12" hidden="1" x14ac:dyDescent="0.3">
      <c r="A9533">
        <v>198.00461799999999</v>
      </c>
      <c r="B9533">
        <v>18</v>
      </c>
      <c r="C9533">
        <v>131</v>
      </c>
      <c r="D9533">
        <v>0.96099999999999997</v>
      </c>
      <c r="E9533">
        <v>10</v>
      </c>
      <c r="F9533">
        <v>10.087700999999999</v>
      </c>
      <c r="G9533">
        <v>10.082926</v>
      </c>
      <c r="H9533">
        <v>-8.7701000000000001E-2</v>
      </c>
      <c r="I9533">
        <v>26.528009999999998</v>
      </c>
      <c r="J9533">
        <v>18</v>
      </c>
      <c r="K9533">
        <v>28.839051000000001</v>
      </c>
      <c r="L9533">
        <v>1.5006E-2</v>
      </c>
    </row>
    <row r="9534" spans="1:12" hidden="1" x14ac:dyDescent="0.3">
      <c r="A9534">
        <v>198.01961800000001</v>
      </c>
      <c r="B9534">
        <v>18</v>
      </c>
      <c r="C9534">
        <v>131</v>
      </c>
      <c r="D9534">
        <v>0.96099999999999997</v>
      </c>
      <c r="E9534">
        <v>10</v>
      </c>
      <c r="F9534">
        <v>10.082926</v>
      </c>
      <c r="G9534">
        <v>10.078004</v>
      </c>
      <c r="H9534">
        <v>-8.2926E-2</v>
      </c>
      <c r="I9534">
        <v>26.524885999999999</v>
      </c>
      <c r="J9534">
        <v>18</v>
      </c>
      <c r="K9534">
        <v>28.836527</v>
      </c>
      <c r="L9534">
        <v>1.4999999999999999E-2</v>
      </c>
    </row>
    <row r="9535" spans="1:12" hidden="1" x14ac:dyDescent="0.3">
      <c r="A9535">
        <v>198.03461899999999</v>
      </c>
      <c r="B9535">
        <v>18</v>
      </c>
      <c r="C9535">
        <v>131</v>
      </c>
      <c r="D9535">
        <v>0.96099999999999997</v>
      </c>
      <c r="E9535">
        <v>10</v>
      </c>
      <c r="F9535">
        <v>10.078004</v>
      </c>
      <c r="G9535">
        <v>10.072972</v>
      </c>
      <c r="H9535">
        <v>-7.8004000000000004E-2</v>
      </c>
      <c r="I9535">
        <v>26.521947999999998</v>
      </c>
      <c r="J9535">
        <v>18</v>
      </c>
      <c r="K9535">
        <v>28.834354000000001</v>
      </c>
      <c r="L9535">
        <v>1.5001E-2</v>
      </c>
    </row>
    <row r="9536" spans="1:12" hidden="1" x14ac:dyDescent="0.3">
      <c r="A9536">
        <v>198.049622</v>
      </c>
      <c r="B9536">
        <v>18</v>
      </c>
      <c r="C9536">
        <v>131</v>
      </c>
      <c r="D9536">
        <v>0.96099999999999997</v>
      </c>
      <c r="E9536">
        <v>10</v>
      </c>
      <c r="F9536">
        <v>10.072972</v>
      </c>
      <c r="G9536">
        <v>10.067859</v>
      </c>
      <c r="H9536">
        <v>-7.2971999999999995E-2</v>
      </c>
      <c r="I9536">
        <v>26.519199</v>
      </c>
      <c r="J9536">
        <v>18</v>
      </c>
      <c r="K9536">
        <v>28.832484000000001</v>
      </c>
      <c r="L9536">
        <v>1.5003000000000001E-2</v>
      </c>
    </row>
    <row r="9537" spans="1:12" hidden="1" x14ac:dyDescent="0.3">
      <c r="A9537">
        <v>198.064626</v>
      </c>
      <c r="B9537">
        <v>18</v>
      </c>
      <c r="C9537">
        <v>131</v>
      </c>
      <c r="D9537">
        <v>0.96099999999999997</v>
      </c>
      <c r="E9537">
        <v>10</v>
      </c>
      <c r="F9537">
        <v>10.067859</v>
      </c>
      <c r="G9537">
        <v>10.062692</v>
      </c>
      <c r="H9537">
        <v>-6.7859000000000003E-2</v>
      </c>
      <c r="I9537">
        <v>26.516642000000001</v>
      </c>
      <c r="J9537">
        <v>18</v>
      </c>
      <c r="K9537">
        <v>28.830874000000001</v>
      </c>
      <c r="L9537">
        <v>1.5004E-2</v>
      </c>
    </row>
    <row r="9538" spans="1:12" hidden="1" x14ac:dyDescent="0.3">
      <c r="A9538">
        <v>198.07962499999999</v>
      </c>
      <c r="B9538">
        <v>18</v>
      </c>
      <c r="C9538">
        <v>131</v>
      </c>
      <c r="D9538">
        <v>0.96099999999999997</v>
      </c>
      <c r="E9538">
        <v>10</v>
      </c>
      <c r="F9538">
        <v>10.062692</v>
      </c>
      <c r="G9538">
        <v>10.057496</v>
      </c>
      <c r="H9538">
        <v>-6.2691999999999998E-2</v>
      </c>
      <c r="I9538">
        <v>26.514281</v>
      </c>
      <c r="J9538">
        <v>18</v>
      </c>
      <c r="K9538">
        <v>28.829488000000001</v>
      </c>
      <c r="L9538">
        <v>1.4999E-2</v>
      </c>
    </row>
    <row r="9539" spans="1:12" hidden="1" x14ac:dyDescent="0.3">
      <c r="A9539">
        <v>198.09462500000001</v>
      </c>
      <c r="B9539">
        <v>18</v>
      </c>
      <c r="C9539">
        <v>131</v>
      </c>
      <c r="D9539">
        <v>0.96099999999999997</v>
      </c>
      <c r="E9539">
        <v>10</v>
      </c>
      <c r="F9539">
        <v>10.057496</v>
      </c>
      <c r="G9539">
        <v>10.052291</v>
      </c>
      <c r="H9539">
        <v>-5.7495999999999998E-2</v>
      </c>
      <c r="I9539">
        <v>26.512115999999999</v>
      </c>
      <c r="J9539">
        <v>18</v>
      </c>
      <c r="K9539">
        <v>28.828296000000002</v>
      </c>
      <c r="L9539">
        <v>1.4999999999999999E-2</v>
      </c>
    </row>
    <row r="9540" spans="1:12" hidden="1" x14ac:dyDescent="0.3">
      <c r="A9540">
        <v>198.10962699999999</v>
      </c>
      <c r="B9540">
        <v>18</v>
      </c>
      <c r="C9540">
        <v>131</v>
      </c>
      <c r="D9540">
        <v>0.96099999999999997</v>
      </c>
      <c r="E9540">
        <v>10</v>
      </c>
      <c r="F9540">
        <v>10.052291</v>
      </c>
      <c r="G9540">
        <v>10.047095000000001</v>
      </c>
      <c r="H9540">
        <v>-5.2290999999999997E-2</v>
      </c>
      <c r="I9540">
        <v>26.510145999999999</v>
      </c>
      <c r="J9540">
        <v>18</v>
      </c>
      <c r="K9540">
        <v>28.827269999999999</v>
      </c>
      <c r="L9540">
        <v>1.5002E-2</v>
      </c>
    </row>
    <row r="9541" spans="1:12" hidden="1" x14ac:dyDescent="0.3">
      <c r="A9541">
        <v>198.12463099999999</v>
      </c>
      <c r="B9541">
        <v>18</v>
      </c>
      <c r="C9541">
        <v>131</v>
      </c>
      <c r="D9541">
        <v>0.96099999999999997</v>
      </c>
      <c r="E9541">
        <v>10</v>
      </c>
      <c r="F9541">
        <v>10.047095000000001</v>
      </c>
      <c r="G9541">
        <v>10.041924</v>
      </c>
      <c r="H9541">
        <v>-4.7094999999999998E-2</v>
      </c>
      <c r="I9541">
        <v>26.508372000000001</v>
      </c>
      <c r="J9541">
        <v>18</v>
      </c>
      <c r="K9541">
        <v>28.826385999999999</v>
      </c>
      <c r="L9541">
        <v>1.5004E-2</v>
      </c>
    </row>
    <row r="9542" spans="1:12" hidden="1" x14ac:dyDescent="0.3">
      <c r="A9542">
        <v>198.13963000000001</v>
      </c>
      <c r="B9542">
        <v>18</v>
      </c>
      <c r="C9542">
        <v>131</v>
      </c>
      <c r="D9542">
        <v>0.96099999999999997</v>
      </c>
      <c r="E9542">
        <v>10</v>
      </c>
      <c r="F9542">
        <v>10.041924</v>
      </c>
      <c r="G9542">
        <v>10.036792</v>
      </c>
      <c r="H9542">
        <v>-4.1924000000000003E-2</v>
      </c>
      <c r="I9542">
        <v>26.506792999999998</v>
      </c>
      <c r="J9542">
        <v>18</v>
      </c>
      <c r="K9542">
        <v>28.825626</v>
      </c>
      <c r="L9542">
        <v>1.4999E-2</v>
      </c>
    </row>
    <row r="9543" spans="1:12" hidden="1" x14ac:dyDescent="0.3">
      <c r="A9543">
        <v>198.15462600000001</v>
      </c>
      <c r="B9543">
        <v>18</v>
      </c>
      <c r="C9543">
        <v>131</v>
      </c>
      <c r="D9543">
        <v>0.96099999999999997</v>
      </c>
      <c r="E9543">
        <v>10</v>
      </c>
      <c r="F9543">
        <v>10.036792</v>
      </c>
      <c r="G9543">
        <v>10.031711</v>
      </c>
      <c r="H9543">
        <v>-3.6791999999999998E-2</v>
      </c>
      <c r="I9543">
        <v>26.505407999999999</v>
      </c>
      <c r="J9543">
        <v>18</v>
      </c>
      <c r="K9543">
        <v>28.824971000000001</v>
      </c>
      <c r="L9543">
        <v>1.4996000000000001E-2</v>
      </c>
    </row>
    <row r="9544" spans="1:12" hidden="1" x14ac:dyDescent="0.3">
      <c r="A9544">
        <v>198.16962899999999</v>
      </c>
      <c r="B9544">
        <v>18</v>
      </c>
      <c r="C9544">
        <v>131</v>
      </c>
      <c r="D9544">
        <v>0.96099999999999997</v>
      </c>
      <c r="E9544">
        <v>10</v>
      </c>
      <c r="F9544">
        <v>10.031711</v>
      </c>
      <c r="G9544">
        <v>10.026691</v>
      </c>
      <c r="H9544">
        <v>-3.1711000000000003E-2</v>
      </c>
      <c r="I9544">
        <v>26.504213</v>
      </c>
      <c r="J9544">
        <v>18</v>
      </c>
      <c r="K9544">
        <v>28.824407999999998</v>
      </c>
      <c r="L9544">
        <v>1.5003000000000001E-2</v>
      </c>
    </row>
    <row r="9545" spans="1:12" hidden="1" x14ac:dyDescent="0.3">
      <c r="A9545">
        <v>198.184629</v>
      </c>
      <c r="B9545">
        <v>18</v>
      </c>
      <c r="C9545">
        <v>131</v>
      </c>
      <c r="D9545">
        <v>0.96099999999999997</v>
      </c>
      <c r="E9545">
        <v>10</v>
      </c>
      <c r="F9545">
        <v>10.026691</v>
      </c>
      <c r="G9545">
        <v>10.021739999999999</v>
      </c>
      <c r="H9545">
        <v>-2.6690999999999999E-2</v>
      </c>
      <c r="I9545">
        <v>26.503208000000001</v>
      </c>
      <c r="J9545">
        <v>18</v>
      </c>
      <c r="K9545">
        <v>28.823923000000001</v>
      </c>
      <c r="L9545">
        <v>1.4999999999999999E-2</v>
      </c>
    </row>
    <row r="9546" spans="1:12" hidden="1" x14ac:dyDescent="0.3">
      <c r="A9546">
        <v>198.19963000000001</v>
      </c>
      <c r="B9546">
        <v>18</v>
      </c>
      <c r="C9546">
        <v>131</v>
      </c>
      <c r="D9546">
        <v>0.96099999999999997</v>
      </c>
      <c r="E9546">
        <v>10</v>
      </c>
      <c r="F9546">
        <v>10.021739999999999</v>
      </c>
      <c r="G9546">
        <v>10.016864</v>
      </c>
      <c r="H9546">
        <v>-2.1739999999999999E-2</v>
      </c>
      <c r="I9546">
        <v>26.502389999999998</v>
      </c>
      <c r="J9546">
        <v>18</v>
      </c>
      <c r="K9546">
        <v>28.823505999999998</v>
      </c>
      <c r="L9546">
        <v>1.5001E-2</v>
      </c>
    </row>
    <row r="9547" spans="1:12" hidden="1" x14ac:dyDescent="0.3">
      <c r="A9547">
        <v>198.21463</v>
      </c>
      <c r="B9547">
        <v>18</v>
      </c>
      <c r="C9547">
        <v>131</v>
      </c>
      <c r="D9547">
        <v>0.96099999999999997</v>
      </c>
      <c r="E9547">
        <v>10</v>
      </c>
      <c r="F9547">
        <v>10.016864</v>
      </c>
      <c r="G9547">
        <v>10.012071000000001</v>
      </c>
      <c r="H9547">
        <v>-1.6864000000000001E-2</v>
      </c>
      <c r="I9547">
        <v>26.501754999999999</v>
      </c>
      <c r="J9547">
        <v>18</v>
      </c>
      <c r="K9547">
        <v>28.823146999999999</v>
      </c>
      <c r="L9547">
        <v>1.4999999999999999E-2</v>
      </c>
    </row>
    <row r="9548" spans="1:12" hidden="1" x14ac:dyDescent="0.3">
      <c r="A9548">
        <v>198.229635</v>
      </c>
      <c r="B9548">
        <v>18</v>
      </c>
      <c r="C9548">
        <v>131</v>
      </c>
      <c r="D9548">
        <v>0.96099999999999997</v>
      </c>
      <c r="E9548">
        <v>10</v>
      </c>
      <c r="F9548">
        <v>10.012071000000001</v>
      </c>
      <c r="G9548">
        <v>10.007365</v>
      </c>
      <c r="H9548">
        <v>-1.2071E-2</v>
      </c>
      <c r="I9548">
        <v>26.501300000000001</v>
      </c>
      <c r="J9548">
        <v>18</v>
      </c>
      <c r="K9548">
        <v>28.822838000000001</v>
      </c>
      <c r="L9548">
        <v>1.5004999999999999E-2</v>
      </c>
    </row>
    <row r="9549" spans="1:12" hidden="1" x14ac:dyDescent="0.3">
      <c r="A9549">
        <v>198.24464399999999</v>
      </c>
      <c r="B9549">
        <v>18</v>
      </c>
      <c r="C9549">
        <v>131</v>
      </c>
      <c r="D9549">
        <v>0.96099999999999997</v>
      </c>
      <c r="E9549">
        <v>10</v>
      </c>
      <c r="F9549">
        <v>10.007365</v>
      </c>
      <c r="G9549">
        <v>10.002749</v>
      </c>
      <c r="H9549">
        <v>-7.365E-3</v>
      </c>
      <c r="I9549">
        <v>26.501021999999999</v>
      </c>
      <c r="J9549">
        <v>18</v>
      </c>
      <c r="K9549">
        <v>28.822572000000001</v>
      </c>
      <c r="L9549">
        <v>1.5009E-2</v>
      </c>
    </row>
    <row r="9550" spans="1:12" hidden="1" x14ac:dyDescent="0.3">
      <c r="A9550">
        <v>198.259647</v>
      </c>
      <c r="B9550">
        <v>18</v>
      </c>
      <c r="C9550">
        <v>131</v>
      </c>
      <c r="D9550">
        <v>0.96099999999999997</v>
      </c>
      <c r="E9550">
        <v>10</v>
      </c>
      <c r="F9550">
        <v>10.002749</v>
      </c>
      <c r="G9550">
        <v>9.998227</v>
      </c>
      <c r="H9550">
        <v>-2.7490000000000001E-3</v>
      </c>
      <c r="I9550">
        <v>26.500919</v>
      </c>
      <c r="J9550">
        <v>18</v>
      </c>
      <c r="K9550">
        <v>28.822343</v>
      </c>
      <c r="L9550">
        <v>1.5003000000000001E-2</v>
      </c>
    </row>
    <row r="9551" spans="1:12" hidden="1" x14ac:dyDescent="0.3">
      <c r="A9551">
        <v>198.27464599999999</v>
      </c>
      <c r="B9551">
        <v>18</v>
      </c>
      <c r="C9551">
        <v>131</v>
      </c>
      <c r="D9551">
        <v>0.96099999999999997</v>
      </c>
      <c r="E9551">
        <v>10</v>
      </c>
      <c r="F9551">
        <v>9.998227</v>
      </c>
      <c r="G9551">
        <v>9.9938009999999995</v>
      </c>
      <c r="H9551">
        <v>1.7730000000000001E-3</v>
      </c>
      <c r="I9551">
        <v>26.500986000000001</v>
      </c>
      <c r="J9551">
        <v>18</v>
      </c>
      <c r="K9551">
        <v>28.822146</v>
      </c>
      <c r="L9551">
        <v>1.4999E-2</v>
      </c>
    </row>
    <row r="9552" spans="1:12" hidden="1" x14ac:dyDescent="0.3">
      <c r="A9552">
        <v>198.28964999999999</v>
      </c>
      <c r="B9552">
        <v>18</v>
      </c>
      <c r="C9552">
        <v>131</v>
      </c>
      <c r="D9552">
        <v>0.96099999999999997</v>
      </c>
      <c r="E9552">
        <v>10</v>
      </c>
      <c r="F9552">
        <v>9.9938009999999995</v>
      </c>
      <c r="G9552">
        <v>9.9894730000000003</v>
      </c>
      <c r="H9552">
        <v>6.1989999999999996E-3</v>
      </c>
      <c r="I9552">
        <v>26.501218999999999</v>
      </c>
      <c r="J9552">
        <v>18</v>
      </c>
      <c r="K9552">
        <v>28.821975999999999</v>
      </c>
      <c r="L9552">
        <v>1.5004E-2</v>
      </c>
    </row>
    <row r="9553" spans="1:12" hidden="1" x14ac:dyDescent="0.3">
      <c r="A9553">
        <v>198.304652</v>
      </c>
      <c r="B9553">
        <v>18</v>
      </c>
      <c r="C9553">
        <v>131</v>
      </c>
      <c r="D9553">
        <v>0.96099999999999997</v>
      </c>
      <c r="E9553">
        <v>10</v>
      </c>
      <c r="F9553">
        <v>9.9894730000000003</v>
      </c>
      <c r="G9553">
        <v>9.9852439999999998</v>
      </c>
      <c r="H9553">
        <v>1.0527E-2</v>
      </c>
      <c r="I9553">
        <v>26.501615000000001</v>
      </c>
      <c r="J9553">
        <v>18</v>
      </c>
      <c r="K9553">
        <v>28.821829999999999</v>
      </c>
      <c r="L9553">
        <v>1.5002E-2</v>
      </c>
    </row>
    <row r="9554" spans="1:12" hidden="1" x14ac:dyDescent="0.3">
      <c r="A9554">
        <v>198.319658</v>
      </c>
      <c r="B9554">
        <v>18</v>
      </c>
      <c r="C9554">
        <v>131</v>
      </c>
      <c r="D9554">
        <v>0.96099999999999997</v>
      </c>
      <c r="E9554">
        <v>10</v>
      </c>
      <c r="F9554">
        <v>9.9852439999999998</v>
      </c>
      <c r="G9554">
        <v>9.9811130000000006</v>
      </c>
      <c r="H9554">
        <v>1.4756E-2</v>
      </c>
      <c r="I9554">
        <v>26.502171000000001</v>
      </c>
      <c r="J9554">
        <v>18</v>
      </c>
      <c r="K9554">
        <v>28.821704</v>
      </c>
      <c r="L9554">
        <v>1.5006E-2</v>
      </c>
    </row>
    <row r="9555" spans="1:12" hidden="1" x14ac:dyDescent="0.3">
      <c r="A9555">
        <v>198.334665</v>
      </c>
      <c r="B9555">
        <v>18</v>
      </c>
      <c r="C9555">
        <v>131</v>
      </c>
      <c r="D9555">
        <v>0.96099999999999997</v>
      </c>
      <c r="E9555">
        <v>10</v>
      </c>
      <c r="F9555">
        <v>9.9811130000000006</v>
      </c>
      <c r="G9555">
        <v>9.9770819999999993</v>
      </c>
      <c r="H9555">
        <v>1.8887000000000001E-2</v>
      </c>
      <c r="I9555">
        <v>26.502883000000001</v>
      </c>
      <c r="J9555">
        <v>18</v>
      </c>
      <c r="K9555">
        <v>28.821596</v>
      </c>
      <c r="L9555">
        <v>1.5007E-2</v>
      </c>
    </row>
    <row r="9556" spans="1:12" hidden="1" x14ac:dyDescent="0.3">
      <c r="A9556">
        <v>198.34966900000001</v>
      </c>
      <c r="B9556">
        <v>18</v>
      </c>
      <c r="C9556">
        <v>131</v>
      </c>
      <c r="D9556">
        <v>0.96099999999999997</v>
      </c>
      <c r="E9556">
        <v>10</v>
      </c>
      <c r="F9556">
        <v>9.9770819999999993</v>
      </c>
      <c r="G9556">
        <v>9.9731500000000004</v>
      </c>
      <c r="H9556">
        <v>2.2918000000000001E-2</v>
      </c>
      <c r="I9556">
        <v>26.503746</v>
      </c>
      <c r="J9556">
        <v>18</v>
      </c>
      <c r="K9556">
        <v>28.821503</v>
      </c>
      <c r="L9556">
        <v>1.5004E-2</v>
      </c>
    </row>
    <row r="9557" spans="1:12" hidden="1" x14ac:dyDescent="0.3">
      <c r="A9557">
        <v>198.364678</v>
      </c>
      <c r="B9557">
        <v>18</v>
      </c>
      <c r="C9557">
        <v>131</v>
      </c>
      <c r="D9557">
        <v>0.96099999999999997</v>
      </c>
      <c r="E9557">
        <v>10</v>
      </c>
      <c r="F9557">
        <v>9.9731500000000004</v>
      </c>
      <c r="G9557">
        <v>9.9693170000000002</v>
      </c>
      <c r="H9557">
        <v>2.6849999999999999E-2</v>
      </c>
      <c r="I9557">
        <v>26.504757000000001</v>
      </c>
      <c r="J9557">
        <v>18</v>
      </c>
      <c r="K9557">
        <v>28.821422999999999</v>
      </c>
      <c r="L9557">
        <v>1.5009E-2</v>
      </c>
    </row>
    <row r="9558" spans="1:12" hidden="1" x14ac:dyDescent="0.3">
      <c r="A9558">
        <v>198.379683</v>
      </c>
      <c r="B9558">
        <v>18</v>
      </c>
      <c r="C9558">
        <v>131</v>
      </c>
      <c r="D9558">
        <v>0.96099999999999997</v>
      </c>
      <c r="E9558">
        <v>10</v>
      </c>
      <c r="F9558">
        <v>9.9693170000000002</v>
      </c>
      <c r="G9558">
        <v>9.9655819999999995</v>
      </c>
      <c r="H9558">
        <v>3.0682999999999998E-2</v>
      </c>
      <c r="I9558">
        <v>26.505913</v>
      </c>
      <c r="J9558">
        <v>18</v>
      </c>
      <c r="K9558">
        <v>28.821353999999999</v>
      </c>
      <c r="L9558">
        <v>1.5004999999999999E-2</v>
      </c>
    </row>
    <row r="9559" spans="1:12" hidden="1" x14ac:dyDescent="0.3">
      <c r="A9559">
        <v>198.394687</v>
      </c>
      <c r="B9559">
        <v>18</v>
      </c>
      <c r="C9559">
        <v>131</v>
      </c>
      <c r="D9559">
        <v>0.96099999999999997</v>
      </c>
      <c r="E9559">
        <v>10</v>
      </c>
      <c r="F9559">
        <v>9.9655819999999995</v>
      </c>
      <c r="G9559">
        <v>9.9619440000000008</v>
      </c>
      <c r="H9559">
        <v>3.4417999999999997E-2</v>
      </c>
      <c r="I9559">
        <v>26.507209</v>
      </c>
      <c r="J9559">
        <v>18</v>
      </c>
      <c r="K9559">
        <v>28.821294000000002</v>
      </c>
      <c r="L9559">
        <v>1.5004E-2</v>
      </c>
    </row>
    <row r="9560" spans="1:12" hidden="1" x14ac:dyDescent="0.3">
      <c r="A9560">
        <v>198.40968899999999</v>
      </c>
      <c r="B9560">
        <v>18</v>
      </c>
      <c r="C9560">
        <v>131</v>
      </c>
      <c r="D9560">
        <v>0.96099999999999997</v>
      </c>
      <c r="E9560">
        <v>10</v>
      </c>
      <c r="F9560">
        <v>9.9619440000000008</v>
      </c>
      <c r="G9560">
        <v>9.9584010000000003</v>
      </c>
      <c r="H9560">
        <v>3.8056E-2</v>
      </c>
      <c r="I9560">
        <v>26.508641999999998</v>
      </c>
      <c r="J9560">
        <v>18</v>
      </c>
      <c r="K9560">
        <v>28.821242999999999</v>
      </c>
      <c r="L9560">
        <v>1.5002E-2</v>
      </c>
    </row>
    <row r="9561" spans="1:12" hidden="1" x14ac:dyDescent="0.3">
      <c r="A9561">
        <v>198.42469700000001</v>
      </c>
      <c r="B9561">
        <v>18</v>
      </c>
      <c r="C9561">
        <v>131</v>
      </c>
      <c r="D9561">
        <v>0.96099999999999997</v>
      </c>
      <c r="E9561">
        <v>10</v>
      </c>
      <c r="F9561">
        <v>9.9584010000000003</v>
      </c>
      <c r="G9561">
        <v>9.9549529999999997</v>
      </c>
      <c r="H9561">
        <v>4.1598999999999997E-2</v>
      </c>
      <c r="I9561">
        <v>26.510209</v>
      </c>
      <c r="J9561">
        <v>18</v>
      </c>
      <c r="K9561">
        <v>28.821199</v>
      </c>
      <c r="L9561">
        <v>1.5008000000000001E-2</v>
      </c>
    </row>
    <row r="9562" spans="1:12" hidden="1" x14ac:dyDescent="0.3">
      <c r="A9562">
        <v>198.439705</v>
      </c>
      <c r="B9562">
        <v>18</v>
      </c>
      <c r="C9562">
        <v>131</v>
      </c>
      <c r="D9562">
        <v>0.96099999999999997</v>
      </c>
      <c r="E9562">
        <v>10</v>
      </c>
      <c r="F9562">
        <v>9.9549529999999997</v>
      </c>
      <c r="G9562">
        <v>9.9515969999999996</v>
      </c>
      <c r="H9562">
        <v>4.5046999999999997E-2</v>
      </c>
      <c r="I9562">
        <v>26.511904999999999</v>
      </c>
      <c r="J9562">
        <v>18</v>
      </c>
      <c r="K9562">
        <v>28.821161</v>
      </c>
      <c r="L9562">
        <v>1.5008000000000001E-2</v>
      </c>
    </row>
    <row r="9563" spans="1:12" hidden="1" x14ac:dyDescent="0.3">
      <c r="A9563">
        <v>198.454701</v>
      </c>
      <c r="B9563">
        <v>18</v>
      </c>
      <c r="C9563">
        <v>131</v>
      </c>
      <c r="D9563">
        <v>0.96099999999999997</v>
      </c>
      <c r="E9563">
        <v>10</v>
      </c>
      <c r="F9563">
        <v>9.9515969999999996</v>
      </c>
      <c r="G9563">
        <v>9.9483329999999999</v>
      </c>
      <c r="H9563">
        <v>4.8403000000000002E-2</v>
      </c>
      <c r="I9563">
        <v>26.513726999999999</v>
      </c>
      <c r="J9563">
        <v>18</v>
      </c>
      <c r="K9563">
        <v>28.821128999999999</v>
      </c>
      <c r="L9563">
        <v>1.4996000000000001E-2</v>
      </c>
    </row>
    <row r="9564" spans="1:12" hidden="1" x14ac:dyDescent="0.3">
      <c r="A9564">
        <v>198.46970899999999</v>
      </c>
      <c r="B9564">
        <v>18</v>
      </c>
      <c r="C9564">
        <v>131</v>
      </c>
      <c r="D9564">
        <v>0.96099999999999997</v>
      </c>
      <c r="E9564">
        <v>10</v>
      </c>
      <c r="F9564">
        <v>9.9483329999999999</v>
      </c>
      <c r="G9564">
        <v>9.9451579999999993</v>
      </c>
      <c r="H9564">
        <v>5.1666999999999998E-2</v>
      </c>
      <c r="I9564">
        <v>26.515673</v>
      </c>
      <c r="J9564">
        <v>18</v>
      </c>
      <c r="K9564">
        <v>28.821100999999999</v>
      </c>
      <c r="L9564">
        <v>1.5008000000000001E-2</v>
      </c>
    </row>
    <row r="9565" spans="1:12" hidden="1" x14ac:dyDescent="0.3">
      <c r="A9565">
        <v>198.484713</v>
      </c>
      <c r="B9565">
        <v>18</v>
      </c>
      <c r="C9565">
        <v>131</v>
      </c>
      <c r="D9565">
        <v>0.96099999999999997</v>
      </c>
      <c r="E9565">
        <v>10</v>
      </c>
      <c r="F9565">
        <v>9.9451579999999993</v>
      </c>
      <c r="G9565">
        <v>9.9420710000000003</v>
      </c>
      <c r="H9565">
        <v>5.4842000000000002E-2</v>
      </c>
      <c r="I9565">
        <v>26.517738000000001</v>
      </c>
      <c r="J9565">
        <v>18</v>
      </c>
      <c r="K9565">
        <v>28.821076999999999</v>
      </c>
      <c r="L9565">
        <v>1.5004E-2</v>
      </c>
    </row>
    <row r="9566" spans="1:12" hidden="1" x14ac:dyDescent="0.3">
      <c r="A9566">
        <v>198.49972</v>
      </c>
      <c r="B9566">
        <v>18</v>
      </c>
      <c r="C9566">
        <v>131</v>
      </c>
      <c r="D9566">
        <v>0.96099999999999997</v>
      </c>
      <c r="E9566">
        <v>10</v>
      </c>
      <c r="F9566">
        <v>9.9420710000000003</v>
      </c>
      <c r="G9566">
        <v>9.9390699999999992</v>
      </c>
      <c r="H9566">
        <v>5.7929000000000001E-2</v>
      </c>
      <c r="I9566">
        <v>26.519919999999999</v>
      </c>
      <c r="J9566">
        <v>18</v>
      </c>
      <c r="K9566">
        <v>28.821055999999999</v>
      </c>
      <c r="L9566">
        <v>1.5007E-2</v>
      </c>
    </row>
    <row r="9567" spans="1:12" hidden="1" x14ac:dyDescent="0.3">
      <c r="A9567">
        <v>198.51472100000001</v>
      </c>
      <c r="B9567">
        <v>18</v>
      </c>
      <c r="C9567">
        <v>131</v>
      </c>
      <c r="D9567">
        <v>0.96099999999999997</v>
      </c>
      <c r="E9567">
        <v>10</v>
      </c>
      <c r="F9567">
        <v>9.9390699999999992</v>
      </c>
      <c r="G9567">
        <v>9.9361519999999999</v>
      </c>
      <c r="H9567">
        <v>6.0929999999999998E-2</v>
      </c>
      <c r="I9567">
        <v>26.522214000000002</v>
      </c>
      <c r="J9567">
        <v>18</v>
      </c>
      <c r="K9567">
        <v>28.821038000000001</v>
      </c>
      <c r="L9567">
        <v>1.5001E-2</v>
      </c>
    </row>
    <row r="9568" spans="1:12" hidden="1" x14ac:dyDescent="0.3">
      <c r="A9568">
        <v>198.52973</v>
      </c>
      <c r="B9568">
        <v>18</v>
      </c>
      <c r="C9568">
        <v>131</v>
      </c>
      <c r="D9568">
        <v>0.96099999999999997</v>
      </c>
      <c r="E9568">
        <v>10</v>
      </c>
      <c r="F9568">
        <v>9.9361519999999999</v>
      </c>
      <c r="G9568">
        <v>9.9333170000000006</v>
      </c>
      <c r="H9568">
        <v>6.3848000000000002E-2</v>
      </c>
      <c r="I9568">
        <v>26.524618</v>
      </c>
      <c r="J9568">
        <v>18</v>
      </c>
      <c r="K9568">
        <v>28.821023</v>
      </c>
      <c r="L9568">
        <v>1.5009E-2</v>
      </c>
    </row>
    <row r="9569" spans="1:12" hidden="1" x14ac:dyDescent="0.3">
      <c r="A9569">
        <v>198.544736</v>
      </c>
      <c r="B9569">
        <v>18</v>
      </c>
      <c r="C9569">
        <v>131</v>
      </c>
      <c r="D9569">
        <v>0.96099999999999997</v>
      </c>
      <c r="E9569">
        <v>10</v>
      </c>
      <c r="F9569">
        <v>9.9333170000000006</v>
      </c>
      <c r="G9569">
        <v>9.9305620000000001</v>
      </c>
      <c r="H9569">
        <v>6.6683000000000006E-2</v>
      </c>
      <c r="I9569">
        <v>26.52713</v>
      </c>
      <c r="J9569">
        <v>18</v>
      </c>
      <c r="K9569">
        <v>28.821009</v>
      </c>
      <c r="L9569">
        <v>1.5006E-2</v>
      </c>
    </row>
    <row r="9570" spans="1:12" hidden="1" x14ac:dyDescent="0.3">
      <c r="A9570">
        <v>198.55974000000001</v>
      </c>
      <c r="B9570">
        <v>18</v>
      </c>
      <c r="C9570">
        <v>131</v>
      </c>
      <c r="D9570">
        <v>0.96099999999999997</v>
      </c>
      <c r="E9570">
        <v>10</v>
      </c>
      <c r="F9570">
        <v>9.9305620000000001</v>
      </c>
      <c r="G9570">
        <v>9.9278849999999998</v>
      </c>
      <c r="H9570">
        <v>6.9438E-2</v>
      </c>
      <c r="I9570">
        <v>26.529744000000001</v>
      </c>
      <c r="J9570">
        <v>18</v>
      </c>
      <c r="K9570">
        <v>28.820997999999999</v>
      </c>
      <c r="L9570">
        <v>1.5004E-2</v>
      </c>
    </row>
    <row r="9571" spans="1:12" hidden="1" x14ac:dyDescent="0.3">
      <c r="A9571">
        <v>198.574748</v>
      </c>
      <c r="B9571">
        <v>18</v>
      </c>
      <c r="C9571">
        <v>131</v>
      </c>
      <c r="D9571">
        <v>0.96099999999999997</v>
      </c>
      <c r="E9571">
        <v>10</v>
      </c>
      <c r="F9571">
        <v>9.9278849999999998</v>
      </c>
      <c r="G9571">
        <v>9.9252850000000006</v>
      </c>
      <c r="H9571">
        <v>7.2114999999999999E-2</v>
      </c>
      <c r="I9571">
        <v>26.53246</v>
      </c>
      <c r="J9571">
        <v>18</v>
      </c>
      <c r="K9571">
        <v>28.820988</v>
      </c>
      <c r="L9571">
        <v>1.5008000000000001E-2</v>
      </c>
    </row>
    <row r="9572" spans="1:12" hidden="1" x14ac:dyDescent="0.3">
      <c r="A9572">
        <v>198.589754</v>
      </c>
      <c r="B9572">
        <v>18</v>
      </c>
      <c r="C9572">
        <v>131</v>
      </c>
      <c r="D9572">
        <v>0.96099999999999997</v>
      </c>
      <c r="E9572">
        <v>10</v>
      </c>
      <c r="F9572">
        <v>9.9252850000000006</v>
      </c>
      <c r="G9572">
        <v>9.9227589999999992</v>
      </c>
      <c r="H9572">
        <v>7.4715000000000004E-2</v>
      </c>
      <c r="I9572">
        <v>26.535273</v>
      </c>
      <c r="J9572">
        <v>18</v>
      </c>
      <c r="K9572">
        <v>28.820979999999999</v>
      </c>
      <c r="L9572">
        <v>1.5006E-2</v>
      </c>
    </row>
    <row r="9573" spans="1:12" hidden="1" x14ac:dyDescent="0.3">
      <c r="A9573">
        <v>198.60476299999999</v>
      </c>
      <c r="B9573">
        <v>18</v>
      </c>
      <c r="C9573">
        <v>131</v>
      </c>
      <c r="D9573">
        <v>0.96099999999999997</v>
      </c>
      <c r="E9573">
        <v>10</v>
      </c>
      <c r="F9573">
        <v>9.9227589999999992</v>
      </c>
      <c r="G9573">
        <v>9.9203060000000001</v>
      </c>
      <c r="H9573">
        <v>7.7241000000000004E-2</v>
      </c>
      <c r="I9573">
        <v>26.538183</v>
      </c>
      <c r="J9573">
        <v>18</v>
      </c>
      <c r="K9573">
        <v>28.820972000000001</v>
      </c>
      <c r="L9573">
        <v>1.5009E-2</v>
      </c>
    </row>
    <row r="9574" spans="1:12" hidden="1" x14ac:dyDescent="0.3">
      <c r="A9574">
        <v>198.61976999999999</v>
      </c>
      <c r="B9574">
        <v>18</v>
      </c>
      <c r="C9574">
        <v>131</v>
      </c>
      <c r="D9574">
        <v>0.96099999999999997</v>
      </c>
      <c r="E9574">
        <v>10</v>
      </c>
      <c r="F9574">
        <v>9.9203060000000001</v>
      </c>
      <c r="G9574">
        <v>9.917923</v>
      </c>
      <c r="H9574">
        <v>7.9694000000000001E-2</v>
      </c>
      <c r="I9574">
        <v>26.541184000000001</v>
      </c>
      <c r="J9574">
        <v>18</v>
      </c>
      <c r="K9574">
        <v>28.820965999999999</v>
      </c>
      <c r="L9574">
        <v>1.5007E-2</v>
      </c>
    </row>
    <row r="9575" spans="1:12" hidden="1" x14ac:dyDescent="0.3">
      <c r="A9575">
        <v>198.63476700000001</v>
      </c>
      <c r="B9575">
        <v>18</v>
      </c>
      <c r="C9575">
        <v>131</v>
      </c>
      <c r="D9575">
        <v>0.96099999999999997</v>
      </c>
      <c r="E9575">
        <v>10</v>
      </c>
      <c r="F9575">
        <v>9.917923</v>
      </c>
      <c r="G9575">
        <v>9.9156089999999999</v>
      </c>
      <c r="H9575">
        <v>8.2076999999999997E-2</v>
      </c>
      <c r="I9575">
        <v>26.544271999999999</v>
      </c>
      <c r="J9575">
        <v>18</v>
      </c>
      <c r="K9575">
        <v>28.820961</v>
      </c>
      <c r="L9575">
        <v>1.4997E-2</v>
      </c>
    </row>
    <row r="9576" spans="1:12" hidden="1" x14ac:dyDescent="0.3">
      <c r="A9576">
        <v>198.649766</v>
      </c>
      <c r="B9576">
        <v>18</v>
      </c>
      <c r="C9576">
        <v>131</v>
      </c>
      <c r="D9576">
        <v>0.96099999999999997</v>
      </c>
      <c r="E9576">
        <v>10</v>
      </c>
      <c r="F9576">
        <v>9.9156089999999999</v>
      </c>
      <c r="G9576">
        <v>9.9133619999999993</v>
      </c>
      <c r="H9576">
        <v>8.4390999999999994E-2</v>
      </c>
      <c r="I9576">
        <v>26.547449</v>
      </c>
      <c r="J9576">
        <v>18</v>
      </c>
      <c r="K9576">
        <v>28.820955999999999</v>
      </c>
      <c r="L9576">
        <v>1.4999E-2</v>
      </c>
    </row>
    <row r="9577" spans="1:12" hidden="1" x14ac:dyDescent="0.3">
      <c r="A9577">
        <v>198.66476700000001</v>
      </c>
      <c r="B9577">
        <v>18</v>
      </c>
      <c r="C9577">
        <v>131</v>
      </c>
      <c r="D9577">
        <v>0.96099999999999997</v>
      </c>
      <c r="E9577">
        <v>10</v>
      </c>
      <c r="F9577">
        <v>9.9133619999999993</v>
      </c>
      <c r="G9577">
        <v>9.9111809999999991</v>
      </c>
      <c r="H9577">
        <v>8.6638000000000007E-2</v>
      </c>
      <c r="I9577">
        <v>26.550709999999999</v>
      </c>
      <c r="J9577">
        <v>18</v>
      </c>
      <c r="K9577">
        <v>28.820951999999998</v>
      </c>
      <c r="L9577">
        <v>1.5001E-2</v>
      </c>
    </row>
    <row r="9578" spans="1:12" hidden="1" x14ac:dyDescent="0.3">
      <c r="A9578">
        <v>198.67976999999999</v>
      </c>
      <c r="B9578">
        <v>18</v>
      </c>
      <c r="C9578">
        <v>131</v>
      </c>
      <c r="D9578">
        <v>0.96099999999999997</v>
      </c>
      <c r="E9578">
        <v>10</v>
      </c>
      <c r="F9578">
        <v>9.9111809999999991</v>
      </c>
      <c r="G9578">
        <v>9.9090620000000005</v>
      </c>
      <c r="H9578">
        <v>8.8818999999999995E-2</v>
      </c>
      <c r="I9578">
        <v>26.554054000000001</v>
      </c>
      <c r="J9578">
        <v>18</v>
      </c>
      <c r="K9578">
        <v>28.820948999999999</v>
      </c>
      <c r="L9578">
        <v>1.5003000000000001E-2</v>
      </c>
    </row>
    <row r="9579" spans="1:12" hidden="1" x14ac:dyDescent="0.3">
      <c r="A9579">
        <v>198.69477900000001</v>
      </c>
      <c r="B9579">
        <v>18</v>
      </c>
      <c r="C9579">
        <v>131</v>
      </c>
      <c r="D9579">
        <v>0.96099999999999997</v>
      </c>
      <c r="E9579">
        <v>10</v>
      </c>
      <c r="F9579">
        <v>9.9090620000000005</v>
      </c>
      <c r="G9579">
        <v>9.9070060000000009</v>
      </c>
      <c r="H9579">
        <v>9.0938000000000005E-2</v>
      </c>
      <c r="I9579">
        <v>26.557478</v>
      </c>
      <c r="J9579">
        <v>18</v>
      </c>
      <c r="K9579">
        <v>28.820945999999999</v>
      </c>
      <c r="L9579">
        <v>1.5009E-2</v>
      </c>
    </row>
    <row r="9580" spans="1:12" hidden="1" x14ac:dyDescent="0.3">
      <c r="A9580">
        <v>198.70977500000001</v>
      </c>
      <c r="B9580">
        <v>18</v>
      </c>
      <c r="C9580">
        <v>131</v>
      </c>
      <c r="D9580">
        <v>0.96099999999999997</v>
      </c>
      <c r="E9580">
        <v>10</v>
      </c>
      <c r="F9580">
        <v>9.9070060000000009</v>
      </c>
      <c r="G9580">
        <v>9.9050100000000008</v>
      </c>
      <c r="H9580">
        <v>9.2993999999999993E-2</v>
      </c>
      <c r="I9580">
        <v>26.560977000000001</v>
      </c>
      <c r="J9580">
        <v>18</v>
      </c>
      <c r="K9580">
        <v>28.820943</v>
      </c>
      <c r="L9580">
        <v>1.4996000000000001E-2</v>
      </c>
    </row>
    <row r="9581" spans="1:12" hidden="1" x14ac:dyDescent="0.3">
      <c r="A9581">
        <v>198.724771</v>
      </c>
      <c r="B9581">
        <v>18</v>
      </c>
      <c r="C9581">
        <v>131</v>
      </c>
      <c r="D9581">
        <v>0.96099999999999997</v>
      </c>
      <c r="E9581">
        <v>10</v>
      </c>
      <c r="F9581">
        <v>9.9050100000000008</v>
      </c>
      <c r="G9581">
        <v>9.9030719999999999</v>
      </c>
      <c r="H9581">
        <v>9.4990000000000005E-2</v>
      </c>
      <c r="I9581">
        <v>26.564551999999999</v>
      </c>
      <c r="J9581">
        <v>18</v>
      </c>
      <c r="K9581">
        <v>28.820941000000001</v>
      </c>
      <c r="L9581">
        <v>1.4996000000000001E-2</v>
      </c>
    </row>
    <row r="9582" spans="1:12" hidden="1" x14ac:dyDescent="0.3">
      <c r="A9582">
        <v>198.73976999999999</v>
      </c>
      <c r="B9582">
        <v>18</v>
      </c>
      <c r="C9582">
        <v>131</v>
      </c>
      <c r="D9582">
        <v>0.96099999999999997</v>
      </c>
      <c r="E9582">
        <v>10</v>
      </c>
      <c r="F9582">
        <v>9.9030719999999999</v>
      </c>
      <c r="G9582">
        <v>9.9011899999999997</v>
      </c>
      <c r="H9582">
        <v>9.6928E-2</v>
      </c>
      <c r="I9582">
        <v>26.568200000000001</v>
      </c>
      <c r="J9582">
        <v>18</v>
      </c>
      <c r="K9582">
        <v>28.820938999999999</v>
      </c>
      <c r="L9582">
        <v>1.4999E-2</v>
      </c>
    </row>
    <row r="9583" spans="1:12" hidden="1" x14ac:dyDescent="0.3">
      <c r="A9583">
        <v>198.75477799999999</v>
      </c>
      <c r="B9583">
        <v>18</v>
      </c>
      <c r="C9583">
        <v>131</v>
      </c>
      <c r="D9583">
        <v>0.96099999999999997</v>
      </c>
      <c r="E9583">
        <v>10</v>
      </c>
      <c r="F9583">
        <v>9.9011899999999997</v>
      </c>
      <c r="G9583">
        <v>9.8993640000000003</v>
      </c>
      <c r="H9583">
        <v>9.8809999999999995E-2</v>
      </c>
      <c r="I9583">
        <v>26.571921</v>
      </c>
      <c r="J9583">
        <v>18</v>
      </c>
      <c r="K9583">
        <v>28.820938000000002</v>
      </c>
      <c r="L9583">
        <v>1.5008000000000001E-2</v>
      </c>
    </row>
    <row r="9584" spans="1:12" hidden="1" x14ac:dyDescent="0.3">
      <c r="A9584">
        <v>198.76978800000001</v>
      </c>
      <c r="B9584">
        <v>18</v>
      </c>
      <c r="C9584">
        <v>131</v>
      </c>
      <c r="D9584">
        <v>0.96099999999999997</v>
      </c>
      <c r="E9584">
        <v>10</v>
      </c>
      <c r="F9584">
        <v>9.8993640000000003</v>
      </c>
      <c r="G9584">
        <v>9.8977249999999994</v>
      </c>
      <c r="H9584">
        <v>0.100636</v>
      </c>
      <c r="I9584">
        <v>26.575710999999998</v>
      </c>
      <c r="J9584">
        <v>18</v>
      </c>
      <c r="K9584">
        <v>28.953890999999999</v>
      </c>
      <c r="L9584">
        <v>1.5010000000000001E-2</v>
      </c>
    </row>
    <row r="9585" spans="1:12" hidden="1" x14ac:dyDescent="0.3">
      <c r="A9585">
        <v>198.784785</v>
      </c>
      <c r="B9585">
        <v>18</v>
      </c>
      <c r="C9585">
        <v>131</v>
      </c>
      <c r="D9585">
        <v>0.96099999999999997</v>
      </c>
      <c r="E9585">
        <v>10</v>
      </c>
      <c r="F9585">
        <v>9.8977249999999994</v>
      </c>
      <c r="G9585">
        <v>9.8967500000000008</v>
      </c>
      <c r="H9585">
        <v>0.102275</v>
      </c>
      <c r="I9585">
        <v>26.579559</v>
      </c>
      <c r="J9585">
        <v>18</v>
      </c>
      <c r="K9585">
        <v>29.194796</v>
      </c>
      <c r="L9585">
        <v>1.4997E-2</v>
      </c>
    </row>
    <row r="9586" spans="1:12" hidden="1" x14ac:dyDescent="0.3">
      <c r="A9586">
        <v>198.799792</v>
      </c>
      <c r="B9586">
        <v>18</v>
      </c>
      <c r="C9586">
        <v>131</v>
      </c>
      <c r="D9586">
        <v>0.96099999999999997</v>
      </c>
      <c r="E9586">
        <v>10</v>
      </c>
      <c r="F9586">
        <v>9.8967500000000008</v>
      </c>
      <c r="G9586">
        <v>9.897138</v>
      </c>
      <c r="H9586">
        <v>0.10324999999999999</v>
      </c>
      <c r="I9586">
        <v>26.583447</v>
      </c>
      <c r="J9586">
        <v>18</v>
      </c>
      <c r="K9586">
        <v>29.402145000000001</v>
      </c>
      <c r="L9586">
        <v>1.5007E-2</v>
      </c>
    </row>
    <row r="9587" spans="1:12" hidden="1" x14ac:dyDescent="0.3">
      <c r="A9587">
        <v>198.814797</v>
      </c>
      <c r="B9587">
        <v>18</v>
      </c>
      <c r="C9587">
        <v>131</v>
      </c>
      <c r="D9587">
        <v>0.96099999999999997</v>
      </c>
      <c r="E9587">
        <v>10</v>
      </c>
      <c r="F9587">
        <v>9.897138</v>
      </c>
      <c r="G9587">
        <v>9.8994750000000007</v>
      </c>
      <c r="H9587">
        <v>0.102862</v>
      </c>
      <c r="I9587">
        <v>26.587319999999998</v>
      </c>
      <c r="J9587">
        <v>18</v>
      </c>
      <c r="K9587">
        <v>29.580611000000001</v>
      </c>
      <c r="L9587">
        <v>1.5004999999999999E-2</v>
      </c>
    </row>
    <row r="9588" spans="1:12" hidden="1" x14ac:dyDescent="0.3">
      <c r="A9588">
        <v>198.82980699999999</v>
      </c>
      <c r="B9588">
        <v>18</v>
      </c>
      <c r="C9588">
        <v>131</v>
      </c>
      <c r="D9588">
        <v>0.96099999999999997</v>
      </c>
      <c r="E9588">
        <v>10</v>
      </c>
      <c r="F9588">
        <v>9.8994750000000007</v>
      </c>
      <c r="G9588">
        <v>9.9041289999999993</v>
      </c>
      <c r="H9588">
        <v>0.100525</v>
      </c>
      <c r="I9588">
        <v>26.591106</v>
      </c>
      <c r="J9588">
        <v>18</v>
      </c>
      <c r="K9588">
        <v>29.734219</v>
      </c>
      <c r="L9588">
        <v>1.5010000000000001E-2</v>
      </c>
    </row>
    <row r="9589" spans="1:12" hidden="1" x14ac:dyDescent="0.3">
      <c r="A9589">
        <v>198.84480500000001</v>
      </c>
      <c r="B9589">
        <v>18</v>
      </c>
      <c r="C9589">
        <v>131</v>
      </c>
      <c r="D9589">
        <v>0.96099999999999997</v>
      </c>
      <c r="E9589">
        <v>10</v>
      </c>
      <c r="F9589">
        <v>9.9041289999999993</v>
      </c>
      <c r="G9589">
        <v>9.9113000000000007</v>
      </c>
      <c r="H9589">
        <v>9.5870999999999998E-2</v>
      </c>
      <c r="I9589">
        <v>26.594712999999999</v>
      </c>
      <c r="J9589">
        <v>18</v>
      </c>
      <c r="K9589">
        <v>29.866430999999999</v>
      </c>
      <c r="L9589">
        <v>1.4997999999999999E-2</v>
      </c>
    </row>
    <row r="9590" spans="1:12" hidden="1" x14ac:dyDescent="0.3">
      <c r="A9590">
        <v>198.859813</v>
      </c>
      <c r="B9590">
        <v>18</v>
      </c>
      <c r="C9590">
        <v>131</v>
      </c>
      <c r="D9590">
        <v>0.96099999999999997</v>
      </c>
      <c r="E9590">
        <v>10</v>
      </c>
      <c r="F9590">
        <v>9.9113000000000007</v>
      </c>
      <c r="G9590">
        <v>9.9210619999999992</v>
      </c>
      <c r="H9590">
        <v>8.8700000000000001E-2</v>
      </c>
      <c r="I9590">
        <v>26.598054000000001</v>
      </c>
      <c r="J9590">
        <v>18</v>
      </c>
      <c r="K9590">
        <v>29.980225999999998</v>
      </c>
      <c r="L9590">
        <v>1.5008000000000001E-2</v>
      </c>
    </row>
    <row r="9591" spans="1:12" hidden="1" x14ac:dyDescent="0.3">
      <c r="A9591">
        <v>198.87481500000001</v>
      </c>
      <c r="B9591">
        <v>18</v>
      </c>
      <c r="C9591">
        <v>131</v>
      </c>
      <c r="D9591">
        <v>0.96099999999999997</v>
      </c>
      <c r="E9591">
        <v>10</v>
      </c>
      <c r="F9591">
        <v>9.9210619999999992</v>
      </c>
      <c r="G9591">
        <v>9.9333919999999996</v>
      </c>
      <c r="H9591">
        <v>7.8937999999999994E-2</v>
      </c>
      <c r="I9591">
        <v>26.601025</v>
      </c>
      <c r="J9591">
        <v>18</v>
      </c>
      <c r="K9591">
        <v>30.078171000000001</v>
      </c>
      <c r="L9591">
        <v>1.5002E-2</v>
      </c>
    </row>
    <row r="9592" spans="1:12" hidden="1" x14ac:dyDescent="0.3">
      <c r="A9592">
        <v>198.88981699999999</v>
      </c>
      <c r="B9592">
        <v>18</v>
      </c>
      <c r="C9592">
        <v>131</v>
      </c>
      <c r="D9592">
        <v>0.96099999999999997</v>
      </c>
      <c r="E9592">
        <v>10</v>
      </c>
      <c r="F9592">
        <v>9.9333919999999996</v>
      </c>
      <c r="G9592">
        <v>9.948067</v>
      </c>
      <c r="H9592">
        <v>6.6608000000000001E-2</v>
      </c>
      <c r="I9592">
        <v>26.603532999999999</v>
      </c>
      <c r="J9592">
        <v>18</v>
      </c>
      <c r="K9592">
        <v>30.029517999999999</v>
      </c>
      <c r="L9592">
        <v>1.5002E-2</v>
      </c>
    </row>
    <row r="9593" spans="1:12" hidden="1" x14ac:dyDescent="0.3">
      <c r="A9593">
        <v>198.90482</v>
      </c>
      <c r="B9593">
        <v>18</v>
      </c>
      <c r="C9593">
        <v>131</v>
      </c>
      <c r="D9593">
        <v>0.96099999999999997</v>
      </c>
      <c r="E9593">
        <v>10</v>
      </c>
      <c r="F9593">
        <v>9.948067</v>
      </c>
      <c r="G9593">
        <v>9.9644689999999994</v>
      </c>
      <c r="H9593">
        <v>5.1933E-2</v>
      </c>
      <c r="I9593">
        <v>26.605488000000001</v>
      </c>
      <c r="J9593">
        <v>18</v>
      </c>
      <c r="K9593">
        <v>29.861170999999999</v>
      </c>
      <c r="L9593">
        <v>1.5003000000000001E-2</v>
      </c>
    </row>
    <row r="9594" spans="1:12" hidden="1" x14ac:dyDescent="0.3">
      <c r="A9594">
        <v>198.91982400000001</v>
      </c>
      <c r="B9594">
        <v>18</v>
      </c>
      <c r="C9594">
        <v>131</v>
      </c>
      <c r="D9594">
        <v>0.96099999999999997</v>
      </c>
      <c r="E9594">
        <v>10</v>
      </c>
      <c r="F9594">
        <v>9.9644689999999994</v>
      </c>
      <c r="G9594">
        <v>9.9817250000000008</v>
      </c>
      <c r="H9594">
        <v>3.5531E-2</v>
      </c>
      <c r="I9594">
        <v>26.606826000000002</v>
      </c>
      <c r="J9594">
        <v>18</v>
      </c>
      <c r="K9594">
        <v>29.716273000000001</v>
      </c>
      <c r="L9594">
        <v>1.5004E-2</v>
      </c>
    </row>
    <row r="9595" spans="1:12" hidden="1" x14ac:dyDescent="0.3">
      <c r="A9595">
        <v>198.93482700000001</v>
      </c>
      <c r="B9595">
        <v>18</v>
      </c>
      <c r="C9595">
        <v>131</v>
      </c>
      <c r="D9595">
        <v>0.96099999999999997</v>
      </c>
      <c r="E9595">
        <v>10</v>
      </c>
      <c r="F9595">
        <v>9.9817250000000008</v>
      </c>
      <c r="G9595">
        <v>9.9990570000000005</v>
      </c>
      <c r="H9595">
        <v>1.8275E-2</v>
      </c>
      <c r="I9595">
        <v>26.607514999999999</v>
      </c>
      <c r="J9595">
        <v>18</v>
      </c>
      <c r="K9595">
        <v>29.591559</v>
      </c>
      <c r="L9595">
        <v>1.5003000000000001E-2</v>
      </c>
    </row>
    <row r="9596" spans="1:12" hidden="1" x14ac:dyDescent="0.3">
      <c r="A9596">
        <v>198.94983199999999</v>
      </c>
      <c r="B9596">
        <v>18</v>
      </c>
      <c r="C9596">
        <v>131</v>
      </c>
      <c r="D9596">
        <v>0.96099999999999997</v>
      </c>
      <c r="E9596">
        <v>10</v>
      </c>
      <c r="F9596">
        <v>9.9990570000000005</v>
      </c>
      <c r="G9596">
        <v>10.015893</v>
      </c>
      <c r="H9596">
        <v>9.4300000000000004E-4</v>
      </c>
      <c r="I9596">
        <v>26.60755</v>
      </c>
      <c r="J9596">
        <v>18</v>
      </c>
      <c r="K9596">
        <v>29.484216</v>
      </c>
      <c r="L9596">
        <v>1.5004999999999999E-2</v>
      </c>
    </row>
    <row r="9597" spans="1:12" hidden="1" x14ac:dyDescent="0.3">
      <c r="A9597">
        <v>198.96484100000001</v>
      </c>
      <c r="B9597">
        <v>18</v>
      </c>
      <c r="C9597">
        <v>131</v>
      </c>
      <c r="D9597">
        <v>0.96099999999999997</v>
      </c>
      <c r="E9597">
        <v>10</v>
      </c>
      <c r="F9597">
        <v>10.015893</v>
      </c>
      <c r="G9597">
        <v>10.031825</v>
      </c>
      <c r="H9597">
        <v>-1.5893000000000001E-2</v>
      </c>
      <c r="I9597">
        <v>26.606950999999999</v>
      </c>
      <c r="J9597">
        <v>18</v>
      </c>
      <c r="K9597">
        <v>29.391825000000001</v>
      </c>
      <c r="L9597">
        <v>1.5009E-2</v>
      </c>
    </row>
    <row r="9598" spans="1:12" hidden="1" x14ac:dyDescent="0.3">
      <c r="A9598">
        <v>198.97984099999999</v>
      </c>
      <c r="B9598">
        <v>18</v>
      </c>
      <c r="C9598">
        <v>131</v>
      </c>
      <c r="D9598">
        <v>0.96099999999999997</v>
      </c>
      <c r="E9598">
        <v>10</v>
      </c>
      <c r="F9598">
        <v>10.031825</v>
      </c>
      <c r="G9598">
        <v>10.046574</v>
      </c>
      <c r="H9598">
        <v>-3.1824999999999999E-2</v>
      </c>
      <c r="I9598">
        <v>26.605753</v>
      </c>
      <c r="J9598">
        <v>18</v>
      </c>
      <c r="K9598">
        <v>29.312304000000001</v>
      </c>
      <c r="L9598">
        <v>1.4999999999999999E-2</v>
      </c>
    </row>
    <row r="9599" spans="1:12" hidden="1" x14ac:dyDescent="0.3">
      <c r="A9599">
        <v>198.994845</v>
      </c>
      <c r="B9599">
        <v>18</v>
      </c>
      <c r="C9599">
        <v>131</v>
      </c>
      <c r="D9599">
        <v>0.96099999999999997</v>
      </c>
      <c r="E9599">
        <v>10</v>
      </c>
      <c r="F9599">
        <v>10.046574</v>
      </c>
      <c r="G9599">
        <v>10.059964000000001</v>
      </c>
      <c r="H9599">
        <v>-4.6573999999999997E-2</v>
      </c>
      <c r="I9599">
        <v>26.603998000000001</v>
      </c>
      <c r="J9599">
        <v>18</v>
      </c>
      <c r="K9599">
        <v>29.243859</v>
      </c>
      <c r="L9599">
        <v>1.5004E-2</v>
      </c>
    </row>
    <row r="9600" spans="1:12" hidden="1" x14ac:dyDescent="0.3">
      <c r="A9600">
        <v>199.00984600000001</v>
      </c>
      <c r="B9600">
        <v>18</v>
      </c>
      <c r="C9600">
        <v>131</v>
      </c>
      <c r="D9600">
        <v>0.96099999999999997</v>
      </c>
      <c r="E9600">
        <v>10</v>
      </c>
      <c r="F9600">
        <v>10.059964000000001</v>
      </c>
      <c r="G9600">
        <v>10.071895</v>
      </c>
      <c r="H9600">
        <v>-5.9964000000000003E-2</v>
      </c>
      <c r="I9600">
        <v>26.601739999999999</v>
      </c>
      <c r="J9600">
        <v>18</v>
      </c>
      <c r="K9600">
        <v>29.184947999999999</v>
      </c>
      <c r="L9600">
        <v>1.5001E-2</v>
      </c>
    </row>
    <row r="9601" spans="1:12" hidden="1" x14ac:dyDescent="0.3">
      <c r="A9601">
        <v>199.02484200000001</v>
      </c>
      <c r="B9601">
        <v>18</v>
      </c>
      <c r="C9601">
        <v>131</v>
      </c>
      <c r="D9601">
        <v>0.96099999999999997</v>
      </c>
      <c r="E9601">
        <v>10</v>
      </c>
      <c r="F9601">
        <v>10.071895</v>
      </c>
      <c r="G9601">
        <v>10.082326999999999</v>
      </c>
      <c r="H9601">
        <v>-7.1895000000000001E-2</v>
      </c>
      <c r="I9601">
        <v>26.599032999999999</v>
      </c>
      <c r="J9601">
        <v>18</v>
      </c>
      <c r="K9601">
        <v>29.134243000000001</v>
      </c>
      <c r="L9601">
        <v>1.4996000000000001E-2</v>
      </c>
    </row>
    <row r="9602" spans="1:12" hidden="1" x14ac:dyDescent="0.3">
      <c r="A9602">
        <v>199.03984800000001</v>
      </c>
      <c r="B9602">
        <v>18</v>
      </c>
      <c r="C9602">
        <v>131</v>
      </c>
      <c r="D9602">
        <v>0.96099999999999997</v>
      </c>
      <c r="E9602">
        <v>10</v>
      </c>
      <c r="F9602">
        <v>10.082326999999999</v>
      </c>
      <c r="G9602">
        <v>10.091267</v>
      </c>
      <c r="H9602">
        <v>-8.2326999999999997E-2</v>
      </c>
      <c r="I9602">
        <v>26.595929999999999</v>
      </c>
      <c r="J9602">
        <v>18</v>
      </c>
      <c r="K9602">
        <v>29.090600999999999</v>
      </c>
      <c r="L9602">
        <v>1.5006E-2</v>
      </c>
    </row>
    <row r="9603" spans="1:12" hidden="1" x14ac:dyDescent="0.3">
      <c r="A9603">
        <v>199.05485100000001</v>
      </c>
      <c r="B9603">
        <v>18</v>
      </c>
      <c r="C9603">
        <v>131</v>
      </c>
      <c r="D9603">
        <v>0.96099999999999997</v>
      </c>
      <c r="E9603">
        <v>10</v>
      </c>
      <c r="F9603">
        <v>10.091267</v>
      </c>
      <c r="G9603">
        <v>10.098751999999999</v>
      </c>
      <c r="H9603">
        <v>-9.1267000000000001E-2</v>
      </c>
      <c r="I9603">
        <v>26.592492</v>
      </c>
      <c r="J9603">
        <v>18</v>
      </c>
      <c r="K9603">
        <v>29.053037</v>
      </c>
      <c r="L9603">
        <v>1.5003000000000001E-2</v>
      </c>
    </row>
    <row r="9604" spans="1:12" hidden="1" x14ac:dyDescent="0.3">
      <c r="A9604">
        <v>199.06985900000001</v>
      </c>
      <c r="B9604">
        <v>18</v>
      </c>
      <c r="C9604">
        <v>131</v>
      </c>
      <c r="D9604">
        <v>0.96099999999999997</v>
      </c>
      <c r="E9604">
        <v>10</v>
      </c>
      <c r="F9604">
        <v>10.098751999999999</v>
      </c>
      <c r="G9604">
        <v>10.104844</v>
      </c>
      <c r="H9604">
        <v>-9.8752000000000006E-2</v>
      </c>
      <c r="I9604">
        <v>26.58877</v>
      </c>
      <c r="J9604">
        <v>18</v>
      </c>
      <c r="K9604">
        <v>29.020706000000001</v>
      </c>
      <c r="L9604">
        <v>1.5008000000000001E-2</v>
      </c>
    </row>
    <row r="9605" spans="1:12" hidden="1" x14ac:dyDescent="0.3">
      <c r="A9605">
        <v>199.084857</v>
      </c>
      <c r="B9605">
        <v>18</v>
      </c>
      <c r="C9605">
        <v>131</v>
      </c>
      <c r="D9605">
        <v>0.96099999999999997</v>
      </c>
      <c r="E9605">
        <v>10</v>
      </c>
      <c r="F9605">
        <v>10.104844</v>
      </c>
      <c r="G9605">
        <v>10.109621000000001</v>
      </c>
      <c r="H9605">
        <v>-0.10484400000000001</v>
      </c>
      <c r="I9605">
        <v>26.584821000000002</v>
      </c>
      <c r="J9605">
        <v>18</v>
      </c>
      <c r="K9605">
        <v>28.992878999999999</v>
      </c>
      <c r="L9605">
        <v>1.4997999999999999E-2</v>
      </c>
    </row>
    <row r="9606" spans="1:12" hidden="1" x14ac:dyDescent="0.3">
      <c r="A9606">
        <v>199.09986599999999</v>
      </c>
      <c r="B9606">
        <v>18</v>
      </c>
      <c r="C9606">
        <v>131</v>
      </c>
      <c r="D9606">
        <v>0.96099999999999997</v>
      </c>
      <c r="E9606">
        <v>10</v>
      </c>
      <c r="F9606">
        <v>10.109621000000001</v>
      </c>
      <c r="G9606">
        <v>10.113170999999999</v>
      </c>
      <c r="H9606">
        <v>-0.109621</v>
      </c>
      <c r="I9606">
        <v>26.580689</v>
      </c>
      <c r="J9606">
        <v>18</v>
      </c>
      <c r="K9606">
        <v>28.968927000000001</v>
      </c>
      <c r="L9606">
        <v>1.5009E-2</v>
      </c>
    </row>
    <row r="9607" spans="1:12" hidden="1" x14ac:dyDescent="0.3">
      <c r="A9607">
        <v>199.11487199999999</v>
      </c>
      <c r="B9607">
        <v>18</v>
      </c>
      <c r="C9607">
        <v>131</v>
      </c>
      <c r="D9607">
        <v>0.96099999999999997</v>
      </c>
      <c r="E9607">
        <v>10</v>
      </c>
      <c r="F9607">
        <v>10.113170999999999</v>
      </c>
      <c r="G9607">
        <v>10.115588000000001</v>
      </c>
      <c r="H9607">
        <v>-0.11317099999999999</v>
      </c>
      <c r="I9607">
        <v>26.576423999999999</v>
      </c>
      <c r="J9607">
        <v>18</v>
      </c>
      <c r="K9607">
        <v>28.948312000000001</v>
      </c>
      <c r="L9607">
        <v>1.5006E-2</v>
      </c>
    </row>
    <row r="9608" spans="1:12" hidden="1" x14ac:dyDescent="0.3">
      <c r="A9608">
        <v>199.12988100000001</v>
      </c>
      <c r="B9608">
        <v>18</v>
      </c>
      <c r="C9608">
        <v>131</v>
      </c>
      <c r="D9608">
        <v>0.96099999999999997</v>
      </c>
      <c r="E9608">
        <v>10</v>
      </c>
      <c r="F9608">
        <v>10.115588000000001</v>
      </c>
      <c r="G9608">
        <v>10.116968</v>
      </c>
      <c r="H9608">
        <v>-0.115588</v>
      </c>
      <c r="I9608">
        <v>26.572066</v>
      </c>
      <c r="J9608">
        <v>18</v>
      </c>
      <c r="K9608">
        <v>28.930568000000001</v>
      </c>
      <c r="L9608">
        <v>1.5009E-2</v>
      </c>
    </row>
    <row r="9609" spans="1:12" hidden="1" x14ac:dyDescent="0.3">
      <c r="A9609">
        <v>199.14487700000001</v>
      </c>
      <c r="B9609">
        <v>18</v>
      </c>
      <c r="C9609">
        <v>131</v>
      </c>
      <c r="D9609">
        <v>0.96099999999999997</v>
      </c>
      <c r="E9609">
        <v>10</v>
      </c>
      <c r="F9609">
        <v>10.116968</v>
      </c>
      <c r="G9609">
        <v>10.117406000000001</v>
      </c>
      <c r="H9609">
        <v>-0.116968</v>
      </c>
      <c r="I9609">
        <v>26.567661000000001</v>
      </c>
      <c r="J9609">
        <v>18</v>
      </c>
      <c r="K9609">
        <v>28.915296000000001</v>
      </c>
      <c r="L9609">
        <v>1.4996000000000001E-2</v>
      </c>
    </row>
    <row r="9610" spans="1:12" hidden="1" x14ac:dyDescent="0.3">
      <c r="A9610">
        <v>199.159873</v>
      </c>
      <c r="B9610">
        <v>18</v>
      </c>
      <c r="C9610">
        <v>131</v>
      </c>
      <c r="D9610">
        <v>0.96099999999999997</v>
      </c>
      <c r="E9610">
        <v>10</v>
      </c>
      <c r="F9610">
        <v>10.117406000000001</v>
      </c>
      <c r="G9610">
        <v>10.116996</v>
      </c>
      <c r="H9610">
        <v>-0.117406</v>
      </c>
      <c r="I9610">
        <v>26.563238999999999</v>
      </c>
      <c r="J9610">
        <v>18</v>
      </c>
      <c r="K9610">
        <v>28.902152000000001</v>
      </c>
      <c r="L9610">
        <v>1.4996000000000001E-2</v>
      </c>
    </row>
    <row r="9611" spans="1:12" hidden="1" x14ac:dyDescent="0.3">
      <c r="A9611">
        <v>199.174882</v>
      </c>
      <c r="B9611">
        <v>18</v>
      </c>
      <c r="C9611">
        <v>131</v>
      </c>
      <c r="D9611">
        <v>0.96099999999999997</v>
      </c>
      <c r="E9611">
        <v>10</v>
      </c>
      <c r="F9611">
        <v>10.116996</v>
      </c>
      <c r="G9611">
        <v>10.115828</v>
      </c>
      <c r="H9611">
        <v>-0.116996</v>
      </c>
      <c r="I9611">
        <v>26.558828999999999</v>
      </c>
      <c r="J9611">
        <v>18</v>
      </c>
      <c r="K9611">
        <v>28.890837999999999</v>
      </c>
      <c r="L9611">
        <v>1.5009E-2</v>
      </c>
    </row>
    <row r="9612" spans="1:12" hidden="1" x14ac:dyDescent="0.3">
      <c r="A9612">
        <v>199.18987999999999</v>
      </c>
      <c r="B9612">
        <v>18</v>
      </c>
      <c r="C9612">
        <v>131</v>
      </c>
      <c r="D9612">
        <v>0.96099999999999997</v>
      </c>
      <c r="E9612">
        <v>10</v>
      </c>
      <c r="F9612">
        <v>10.115828</v>
      </c>
      <c r="G9612">
        <v>10.113988000000001</v>
      </c>
      <c r="H9612">
        <v>-0.115828</v>
      </c>
      <c r="I9612">
        <v>26.554466000000001</v>
      </c>
      <c r="J9612">
        <v>18</v>
      </c>
      <c r="K9612">
        <v>28.8811</v>
      </c>
      <c r="L9612">
        <v>1.4997999999999999E-2</v>
      </c>
    </row>
    <row r="9613" spans="1:12" hidden="1" x14ac:dyDescent="0.3">
      <c r="A9613">
        <v>199.20487700000001</v>
      </c>
      <c r="B9613">
        <v>18</v>
      </c>
      <c r="C9613">
        <v>131</v>
      </c>
      <c r="D9613">
        <v>0.96099999999999997</v>
      </c>
      <c r="E9613">
        <v>10</v>
      </c>
      <c r="F9613">
        <v>10.113988000000001</v>
      </c>
      <c r="G9613">
        <v>10.111556</v>
      </c>
      <c r="H9613">
        <v>-0.11398800000000001</v>
      </c>
      <c r="I9613">
        <v>26.550173000000001</v>
      </c>
      <c r="J9613">
        <v>18</v>
      </c>
      <c r="K9613">
        <v>28.872717999999999</v>
      </c>
      <c r="L9613">
        <v>1.4997E-2</v>
      </c>
    </row>
    <row r="9614" spans="1:12" hidden="1" x14ac:dyDescent="0.3">
      <c r="A9614">
        <v>199.219885</v>
      </c>
      <c r="B9614">
        <v>18</v>
      </c>
      <c r="C9614">
        <v>131</v>
      </c>
      <c r="D9614">
        <v>0.96099999999999997</v>
      </c>
      <c r="E9614">
        <v>10</v>
      </c>
      <c r="F9614">
        <v>10.111556</v>
      </c>
      <c r="G9614">
        <v>10.108606</v>
      </c>
      <c r="H9614">
        <v>-0.111556</v>
      </c>
      <c r="I9614">
        <v>26.545967999999998</v>
      </c>
      <c r="J9614">
        <v>18</v>
      </c>
      <c r="K9614">
        <v>28.865504000000001</v>
      </c>
      <c r="L9614">
        <v>1.5008000000000001E-2</v>
      </c>
    </row>
    <row r="9615" spans="1:12" hidden="1" x14ac:dyDescent="0.3">
      <c r="A9615">
        <v>199.23489499999999</v>
      </c>
      <c r="B9615">
        <v>18</v>
      </c>
      <c r="C9615">
        <v>131</v>
      </c>
      <c r="D9615">
        <v>0.96099999999999997</v>
      </c>
      <c r="E9615">
        <v>10</v>
      </c>
      <c r="F9615">
        <v>10.108606</v>
      </c>
      <c r="G9615">
        <v>10.105207</v>
      </c>
      <c r="H9615">
        <v>-0.10860599999999999</v>
      </c>
      <c r="I9615">
        <v>26.541874</v>
      </c>
      <c r="J9615">
        <v>18</v>
      </c>
      <c r="K9615">
        <v>28.859294999999999</v>
      </c>
      <c r="L9615">
        <v>1.5010000000000001E-2</v>
      </c>
    </row>
    <row r="9616" spans="1:12" hidden="1" x14ac:dyDescent="0.3">
      <c r="A9616">
        <v>199.24990299999999</v>
      </c>
      <c r="B9616">
        <v>18</v>
      </c>
      <c r="C9616">
        <v>131</v>
      </c>
      <c r="D9616">
        <v>0.96099999999999997</v>
      </c>
      <c r="E9616">
        <v>10</v>
      </c>
      <c r="F9616">
        <v>10.105207</v>
      </c>
      <c r="G9616">
        <v>10.101423</v>
      </c>
      <c r="H9616">
        <v>-0.10520699999999999</v>
      </c>
      <c r="I9616">
        <v>26.537908999999999</v>
      </c>
      <c r="J9616">
        <v>18</v>
      </c>
      <c r="K9616">
        <v>28.853950999999999</v>
      </c>
      <c r="L9616">
        <v>1.5008000000000001E-2</v>
      </c>
    </row>
    <row r="9617" spans="1:12" hidden="1" x14ac:dyDescent="0.3">
      <c r="A9617">
        <v>199.264904</v>
      </c>
      <c r="B9617">
        <v>18</v>
      </c>
      <c r="C9617">
        <v>131</v>
      </c>
      <c r="D9617">
        <v>0.96099999999999997</v>
      </c>
      <c r="E9617">
        <v>10</v>
      </c>
      <c r="F9617">
        <v>10.101423</v>
      </c>
      <c r="G9617">
        <v>10.097312000000001</v>
      </c>
      <c r="H9617">
        <v>-0.101423</v>
      </c>
      <c r="I9617">
        <v>26.534088000000001</v>
      </c>
      <c r="J9617">
        <v>18</v>
      </c>
      <c r="K9617">
        <v>28.849350999999999</v>
      </c>
      <c r="L9617">
        <v>1.5001E-2</v>
      </c>
    </row>
    <row r="9618" spans="1:12" hidden="1" x14ac:dyDescent="0.3">
      <c r="A9618">
        <v>199.27991</v>
      </c>
      <c r="B9618">
        <v>18</v>
      </c>
      <c r="C9618">
        <v>131</v>
      </c>
      <c r="D9618">
        <v>0.96099999999999997</v>
      </c>
      <c r="E9618">
        <v>10</v>
      </c>
      <c r="F9618">
        <v>10.097312000000001</v>
      </c>
      <c r="G9618">
        <v>10.092927</v>
      </c>
      <c r="H9618">
        <v>-9.7311999999999996E-2</v>
      </c>
      <c r="I9618">
        <v>26.530421</v>
      </c>
      <c r="J9618">
        <v>18</v>
      </c>
      <c r="K9618">
        <v>28.845392</v>
      </c>
      <c r="L9618">
        <v>1.5006E-2</v>
      </c>
    </row>
    <row r="9619" spans="1:12" hidden="1" x14ac:dyDescent="0.3">
      <c r="A9619">
        <v>199.294906</v>
      </c>
      <c r="B9619">
        <v>18</v>
      </c>
      <c r="C9619">
        <v>131</v>
      </c>
      <c r="D9619">
        <v>0.96099999999999997</v>
      </c>
      <c r="E9619">
        <v>10</v>
      </c>
      <c r="F9619">
        <v>10.092927</v>
      </c>
      <c r="G9619">
        <v>10.088316000000001</v>
      </c>
      <c r="H9619">
        <v>-9.2926999999999996E-2</v>
      </c>
      <c r="I9619">
        <v>26.526921000000002</v>
      </c>
      <c r="J9619">
        <v>18</v>
      </c>
      <c r="K9619">
        <v>28.841984</v>
      </c>
      <c r="L9619">
        <v>1.4996000000000001E-2</v>
      </c>
    </row>
    <row r="9620" spans="1:12" hidden="1" x14ac:dyDescent="0.3">
      <c r="A9620">
        <v>199.30990499999999</v>
      </c>
      <c r="B9620">
        <v>18</v>
      </c>
      <c r="C9620">
        <v>131</v>
      </c>
      <c r="D9620">
        <v>0.96099999999999997</v>
      </c>
      <c r="E9620">
        <v>10</v>
      </c>
      <c r="F9620">
        <v>10.088316000000001</v>
      </c>
      <c r="G9620">
        <v>10.083522</v>
      </c>
      <c r="H9620">
        <v>-8.8316000000000006E-2</v>
      </c>
      <c r="I9620">
        <v>26.523595</v>
      </c>
      <c r="J9620">
        <v>18</v>
      </c>
      <c r="K9620">
        <v>28.839051000000001</v>
      </c>
      <c r="L9620">
        <v>1.4999E-2</v>
      </c>
    </row>
    <row r="9621" spans="1:12" hidden="1" x14ac:dyDescent="0.3">
      <c r="A9621">
        <v>199.32491099999999</v>
      </c>
      <c r="B9621">
        <v>18</v>
      </c>
      <c r="C9621">
        <v>131</v>
      </c>
      <c r="D9621">
        <v>0.96099999999999997</v>
      </c>
      <c r="E9621">
        <v>10</v>
      </c>
      <c r="F9621">
        <v>10.083522</v>
      </c>
      <c r="G9621">
        <v>10.078583</v>
      </c>
      <c r="H9621">
        <v>-8.3521999999999999E-2</v>
      </c>
      <c r="I9621">
        <v>26.520447000000001</v>
      </c>
      <c r="J9621">
        <v>18</v>
      </c>
      <c r="K9621">
        <v>28.836527</v>
      </c>
      <c r="L9621">
        <v>1.5006E-2</v>
      </c>
    </row>
    <row r="9622" spans="1:12" hidden="1" x14ac:dyDescent="0.3">
      <c r="A9622">
        <v>199.339911</v>
      </c>
      <c r="B9622">
        <v>18</v>
      </c>
      <c r="C9622">
        <v>131</v>
      </c>
      <c r="D9622">
        <v>0.96099999999999997</v>
      </c>
      <c r="E9622">
        <v>10</v>
      </c>
      <c r="F9622">
        <v>10.078583</v>
      </c>
      <c r="G9622">
        <v>10.073532999999999</v>
      </c>
      <c r="H9622">
        <v>-7.8583E-2</v>
      </c>
      <c r="I9622">
        <v>26.517486999999999</v>
      </c>
      <c r="J9622">
        <v>18</v>
      </c>
      <c r="K9622">
        <v>28.834354000000001</v>
      </c>
      <c r="L9622">
        <v>1.4999999999999999E-2</v>
      </c>
    </row>
    <row r="9623" spans="1:12" hidden="1" x14ac:dyDescent="0.3">
      <c r="A9623">
        <v>199.35490799999999</v>
      </c>
      <c r="B9623">
        <v>18</v>
      </c>
      <c r="C9623">
        <v>131</v>
      </c>
      <c r="D9623">
        <v>0.96099999999999997</v>
      </c>
      <c r="E9623">
        <v>10</v>
      </c>
      <c r="F9623">
        <v>10.073532999999999</v>
      </c>
      <c r="G9623">
        <v>10.068403999999999</v>
      </c>
      <c r="H9623">
        <v>-7.3533000000000001E-2</v>
      </c>
      <c r="I9623">
        <v>26.514717999999998</v>
      </c>
      <c r="J9623">
        <v>18</v>
      </c>
      <c r="K9623">
        <v>28.832484000000001</v>
      </c>
      <c r="L9623">
        <v>1.4997E-2</v>
      </c>
    </row>
    <row r="9624" spans="1:12" hidden="1" x14ac:dyDescent="0.3">
      <c r="A9624">
        <v>199.36991</v>
      </c>
      <c r="B9624">
        <v>18</v>
      </c>
      <c r="C9624">
        <v>131</v>
      </c>
      <c r="D9624">
        <v>0.96099999999999997</v>
      </c>
      <c r="E9624">
        <v>10</v>
      </c>
      <c r="F9624">
        <v>10.068403999999999</v>
      </c>
      <c r="G9624">
        <v>10.063221</v>
      </c>
      <c r="H9624">
        <v>-6.8404000000000006E-2</v>
      </c>
      <c r="I9624">
        <v>26.512142000000001</v>
      </c>
      <c r="J9624">
        <v>18</v>
      </c>
      <c r="K9624">
        <v>28.830874000000001</v>
      </c>
      <c r="L9624">
        <v>1.5002E-2</v>
      </c>
    </row>
    <row r="9625" spans="1:12" hidden="1" x14ac:dyDescent="0.3">
      <c r="A9625">
        <v>199.384918</v>
      </c>
      <c r="B9625">
        <v>18</v>
      </c>
      <c r="C9625">
        <v>131</v>
      </c>
      <c r="D9625">
        <v>0.96099999999999997</v>
      </c>
      <c r="E9625">
        <v>10</v>
      </c>
      <c r="F9625">
        <v>10.063221</v>
      </c>
      <c r="G9625">
        <v>10.058009</v>
      </c>
      <c r="H9625">
        <v>-6.3220999999999999E-2</v>
      </c>
      <c r="I9625">
        <v>26.509758999999999</v>
      </c>
      <c r="J9625">
        <v>18</v>
      </c>
      <c r="K9625">
        <v>28.829488999999999</v>
      </c>
      <c r="L9625">
        <v>1.5008000000000001E-2</v>
      </c>
    </row>
    <row r="9626" spans="1:12" hidden="1" x14ac:dyDescent="0.3">
      <c r="A9626">
        <v>199.39991499999999</v>
      </c>
      <c r="B9626">
        <v>18</v>
      </c>
      <c r="C9626">
        <v>131</v>
      </c>
      <c r="D9626">
        <v>0.96099999999999997</v>
      </c>
      <c r="E9626">
        <v>10</v>
      </c>
      <c r="F9626">
        <v>10.058009</v>
      </c>
      <c r="G9626">
        <v>10.052789000000001</v>
      </c>
      <c r="H9626">
        <v>-5.8008999999999998E-2</v>
      </c>
      <c r="I9626">
        <v>26.507574999999999</v>
      </c>
      <c r="J9626">
        <v>18</v>
      </c>
      <c r="K9626">
        <v>28.828296000000002</v>
      </c>
      <c r="L9626">
        <v>1.4997E-2</v>
      </c>
    </row>
    <row r="9627" spans="1:12" hidden="1" x14ac:dyDescent="0.3">
      <c r="A9627">
        <v>199.41492199999999</v>
      </c>
      <c r="B9627">
        <v>18</v>
      </c>
      <c r="C9627">
        <v>131</v>
      </c>
      <c r="D9627">
        <v>0.96099999999999997</v>
      </c>
      <c r="E9627">
        <v>10</v>
      </c>
      <c r="F9627">
        <v>10.052789000000001</v>
      </c>
      <c r="G9627">
        <v>10.047578</v>
      </c>
      <c r="H9627">
        <v>-5.2789000000000003E-2</v>
      </c>
      <c r="I9627">
        <v>26.505586000000001</v>
      </c>
      <c r="J9627">
        <v>18</v>
      </c>
      <c r="K9627">
        <v>28.827269999999999</v>
      </c>
      <c r="L9627">
        <v>1.5007E-2</v>
      </c>
    </row>
    <row r="9628" spans="1:12" hidden="1" x14ac:dyDescent="0.3">
      <c r="A9628">
        <v>199.42993100000001</v>
      </c>
      <c r="B9628">
        <v>18</v>
      </c>
      <c r="C9628">
        <v>131</v>
      </c>
      <c r="D9628">
        <v>0.96099999999999997</v>
      </c>
      <c r="E9628">
        <v>10</v>
      </c>
      <c r="F9628">
        <v>10.047578</v>
      </c>
      <c r="G9628">
        <v>10.042393000000001</v>
      </c>
      <c r="H9628">
        <v>-4.7578000000000002E-2</v>
      </c>
      <c r="I9628">
        <v>26.503793000000002</v>
      </c>
      <c r="J9628">
        <v>18</v>
      </c>
      <c r="K9628">
        <v>28.826385999999999</v>
      </c>
      <c r="L9628">
        <v>1.5009E-2</v>
      </c>
    </row>
    <row r="9629" spans="1:12" hidden="1" x14ac:dyDescent="0.3">
      <c r="A9629">
        <v>199.44493199999999</v>
      </c>
      <c r="B9629">
        <v>18</v>
      </c>
      <c r="C9629">
        <v>131</v>
      </c>
      <c r="D9629">
        <v>0.96099999999999997</v>
      </c>
      <c r="E9629">
        <v>10</v>
      </c>
      <c r="F9629">
        <v>10.042393000000001</v>
      </c>
      <c r="G9629">
        <v>10.037246</v>
      </c>
      <c r="H9629">
        <v>-4.2393E-2</v>
      </c>
      <c r="I9629">
        <v>26.502196000000001</v>
      </c>
      <c r="J9629">
        <v>18</v>
      </c>
      <c r="K9629">
        <v>28.825626</v>
      </c>
      <c r="L9629">
        <v>1.5001E-2</v>
      </c>
    </row>
    <row r="9630" spans="1:12" hidden="1" x14ac:dyDescent="0.3">
      <c r="A9630">
        <v>199.459934</v>
      </c>
      <c r="B9630">
        <v>18</v>
      </c>
      <c r="C9630">
        <v>131</v>
      </c>
      <c r="D9630">
        <v>0.96099999999999997</v>
      </c>
      <c r="E9630">
        <v>10</v>
      </c>
      <c r="F9630">
        <v>10.037246</v>
      </c>
      <c r="G9630">
        <v>10.032151000000001</v>
      </c>
      <c r="H9630">
        <v>-3.7246000000000001E-2</v>
      </c>
      <c r="I9630">
        <v>26.500793000000002</v>
      </c>
      <c r="J9630">
        <v>18</v>
      </c>
      <c r="K9630">
        <v>28.824971000000001</v>
      </c>
      <c r="L9630">
        <v>1.5002E-2</v>
      </c>
    </row>
    <row r="9631" spans="1:12" hidden="1" x14ac:dyDescent="0.3">
      <c r="A9631">
        <v>199.474932</v>
      </c>
      <c r="B9631">
        <v>18</v>
      </c>
      <c r="C9631">
        <v>131</v>
      </c>
      <c r="D9631">
        <v>0.96099999999999997</v>
      </c>
      <c r="E9631">
        <v>10</v>
      </c>
      <c r="F9631">
        <v>10.032151000000001</v>
      </c>
      <c r="G9631">
        <v>10.027117000000001</v>
      </c>
      <c r="H9631">
        <v>-3.2150999999999999E-2</v>
      </c>
      <c r="I9631">
        <v>26.499583000000001</v>
      </c>
      <c r="J9631">
        <v>18</v>
      </c>
      <c r="K9631">
        <v>28.824407999999998</v>
      </c>
      <c r="L9631">
        <v>1.4997999999999999E-2</v>
      </c>
    </row>
    <row r="9632" spans="1:12" hidden="1" x14ac:dyDescent="0.3">
      <c r="A9632">
        <v>199.489937</v>
      </c>
      <c r="B9632">
        <v>18</v>
      </c>
      <c r="C9632">
        <v>131</v>
      </c>
      <c r="D9632">
        <v>0.96099999999999997</v>
      </c>
      <c r="E9632">
        <v>10</v>
      </c>
      <c r="F9632">
        <v>10.027117000000001</v>
      </c>
      <c r="G9632">
        <v>10.022152999999999</v>
      </c>
      <c r="H9632">
        <v>-2.7116999999999999E-2</v>
      </c>
      <c r="I9632">
        <v>26.498560999999999</v>
      </c>
      <c r="J9632">
        <v>18</v>
      </c>
      <c r="K9632">
        <v>28.823923000000001</v>
      </c>
      <c r="L9632">
        <v>1.5004999999999999E-2</v>
      </c>
    </row>
    <row r="9633" spans="1:12" hidden="1" x14ac:dyDescent="0.3">
      <c r="A9633">
        <v>199.50494</v>
      </c>
      <c r="B9633">
        <v>18</v>
      </c>
      <c r="C9633">
        <v>131</v>
      </c>
      <c r="D9633">
        <v>0.96099999999999997</v>
      </c>
      <c r="E9633">
        <v>10</v>
      </c>
      <c r="F9633">
        <v>10.022152999999999</v>
      </c>
      <c r="G9633">
        <v>10.017265</v>
      </c>
      <c r="H9633">
        <v>-2.2152999999999999E-2</v>
      </c>
      <c r="I9633">
        <v>26.497727000000001</v>
      </c>
      <c r="J9633">
        <v>18</v>
      </c>
      <c r="K9633">
        <v>28.823505999999998</v>
      </c>
      <c r="L9633">
        <v>1.5003000000000001E-2</v>
      </c>
    </row>
    <row r="9634" spans="1:12" hidden="1" x14ac:dyDescent="0.3">
      <c r="A9634">
        <v>199.51993899999999</v>
      </c>
      <c r="B9634">
        <v>18</v>
      </c>
      <c r="C9634">
        <v>131</v>
      </c>
      <c r="D9634">
        <v>0.96099999999999997</v>
      </c>
      <c r="E9634">
        <v>10</v>
      </c>
      <c r="F9634">
        <v>10.017265</v>
      </c>
      <c r="G9634">
        <v>10.012460000000001</v>
      </c>
      <c r="H9634">
        <v>-1.7264999999999999E-2</v>
      </c>
      <c r="I9634">
        <v>26.497077000000001</v>
      </c>
      <c r="J9634">
        <v>18</v>
      </c>
      <c r="K9634">
        <v>28.823146999999999</v>
      </c>
      <c r="L9634">
        <v>1.4999E-2</v>
      </c>
    </row>
    <row r="9635" spans="1:12" hidden="1" x14ac:dyDescent="0.3">
      <c r="A9635">
        <v>199.53493900000001</v>
      </c>
      <c r="B9635">
        <v>18</v>
      </c>
      <c r="C9635">
        <v>131</v>
      </c>
      <c r="D9635">
        <v>0.96099999999999997</v>
      </c>
      <c r="E9635">
        <v>10</v>
      </c>
      <c r="F9635">
        <v>10.012460000000001</v>
      </c>
      <c r="G9635">
        <v>10.007742</v>
      </c>
      <c r="H9635">
        <v>-1.2460000000000001E-2</v>
      </c>
      <c r="I9635">
        <v>26.496607999999998</v>
      </c>
      <c r="J9635">
        <v>18</v>
      </c>
      <c r="K9635">
        <v>28.822838000000001</v>
      </c>
      <c r="L9635">
        <v>1.4999999999999999E-2</v>
      </c>
    </row>
    <row r="9636" spans="1:12" hidden="1" x14ac:dyDescent="0.3">
      <c r="A9636">
        <v>199.549949</v>
      </c>
      <c r="B9636">
        <v>18</v>
      </c>
      <c r="C9636">
        <v>131</v>
      </c>
      <c r="D9636">
        <v>0.96099999999999997</v>
      </c>
      <c r="E9636">
        <v>10</v>
      </c>
      <c r="F9636">
        <v>10.007742</v>
      </c>
      <c r="G9636">
        <v>10.003114999999999</v>
      </c>
      <c r="H9636">
        <v>-7.7419999999999998E-3</v>
      </c>
      <c r="I9636">
        <v>26.496316</v>
      </c>
      <c r="J9636">
        <v>18</v>
      </c>
      <c r="K9636">
        <v>28.822572000000001</v>
      </c>
      <c r="L9636">
        <v>1.5010000000000001E-2</v>
      </c>
    </row>
    <row r="9637" spans="1:12" hidden="1" x14ac:dyDescent="0.3">
      <c r="A9637">
        <v>199.56495100000001</v>
      </c>
      <c r="B9637">
        <v>18</v>
      </c>
      <c r="C9637">
        <v>131</v>
      </c>
      <c r="D9637">
        <v>0.96099999999999997</v>
      </c>
      <c r="E9637">
        <v>10</v>
      </c>
      <c r="F9637">
        <v>10.003114999999999</v>
      </c>
      <c r="G9637">
        <v>9.9985820000000007</v>
      </c>
      <c r="H9637">
        <v>-3.1150000000000001E-3</v>
      </c>
      <c r="I9637">
        <v>26.496199000000001</v>
      </c>
      <c r="J9637">
        <v>18</v>
      </c>
      <c r="K9637">
        <v>28.822343</v>
      </c>
      <c r="L9637">
        <v>1.5002E-2</v>
      </c>
    </row>
    <row r="9638" spans="1:12" hidden="1" x14ac:dyDescent="0.3">
      <c r="A9638">
        <v>199.579958</v>
      </c>
      <c r="B9638">
        <v>18</v>
      </c>
      <c r="C9638">
        <v>131</v>
      </c>
      <c r="D9638">
        <v>0.96099999999999997</v>
      </c>
      <c r="E9638">
        <v>10</v>
      </c>
      <c r="F9638">
        <v>9.9985820000000007</v>
      </c>
      <c r="G9638">
        <v>9.9941449999999996</v>
      </c>
      <c r="H9638">
        <v>1.418E-3</v>
      </c>
      <c r="I9638">
        <v>26.496251999999998</v>
      </c>
      <c r="J9638">
        <v>18</v>
      </c>
      <c r="K9638">
        <v>28.822146</v>
      </c>
      <c r="L9638">
        <v>1.5007E-2</v>
      </c>
    </row>
    <row r="9639" spans="1:12" hidden="1" x14ac:dyDescent="0.3">
      <c r="A9639">
        <v>199.594965</v>
      </c>
      <c r="B9639">
        <v>18</v>
      </c>
      <c r="C9639">
        <v>131</v>
      </c>
      <c r="D9639">
        <v>0.96099999999999997</v>
      </c>
      <c r="E9639">
        <v>10</v>
      </c>
      <c r="F9639">
        <v>9.9941449999999996</v>
      </c>
      <c r="G9639">
        <v>9.9898059999999997</v>
      </c>
      <c r="H9639">
        <v>5.855E-3</v>
      </c>
      <c r="I9639">
        <v>26.496473000000002</v>
      </c>
      <c r="J9639">
        <v>18</v>
      </c>
      <c r="K9639">
        <v>28.821975999999999</v>
      </c>
      <c r="L9639">
        <v>1.5007E-2</v>
      </c>
    </row>
    <row r="9640" spans="1:12" hidden="1" x14ac:dyDescent="0.3">
      <c r="A9640">
        <v>199.60997399999999</v>
      </c>
      <c r="B9640">
        <v>18</v>
      </c>
      <c r="C9640">
        <v>131</v>
      </c>
      <c r="D9640">
        <v>0.96099999999999997</v>
      </c>
      <c r="E9640">
        <v>10</v>
      </c>
      <c r="F9640">
        <v>9.9898059999999997</v>
      </c>
      <c r="G9640">
        <v>9.9855660000000004</v>
      </c>
      <c r="H9640">
        <v>1.0194E-2</v>
      </c>
      <c r="I9640">
        <v>26.496856999999999</v>
      </c>
      <c r="J9640">
        <v>18</v>
      </c>
      <c r="K9640">
        <v>28.821829999999999</v>
      </c>
      <c r="L9640">
        <v>1.5009E-2</v>
      </c>
    </row>
    <row r="9641" spans="1:12" hidden="1" x14ac:dyDescent="0.3">
      <c r="A9641">
        <v>199.624977</v>
      </c>
      <c r="B9641">
        <v>18</v>
      </c>
      <c r="C9641">
        <v>131</v>
      </c>
      <c r="D9641">
        <v>0.96099999999999997</v>
      </c>
      <c r="E9641">
        <v>10</v>
      </c>
      <c r="F9641">
        <v>9.9855660000000004</v>
      </c>
      <c r="G9641">
        <v>9.9814260000000008</v>
      </c>
      <c r="H9641">
        <v>1.4434000000000001E-2</v>
      </c>
      <c r="I9641">
        <v>26.497399999999999</v>
      </c>
      <c r="J9641">
        <v>18</v>
      </c>
      <c r="K9641">
        <v>28.821704</v>
      </c>
      <c r="L9641">
        <v>1.5003000000000001E-2</v>
      </c>
    </row>
    <row r="9642" spans="1:12" hidden="1" x14ac:dyDescent="0.3">
      <c r="A9642">
        <v>199.63998100000001</v>
      </c>
      <c r="B9642">
        <v>18</v>
      </c>
      <c r="C9642">
        <v>131</v>
      </c>
      <c r="D9642">
        <v>0.96099999999999997</v>
      </c>
      <c r="E9642">
        <v>10</v>
      </c>
      <c r="F9642">
        <v>9.9814260000000008</v>
      </c>
      <c r="G9642">
        <v>9.9773849999999999</v>
      </c>
      <c r="H9642">
        <v>1.8574E-2</v>
      </c>
      <c r="I9642">
        <v>26.498100000000001</v>
      </c>
      <c r="J9642">
        <v>18</v>
      </c>
      <c r="K9642">
        <v>28.821596</v>
      </c>
      <c r="L9642">
        <v>1.5004E-2</v>
      </c>
    </row>
    <row r="9643" spans="1:12" hidden="1" x14ac:dyDescent="0.3">
      <c r="A9643">
        <v>199.654979</v>
      </c>
      <c r="B9643">
        <v>18</v>
      </c>
      <c r="C9643">
        <v>131</v>
      </c>
      <c r="D9643">
        <v>0.96099999999999997</v>
      </c>
      <c r="E9643">
        <v>10</v>
      </c>
      <c r="F9643">
        <v>9.9773849999999999</v>
      </c>
      <c r="G9643">
        <v>9.9734440000000006</v>
      </c>
      <c r="H9643">
        <v>2.2615E-2</v>
      </c>
      <c r="I9643">
        <v>26.498951000000002</v>
      </c>
      <c r="J9643">
        <v>18</v>
      </c>
      <c r="K9643">
        <v>28.821503</v>
      </c>
      <c r="L9643">
        <v>1.4997999999999999E-2</v>
      </c>
    </row>
    <row r="9644" spans="1:12" hidden="1" x14ac:dyDescent="0.3">
      <c r="A9644">
        <v>199.669985</v>
      </c>
      <c r="B9644">
        <v>18</v>
      </c>
      <c r="C9644">
        <v>131</v>
      </c>
      <c r="D9644">
        <v>0.96099999999999997</v>
      </c>
      <c r="E9644">
        <v>10</v>
      </c>
      <c r="F9644">
        <v>9.9734440000000006</v>
      </c>
      <c r="G9644">
        <v>9.9696020000000001</v>
      </c>
      <c r="H9644">
        <v>2.6556E-2</v>
      </c>
      <c r="I9644">
        <v>26.499950999999999</v>
      </c>
      <c r="J9644">
        <v>18</v>
      </c>
      <c r="K9644">
        <v>28.821422999999999</v>
      </c>
      <c r="L9644">
        <v>1.5006E-2</v>
      </c>
    </row>
    <row r="9645" spans="1:12" hidden="1" x14ac:dyDescent="0.3">
      <c r="A9645">
        <v>199.68499199999999</v>
      </c>
      <c r="B9645">
        <v>18</v>
      </c>
      <c r="C9645">
        <v>131</v>
      </c>
      <c r="D9645">
        <v>0.96099999999999997</v>
      </c>
      <c r="E9645">
        <v>10</v>
      </c>
      <c r="F9645">
        <v>9.9696020000000001</v>
      </c>
      <c r="G9645">
        <v>9.965859</v>
      </c>
      <c r="H9645">
        <v>3.0398000000000001E-2</v>
      </c>
      <c r="I9645">
        <v>26.501096</v>
      </c>
      <c r="J9645">
        <v>18</v>
      </c>
      <c r="K9645">
        <v>28.821353999999999</v>
      </c>
      <c r="L9645">
        <v>1.5007E-2</v>
      </c>
    </row>
    <row r="9646" spans="1:12" hidden="1" x14ac:dyDescent="0.3">
      <c r="A9646">
        <v>199.699997</v>
      </c>
      <c r="B9646">
        <v>18</v>
      </c>
      <c r="C9646">
        <v>131</v>
      </c>
      <c r="D9646">
        <v>0.96099999999999997</v>
      </c>
      <c r="E9646">
        <v>10</v>
      </c>
      <c r="F9646">
        <v>9.965859</v>
      </c>
      <c r="G9646">
        <v>9.9622119999999992</v>
      </c>
      <c r="H9646">
        <v>3.4140999999999998E-2</v>
      </c>
      <c r="I9646">
        <v>26.502382000000001</v>
      </c>
      <c r="J9646">
        <v>18</v>
      </c>
      <c r="K9646">
        <v>28.821294000000002</v>
      </c>
      <c r="L9646">
        <v>1.5004999999999999E-2</v>
      </c>
    </row>
    <row r="9647" spans="1:12" hidden="1" x14ac:dyDescent="0.3">
      <c r="A9647">
        <v>199.71499299999999</v>
      </c>
      <c r="B9647">
        <v>18</v>
      </c>
      <c r="C9647">
        <v>131</v>
      </c>
      <c r="D9647">
        <v>0.96099999999999997</v>
      </c>
      <c r="E9647">
        <v>10</v>
      </c>
      <c r="F9647">
        <v>9.9622119999999992</v>
      </c>
      <c r="G9647">
        <v>9.9586620000000003</v>
      </c>
      <c r="H9647">
        <v>3.7788000000000002E-2</v>
      </c>
      <c r="I9647">
        <v>26.503803999999999</v>
      </c>
      <c r="J9647">
        <v>18</v>
      </c>
      <c r="K9647">
        <v>28.821242999999999</v>
      </c>
      <c r="L9647">
        <v>1.4996000000000001E-2</v>
      </c>
    </row>
    <row r="9648" spans="1:12" hidden="1" x14ac:dyDescent="0.3">
      <c r="A9648">
        <v>199.72999899999999</v>
      </c>
      <c r="B9648">
        <v>18</v>
      </c>
      <c r="C9648">
        <v>131</v>
      </c>
      <c r="D9648">
        <v>0.96099999999999997</v>
      </c>
      <c r="E9648">
        <v>10</v>
      </c>
      <c r="F9648">
        <v>9.9586620000000003</v>
      </c>
      <c r="G9648">
        <v>9.9552060000000004</v>
      </c>
      <c r="H9648">
        <v>4.1338E-2</v>
      </c>
      <c r="I9648">
        <v>26.505361000000001</v>
      </c>
      <c r="J9648">
        <v>18</v>
      </c>
      <c r="K9648">
        <v>28.821199</v>
      </c>
      <c r="L9648">
        <v>1.5006E-2</v>
      </c>
    </row>
    <row r="9649" spans="1:12" hidden="1" x14ac:dyDescent="0.3">
      <c r="A9649">
        <v>199.74500800000001</v>
      </c>
      <c r="B9649">
        <v>18</v>
      </c>
      <c r="C9649">
        <v>131</v>
      </c>
      <c r="D9649">
        <v>0.96099999999999997</v>
      </c>
      <c r="E9649">
        <v>10</v>
      </c>
      <c r="F9649">
        <v>9.9552060000000004</v>
      </c>
      <c r="G9649">
        <v>9.9518430000000002</v>
      </c>
      <c r="H9649">
        <v>4.4794E-2</v>
      </c>
      <c r="I9649">
        <v>26.507048000000001</v>
      </c>
      <c r="J9649">
        <v>18</v>
      </c>
      <c r="K9649">
        <v>28.821161</v>
      </c>
      <c r="L9649">
        <v>1.5009E-2</v>
      </c>
    </row>
    <row r="9650" spans="1:12" hidden="1" x14ac:dyDescent="0.3">
      <c r="A9650">
        <v>199.760006</v>
      </c>
      <c r="B9650">
        <v>18</v>
      </c>
      <c r="C9650">
        <v>131</v>
      </c>
      <c r="D9650">
        <v>0.96099999999999997</v>
      </c>
      <c r="E9650">
        <v>10</v>
      </c>
      <c r="F9650">
        <v>9.9518430000000002</v>
      </c>
      <c r="G9650">
        <v>9.9485709999999994</v>
      </c>
      <c r="H9650">
        <v>4.8156999999999998E-2</v>
      </c>
      <c r="I9650">
        <v>26.508861</v>
      </c>
      <c r="J9650">
        <v>18</v>
      </c>
      <c r="K9650">
        <v>28.821128999999999</v>
      </c>
      <c r="L9650">
        <v>1.4997999999999999E-2</v>
      </c>
    </row>
    <row r="9651" spans="1:12" hidden="1" x14ac:dyDescent="0.3">
      <c r="A9651">
        <v>199.775012</v>
      </c>
      <c r="B9651">
        <v>18</v>
      </c>
      <c r="C9651">
        <v>131</v>
      </c>
      <c r="D9651">
        <v>0.96099999999999997</v>
      </c>
      <c r="E9651">
        <v>10</v>
      </c>
      <c r="F9651">
        <v>9.9485709999999994</v>
      </c>
      <c r="G9651">
        <v>9.9453899999999997</v>
      </c>
      <c r="H9651">
        <v>5.1429000000000002E-2</v>
      </c>
      <c r="I9651">
        <v>26.510798000000001</v>
      </c>
      <c r="J9651">
        <v>18</v>
      </c>
      <c r="K9651">
        <v>28.821100999999999</v>
      </c>
      <c r="L9651">
        <v>1.5006E-2</v>
      </c>
    </row>
    <row r="9652" spans="1:12" hidden="1" x14ac:dyDescent="0.3">
      <c r="A9652">
        <v>199.790021</v>
      </c>
      <c r="B9652">
        <v>18</v>
      </c>
      <c r="C9652">
        <v>131</v>
      </c>
      <c r="D9652">
        <v>0.96099999999999997</v>
      </c>
      <c r="E9652">
        <v>10</v>
      </c>
      <c r="F9652">
        <v>9.9453899999999997</v>
      </c>
      <c r="G9652">
        <v>9.9422960000000007</v>
      </c>
      <c r="H9652">
        <v>5.4609999999999999E-2</v>
      </c>
      <c r="I9652">
        <v>26.512854999999998</v>
      </c>
      <c r="J9652">
        <v>18</v>
      </c>
      <c r="K9652">
        <v>28.821076999999999</v>
      </c>
      <c r="L9652">
        <v>1.5009E-2</v>
      </c>
    </row>
    <row r="9653" spans="1:12" hidden="1" x14ac:dyDescent="0.3">
      <c r="A9653">
        <v>199.80502999999999</v>
      </c>
      <c r="B9653">
        <v>18</v>
      </c>
      <c r="C9653">
        <v>131</v>
      </c>
      <c r="D9653">
        <v>0.96099999999999997</v>
      </c>
      <c r="E9653">
        <v>10</v>
      </c>
      <c r="F9653">
        <v>9.9422960000000007</v>
      </c>
      <c r="G9653">
        <v>9.9392879999999995</v>
      </c>
      <c r="H9653">
        <v>5.7703999999999998E-2</v>
      </c>
      <c r="I9653">
        <v>26.515028000000001</v>
      </c>
      <c r="J9653">
        <v>18</v>
      </c>
      <c r="K9653">
        <v>28.821055999999999</v>
      </c>
      <c r="L9653">
        <v>1.5009E-2</v>
      </c>
    </row>
    <row r="9654" spans="1:12" hidden="1" x14ac:dyDescent="0.3">
      <c r="A9654">
        <v>199.82003</v>
      </c>
      <c r="B9654">
        <v>18</v>
      </c>
      <c r="C9654">
        <v>131</v>
      </c>
      <c r="D9654">
        <v>0.96099999999999997</v>
      </c>
      <c r="E9654">
        <v>10</v>
      </c>
      <c r="F9654">
        <v>9.9392879999999995</v>
      </c>
      <c r="G9654">
        <v>9.9363639999999993</v>
      </c>
      <c r="H9654">
        <v>6.0712000000000002E-2</v>
      </c>
      <c r="I9654">
        <v>26.517313999999999</v>
      </c>
      <c r="J9654">
        <v>18</v>
      </c>
      <c r="K9654">
        <v>28.821038000000001</v>
      </c>
      <c r="L9654">
        <v>1.4999999999999999E-2</v>
      </c>
    </row>
    <row r="9655" spans="1:12" hidden="1" x14ac:dyDescent="0.3">
      <c r="A9655">
        <v>199.83503300000001</v>
      </c>
      <c r="B9655">
        <v>18</v>
      </c>
      <c r="C9655">
        <v>131</v>
      </c>
      <c r="D9655">
        <v>0.96099999999999997</v>
      </c>
      <c r="E9655">
        <v>10</v>
      </c>
      <c r="F9655">
        <v>9.9363639999999993</v>
      </c>
      <c r="G9655">
        <v>9.933522</v>
      </c>
      <c r="H9655">
        <v>6.3635999999999998E-2</v>
      </c>
      <c r="I9655">
        <v>26.51971</v>
      </c>
      <c r="J9655">
        <v>18</v>
      </c>
      <c r="K9655">
        <v>28.821023</v>
      </c>
      <c r="L9655">
        <v>1.5003000000000001E-2</v>
      </c>
    </row>
    <row r="9656" spans="1:12" hidden="1" x14ac:dyDescent="0.3">
      <c r="A9656">
        <v>199.850031</v>
      </c>
      <c r="B9656">
        <v>18</v>
      </c>
      <c r="C9656">
        <v>131</v>
      </c>
      <c r="D9656">
        <v>0.96099999999999997</v>
      </c>
      <c r="E9656">
        <v>10</v>
      </c>
      <c r="F9656">
        <v>9.933522</v>
      </c>
      <c r="G9656">
        <v>9.9307619999999996</v>
      </c>
      <c r="H9656">
        <v>6.6477999999999995E-2</v>
      </c>
      <c r="I9656">
        <v>26.522212</v>
      </c>
      <c r="J9656">
        <v>18</v>
      </c>
      <c r="K9656">
        <v>28.821009</v>
      </c>
      <c r="L9656">
        <v>1.4997999999999999E-2</v>
      </c>
    </row>
    <row r="9657" spans="1:12" hidden="1" x14ac:dyDescent="0.3">
      <c r="A9657">
        <v>199.86503500000001</v>
      </c>
      <c r="B9657">
        <v>18</v>
      </c>
      <c r="C9657">
        <v>131</v>
      </c>
      <c r="D9657">
        <v>0.96099999999999997</v>
      </c>
      <c r="E9657">
        <v>10</v>
      </c>
      <c r="F9657">
        <v>9.9307619999999996</v>
      </c>
      <c r="G9657">
        <v>9.9280790000000003</v>
      </c>
      <c r="H9657">
        <v>6.9237999999999994E-2</v>
      </c>
      <c r="I9657">
        <v>26.524819000000001</v>
      </c>
      <c r="J9657">
        <v>18</v>
      </c>
      <c r="K9657">
        <v>28.820997999999999</v>
      </c>
      <c r="L9657">
        <v>1.5004E-2</v>
      </c>
    </row>
    <row r="9658" spans="1:12" hidden="1" x14ac:dyDescent="0.3">
      <c r="A9658">
        <v>199.88004100000001</v>
      </c>
      <c r="B9658">
        <v>18</v>
      </c>
      <c r="C9658">
        <v>131</v>
      </c>
      <c r="D9658">
        <v>0.96099999999999997</v>
      </c>
      <c r="E9658">
        <v>10</v>
      </c>
      <c r="F9658">
        <v>9.9280790000000003</v>
      </c>
      <c r="G9658">
        <v>9.9254730000000002</v>
      </c>
      <c r="H9658">
        <v>7.1920999999999999E-2</v>
      </c>
      <c r="I9658">
        <v>26.527526999999999</v>
      </c>
      <c r="J9658">
        <v>18</v>
      </c>
      <c r="K9658">
        <v>28.820988</v>
      </c>
      <c r="L9658">
        <v>1.5006E-2</v>
      </c>
    </row>
  </sheetData>
  <autoFilter ref="A1:L9658">
    <filterColumn colId="0">
      <customFilters>
        <customFilter operator="lessThan" val="107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r_p1_ol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2017-01-07T16:02:03Z</dcterms:created>
  <dcterms:modified xsi:type="dcterms:W3CDTF">2017-01-07T16:27:58Z</dcterms:modified>
</cp:coreProperties>
</file>